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akir\Desktop\אוניברסיטה\אוניברסיטה\כימיה\סמסטר ה\סדנא גוש\CO2\"/>
    </mc:Choice>
  </mc:AlternateContent>
  <xr:revisionPtr revIDLastSave="0" documentId="13_ncr:1_{22B0A20C-0D8E-4C16-AF93-17EB68B2E46F}" xr6:coauthVersionLast="47" xr6:coauthVersionMax="47" xr10:uidLastSave="{00000000-0000-0000-0000-000000000000}"/>
  <bookViews>
    <workbookView minimized="1" xWindow="2620" yWindow="2630" windowWidth="14400" windowHeight="7280" activeTab="1" xr2:uid="{00000000-000D-0000-FFFF-FFFF00000000}"/>
  </bookViews>
  <sheets>
    <sheet name="full data" sheetId="1" r:id="rId1"/>
    <sheet name="2340" sheetId="3" r:id="rId2"/>
    <sheet name="Sheet2" sheetId="2" r:id="rId3"/>
  </sheets>
  <calcPr calcId="145621" refMode="R1C1"/>
</workbook>
</file>

<file path=xl/sharedStrings.xml><?xml version="1.0" encoding="utf-8"?>
<sst xmlns="http://schemas.openxmlformats.org/spreadsheetml/2006/main" count="10" uniqueCount="4">
  <si>
    <t>CO2</t>
  </si>
  <si>
    <t>wavenumber</t>
  </si>
  <si>
    <t>intensity</t>
  </si>
  <si>
    <t>m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</si>
</sst>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564C19A0-DC89-45EB-895B-A156F327445C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'2340'!$C$1</c:f>
              <c:strCache>
                <c:ptCount val="1"/>
                <c:pt idx="0">
                  <c:v>intensity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'2340'!$B$2:$B$54</c:f>
              <c:numCache>
                <c:formatCode>General</c:formatCode>
                <c:ptCount val="53"/>
                <c:pt idx="0">
                  <c:v>2298.3997800000002</c:v>
                </c:pt>
                <c:pt idx="1">
                  <c:v>2300.7201300000002</c:v>
                </c:pt>
                <c:pt idx="2">
                  <c:v>2302.6835099999998</c:v>
                </c:pt>
                <c:pt idx="3">
                  <c:v>2304.82537</c:v>
                </c:pt>
                <c:pt idx="4">
                  <c:v>2306.9672399999999</c:v>
                </c:pt>
                <c:pt idx="5">
                  <c:v>2309.1091000000001</c:v>
                </c:pt>
                <c:pt idx="6">
                  <c:v>2311.2509700000001</c:v>
                </c:pt>
                <c:pt idx="7">
                  <c:v>2313.3928299999998</c:v>
                </c:pt>
                <c:pt idx="8">
                  <c:v>2315.3562099999999</c:v>
                </c:pt>
                <c:pt idx="9">
                  <c:v>2317.3195900000001</c:v>
                </c:pt>
                <c:pt idx="10">
                  <c:v>2319.28296</c:v>
                </c:pt>
                <c:pt idx="11">
                  <c:v>2321.2463400000001</c:v>
                </c:pt>
                <c:pt idx="12">
                  <c:v>2323.2097199999998</c:v>
                </c:pt>
                <c:pt idx="13">
                  <c:v>2325.1730899999998</c:v>
                </c:pt>
                <c:pt idx="14">
                  <c:v>2326.9579800000001</c:v>
                </c:pt>
                <c:pt idx="15">
                  <c:v>2328.9213599999998</c:v>
                </c:pt>
                <c:pt idx="16">
                  <c:v>2330.70624</c:v>
                </c:pt>
                <c:pt idx="17">
                  <c:v>2332.4911299999999</c:v>
                </c:pt>
                <c:pt idx="18">
                  <c:v>2334.2760199999998</c:v>
                </c:pt>
                <c:pt idx="19">
                  <c:v>2336.0609100000001</c:v>
                </c:pt>
                <c:pt idx="20">
                  <c:v>2337.8457899999999</c:v>
                </c:pt>
                <c:pt idx="21">
                  <c:v>2339.45219</c:v>
                </c:pt>
                <c:pt idx="22">
                  <c:v>2341.2370799999999</c:v>
                </c:pt>
                <c:pt idx="23">
                  <c:v>2342.84348</c:v>
                </c:pt>
                <c:pt idx="24">
                  <c:v>2344.4498800000001</c:v>
                </c:pt>
                <c:pt idx="25">
                  <c:v>2346.0562799999998</c:v>
                </c:pt>
                <c:pt idx="26">
                  <c:v>2347.6626799999999</c:v>
                </c:pt>
                <c:pt idx="27">
                  <c:v>2349.9830299999999</c:v>
                </c:pt>
                <c:pt idx="28">
                  <c:v>2351.58943</c:v>
                </c:pt>
                <c:pt idx="29">
                  <c:v>2353.0173399999999</c:v>
                </c:pt>
                <c:pt idx="30">
                  <c:v>2354.62374</c:v>
                </c:pt>
                <c:pt idx="31">
                  <c:v>2356.0516499999999</c:v>
                </c:pt>
                <c:pt idx="32">
                  <c:v>2357.4795600000002</c:v>
                </c:pt>
                <c:pt idx="33">
                  <c:v>2358.9074700000001</c:v>
                </c:pt>
                <c:pt idx="34">
                  <c:v>2360.1568900000002</c:v>
                </c:pt>
                <c:pt idx="35">
                  <c:v>2361.5848000000001</c:v>
                </c:pt>
                <c:pt idx="36">
                  <c:v>2362.8342200000002</c:v>
                </c:pt>
                <c:pt idx="37">
                  <c:v>2364.2621300000001</c:v>
                </c:pt>
                <c:pt idx="38">
                  <c:v>2365.5115500000002</c:v>
                </c:pt>
                <c:pt idx="39">
                  <c:v>2366.7609699999998</c:v>
                </c:pt>
                <c:pt idx="40">
                  <c:v>2368.0104000000001</c:v>
                </c:pt>
                <c:pt idx="41">
                  <c:v>2369.2598200000002</c:v>
                </c:pt>
                <c:pt idx="42">
                  <c:v>2370.3307500000001</c:v>
                </c:pt>
                <c:pt idx="43">
                  <c:v>2371.5801700000002</c:v>
                </c:pt>
                <c:pt idx="44">
                  <c:v>2372.6511</c:v>
                </c:pt>
                <c:pt idx="45">
                  <c:v>2373.7220400000001</c:v>
                </c:pt>
                <c:pt idx="46">
                  <c:v>2374.79297</c:v>
                </c:pt>
                <c:pt idx="47">
                  <c:v>2375.8638999999998</c:v>
                </c:pt>
                <c:pt idx="48">
                  <c:v>2376.9348300000001</c:v>
                </c:pt>
                <c:pt idx="49">
                  <c:v>2378.0057700000002</c:v>
                </c:pt>
                <c:pt idx="50">
                  <c:v>2378.8982099999998</c:v>
                </c:pt>
                <c:pt idx="51">
                  <c:v>2379.9691400000002</c:v>
                </c:pt>
                <c:pt idx="52">
                  <c:v>2380.86159</c:v>
                </c:pt>
              </c:numCache>
            </c:numRef>
          </c:xVal>
          <c:yVal>
            <c:numRef>
              <c:f>'2340'!$C$2:$C$54</c:f>
              <c:numCache>
                <c:formatCode>General</c:formatCode>
                <c:ptCount val="53"/>
                <c:pt idx="0">
                  <c:v>1.414E-2</c:v>
                </c:pt>
                <c:pt idx="1">
                  <c:v>1.5480000000000001E-2</c:v>
                </c:pt>
                <c:pt idx="2">
                  <c:v>2.009E-2</c:v>
                </c:pt>
                <c:pt idx="3">
                  <c:v>2.5350000000000001E-2</c:v>
                </c:pt>
                <c:pt idx="4">
                  <c:v>2.9940000000000001E-2</c:v>
                </c:pt>
                <c:pt idx="5">
                  <c:v>3.5319999999999997E-2</c:v>
                </c:pt>
                <c:pt idx="6">
                  <c:v>4.2410000000000003E-2</c:v>
                </c:pt>
                <c:pt idx="7">
                  <c:v>4.9320000000000003E-2</c:v>
                </c:pt>
                <c:pt idx="8">
                  <c:v>5.2850000000000001E-2</c:v>
                </c:pt>
                <c:pt idx="9">
                  <c:v>5.8349999999999999E-2</c:v>
                </c:pt>
                <c:pt idx="10">
                  <c:v>7.1209999999999996E-2</c:v>
                </c:pt>
                <c:pt idx="11">
                  <c:v>7.8640000000000002E-2</c:v>
                </c:pt>
                <c:pt idx="12">
                  <c:v>8.43E-2</c:v>
                </c:pt>
                <c:pt idx="13">
                  <c:v>7.8789999999999999E-2</c:v>
                </c:pt>
                <c:pt idx="14">
                  <c:v>8.1939999999999999E-2</c:v>
                </c:pt>
                <c:pt idx="15">
                  <c:v>8.8679999999999995E-2</c:v>
                </c:pt>
                <c:pt idx="16">
                  <c:v>9.9409999999999998E-2</c:v>
                </c:pt>
                <c:pt idx="17">
                  <c:v>0.10014000000000001</c:v>
                </c:pt>
                <c:pt idx="18">
                  <c:v>9.6449999999999994E-2</c:v>
                </c:pt>
                <c:pt idx="19">
                  <c:v>9.8879999999999996E-2</c:v>
                </c:pt>
                <c:pt idx="20">
                  <c:v>9.5460000000000003E-2</c:v>
                </c:pt>
                <c:pt idx="21">
                  <c:v>0.10287</c:v>
                </c:pt>
                <c:pt idx="22">
                  <c:v>9.5469999999999999E-2</c:v>
                </c:pt>
                <c:pt idx="23">
                  <c:v>9.5019999999999993E-2</c:v>
                </c:pt>
                <c:pt idx="24">
                  <c:v>9.6939999999999998E-2</c:v>
                </c:pt>
                <c:pt idx="25">
                  <c:v>8.8859999999999995E-2</c:v>
                </c:pt>
                <c:pt idx="26">
                  <c:v>6.087E-2</c:v>
                </c:pt>
                <c:pt idx="27">
                  <c:v>4.9520000000000002E-2</c:v>
                </c:pt>
                <c:pt idx="28">
                  <c:v>7.8829999999999997E-2</c:v>
                </c:pt>
                <c:pt idx="29">
                  <c:v>8.3640000000000006E-2</c:v>
                </c:pt>
                <c:pt idx="30">
                  <c:v>0.10367999999999999</c:v>
                </c:pt>
                <c:pt idx="31">
                  <c:v>0.10298</c:v>
                </c:pt>
                <c:pt idx="32">
                  <c:v>0.10695</c:v>
                </c:pt>
                <c:pt idx="33">
                  <c:v>0.11173</c:v>
                </c:pt>
                <c:pt idx="34">
                  <c:v>0.10687000000000001</c:v>
                </c:pt>
                <c:pt idx="35">
                  <c:v>0.11008</c:v>
                </c:pt>
                <c:pt idx="36">
                  <c:v>0.10347000000000001</c:v>
                </c:pt>
                <c:pt idx="37">
                  <c:v>0.10192</c:v>
                </c:pt>
                <c:pt idx="38">
                  <c:v>9.7180000000000002E-2</c:v>
                </c:pt>
                <c:pt idx="39">
                  <c:v>9.282E-2</c:v>
                </c:pt>
                <c:pt idx="40">
                  <c:v>8.652E-2</c:v>
                </c:pt>
                <c:pt idx="41">
                  <c:v>7.8990000000000005E-2</c:v>
                </c:pt>
                <c:pt idx="42">
                  <c:v>7.442E-2</c:v>
                </c:pt>
                <c:pt idx="43">
                  <c:v>6.8330000000000002E-2</c:v>
                </c:pt>
                <c:pt idx="44">
                  <c:v>6.2939999999999996E-2</c:v>
                </c:pt>
                <c:pt idx="45">
                  <c:v>5.6370000000000003E-2</c:v>
                </c:pt>
                <c:pt idx="46">
                  <c:v>4.9790000000000001E-2</c:v>
                </c:pt>
                <c:pt idx="47">
                  <c:v>4.4229999999999998E-2</c:v>
                </c:pt>
                <c:pt idx="48">
                  <c:v>3.807E-2</c:v>
                </c:pt>
                <c:pt idx="49">
                  <c:v>3.1480000000000001E-2</c:v>
                </c:pt>
                <c:pt idx="50">
                  <c:v>2.623E-2</c:v>
                </c:pt>
                <c:pt idx="51">
                  <c:v>2.0820000000000002E-2</c:v>
                </c:pt>
                <c:pt idx="52">
                  <c:v>1.668E-2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3C-4EF8-AA16-C4DCF4BAAD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7752831"/>
        <c:axId val="1067753311"/>
      </c:scatterChart>
      <c:valAx>
        <c:axId val="1067752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7753311"/>
        <c:crosses val="autoZero"/>
        <c:crossBetween val="midCat"/>
      </c:valAx>
      <c:valAx>
        <c:axId val="1067753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77528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'2340'!$H$1</c:f>
              <c:strCache>
                <c:ptCount val="1"/>
                <c:pt idx="0">
                  <c:v>intensity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'2340'!$G$2:$G$54</c:f>
              <c:numCache>
                <c:formatCode>General</c:formatCode>
                <c:ptCount val="53"/>
                <c:pt idx="0">
                  <c:v>2241.6403500000001</c:v>
                </c:pt>
                <c:pt idx="1">
                  <c:v>2243.9607099999998</c:v>
                </c:pt>
                <c:pt idx="2">
                  <c:v>2245.74559</c:v>
                </c:pt>
                <c:pt idx="3">
                  <c:v>2247.7089700000001</c:v>
                </c:pt>
                <c:pt idx="4">
                  <c:v>2249.8508400000001</c:v>
                </c:pt>
                <c:pt idx="5">
                  <c:v>2251.6357200000002</c:v>
                </c:pt>
                <c:pt idx="6">
                  <c:v>2253.7775900000001</c:v>
                </c:pt>
                <c:pt idx="7">
                  <c:v>2255.7409600000001</c:v>
                </c:pt>
                <c:pt idx="8">
                  <c:v>2257.7043399999998</c:v>
                </c:pt>
                <c:pt idx="9">
                  <c:v>2259.4892300000001</c:v>
                </c:pt>
                <c:pt idx="10">
                  <c:v>2261.4526000000001</c:v>
                </c:pt>
                <c:pt idx="11">
                  <c:v>2263.23749</c:v>
                </c:pt>
                <c:pt idx="12">
                  <c:v>2265.0223799999999</c:v>
                </c:pt>
                <c:pt idx="13">
                  <c:v>2266.8072699999998</c:v>
                </c:pt>
                <c:pt idx="14">
                  <c:v>2268.5921600000001</c:v>
                </c:pt>
                <c:pt idx="15">
                  <c:v>2270.3770399999999</c:v>
                </c:pt>
                <c:pt idx="16">
                  <c:v>2272.1619300000002</c:v>
                </c:pt>
                <c:pt idx="17">
                  <c:v>2273.7683299999999</c:v>
                </c:pt>
                <c:pt idx="18">
                  <c:v>2275.5532199999998</c:v>
                </c:pt>
                <c:pt idx="19">
                  <c:v>2277.1596199999999</c:v>
                </c:pt>
                <c:pt idx="20">
                  <c:v>2278.7660099999998</c:v>
                </c:pt>
                <c:pt idx="21">
                  <c:v>2280.3724099999999</c:v>
                </c:pt>
                <c:pt idx="22">
                  <c:v>2281.9788100000001</c:v>
                </c:pt>
                <c:pt idx="23">
                  <c:v>2284.6561400000001</c:v>
                </c:pt>
                <c:pt idx="24">
                  <c:v>2285.9055699999999</c:v>
                </c:pt>
              </c:numCache>
            </c:numRef>
          </c:xVal>
          <c:yVal>
            <c:numRef>
              <c:f>'2340'!$H$2:$H$54</c:f>
              <c:numCache>
                <c:formatCode>General</c:formatCode>
                <c:ptCount val="53"/>
                <c:pt idx="0">
                  <c:v>3.7399999999999998E-3</c:v>
                </c:pt>
                <c:pt idx="1">
                  <c:v>3.7699999999999999E-3</c:v>
                </c:pt>
                <c:pt idx="2">
                  <c:v>3.96E-3</c:v>
                </c:pt>
                <c:pt idx="3">
                  <c:v>4.0699999999999998E-3</c:v>
                </c:pt>
                <c:pt idx="4">
                  <c:v>4.1900000000000001E-3</c:v>
                </c:pt>
                <c:pt idx="5">
                  <c:v>4.3800000000000002E-3</c:v>
                </c:pt>
                <c:pt idx="6">
                  <c:v>4.5500000000000002E-3</c:v>
                </c:pt>
                <c:pt idx="7">
                  <c:v>4.9699999999999996E-3</c:v>
                </c:pt>
                <c:pt idx="8">
                  <c:v>5.0899999999999999E-3</c:v>
                </c:pt>
                <c:pt idx="9">
                  <c:v>5.3E-3</c:v>
                </c:pt>
                <c:pt idx="10">
                  <c:v>5.45E-3</c:v>
                </c:pt>
                <c:pt idx="11">
                  <c:v>5.8399999999999997E-3</c:v>
                </c:pt>
                <c:pt idx="12">
                  <c:v>6.1199999999999996E-3</c:v>
                </c:pt>
                <c:pt idx="13">
                  <c:v>6.0299999999999998E-3</c:v>
                </c:pt>
                <c:pt idx="14">
                  <c:v>6.4400000000000004E-3</c:v>
                </c:pt>
                <c:pt idx="15">
                  <c:v>6.3699999999999998E-3</c:v>
                </c:pt>
                <c:pt idx="16">
                  <c:v>6.28E-3</c:v>
                </c:pt>
                <c:pt idx="17">
                  <c:v>6.1999999999999998E-3</c:v>
                </c:pt>
                <c:pt idx="18">
                  <c:v>5.8599999999999998E-3</c:v>
                </c:pt>
                <c:pt idx="19">
                  <c:v>5.45E-3</c:v>
                </c:pt>
                <c:pt idx="20">
                  <c:v>5.3299999999999997E-3</c:v>
                </c:pt>
                <c:pt idx="21">
                  <c:v>5.0400000000000002E-3</c:v>
                </c:pt>
                <c:pt idx="22">
                  <c:v>4.2500000000000003E-3</c:v>
                </c:pt>
                <c:pt idx="23">
                  <c:v>4.1799999999999997E-3</c:v>
                </c:pt>
                <c:pt idx="24">
                  <c:v>4.7200000000000002E-3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75-4D41-98F5-65FC966951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3426495"/>
        <c:axId val="633426015"/>
      </c:scatterChart>
      <c:valAx>
        <c:axId val="633426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426015"/>
        <c:crosses val="autoZero"/>
        <c:crossBetween val="midCat"/>
      </c:valAx>
      <c:valAx>
        <c:axId val="633426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4264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'2340'!$M$1</c:f>
              <c:strCache>
                <c:ptCount val="1"/>
                <c:pt idx="0">
                  <c:v>intensity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'2340'!$L$2:$L$54</c:f>
              <c:numCache>
                <c:formatCode>General</c:formatCode>
                <c:ptCount val="53"/>
                <c:pt idx="0">
                  <c:v>639.88220999999999</c:v>
                </c:pt>
                <c:pt idx="1">
                  <c:v>641.48860999999999</c:v>
                </c:pt>
                <c:pt idx="2">
                  <c:v>642.91651999999999</c:v>
                </c:pt>
                <c:pt idx="3">
                  <c:v>644.34442999999999</c:v>
                </c:pt>
                <c:pt idx="4">
                  <c:v>645.95083</c:v>
                </c:pt>
                <c:pt idx="5">
                  <c:v>647.37873999999999</c:v>
                </c:pt>
                <c:pt idx="6">
                  <c:v>648.98514</c:v>
                </c:pt>
                <c:pt idx="7">
                  <c:v>650.41305</c:v>
                </c:pt>
                <c:pt idx="8">
                  <c:v>652.01945000000001</c:v>
                </c:pt>
                <c:pt idx="9">
                  <c:v>653.44736</c:v>
                </c:pt>
                <c:pt idx="10">
                  <c:v>655.05375000000004</c:v>
                </c:pt>
                <c:pt idx="11">
                  <c:v>656.48166000000003</c:v>
                </c:pt>
                <c:pt idx="12">
                  <c:v>658.08806000000004</c:v>
                </c:pt>
                <c:pt idx="13">
                  <c:v>659.69446000000005</c:v>
                </c:pt>
                <c:pt idx="14">
                  <c:v>661.12237000000005</c:v>
                </c:pt>
                <c:pt idx="15">
                  <c:v>662.72877000000005</c:v>
                </c:pt>
                <c:pt idx="16">
                  <c:v>671.29623000000004</c:v>
                </c:pt>
                <c:pt idx="17">
                  <c:v>672.90263000000004</c:v>
                </c:pt>
                <c:pt idx="18">
                  <c:v>674.50903000000005</c:v>
                </c:pt>
                <c:pt idx="19">
                  <c:v>676.11542999999995</c:v>
                </c:pt>
                <c:pt idx="20">
                  <c:v>677.54333999999994</c:v>
                </c:pt>
                <c:pt idx="21">
                  <c:v>679.14973999999995</c:v>
                </c:pt>
                <c:pt idx="22">
                  <c:v>680.75613999999996</c:v>
                </c:pt>
                <c:pt idx="23">
                  <c:v>682.36252999999999</c:v>
                </c:pt>
                <c:pt idx="24">
                  <c:v>683.96893</c:v>
                </c:pt>
                <c:pt idx="25">
                  <c:v>685.57533000000001</c:v>
                </c:pt>
                <c:pt idx="26">
                  <c:v>687.18173000000002</c:v>
                </c:pt>
                <c:pt idx="27">
                  <c:v>688.78813000000002</c:v>
                </c:pt>
                <c:pt idx="28">
                  <c:v>690.39453000000003</c:v>
                </c:pt>
                <c:pt idx="29">
                  <c:v>692.00093000000004</c:v>
                </c:pt>
                <c:pt idx="30">
                  <c:v>693.60733000000005</c:v>
                </c:pt>
                <c:pt idx="31">
                  <c:v>695.21373000000006</c:v>
                </c:pt>
              </c:numCache>
            </c:numRef>
          </c:xVal>
          <c:yVal>
            <c:numRef>
              <c:f>'2340'!$M$2:$M$54</c:f>
              <c:numCache>
                <c:formatCode>General</c:formatCode>
                <c:ptCount val="53"/>
                <c:pt idx="0">
                  <c:v>2.0570000000000001E-2</c:v>
                </c:pt>
                <c:pt idx="1">
                  <c:v>2.1600000000000001E-2</c:v>
                </c:pt>
                <c:pt idx="2">
                  <c:v>2.2620000000000001E-2</c:v>
                </c:pt>
                <c:pt idx="3">
                  <c:v>2.2620000000000001E-2</c:v>
                </c:pt>
                <c:pt idx="4">
                  <c:v>2.4559999999999998E-2</c:v>
                </c:pt>
                <c:pt idx="5">
                  <c:v>2.6249999999999999E-2</c:v>
                </c:pt>
                <c:pt idx="6">
                  <c:v>2.964E-2</c:v>
                </c:pt>
                <c:pt idx="7">
                  <c:v>2.6800000000000001E-2</c:v>
                </c:pt>
                <c:pt idx="8">
                  <c:v>2.775E-2</c:v>
                </c:pt>
                <c:pt idx="9">
                  <c:v>2.8580000000000001E-2</c:v>
                </c:pt>
                <c:pt idx="10">
                  <c:v>2.7869999999999999E-2</c:v>
                </c:pt>
                <c:pt idx="11">
                  <c:v>2.794E-2</c:v>
                </c:pt>
                <c:pt idx="12">
                  <c:v>2.6950000000000002E-2</c:v>
                </c:pt>
                <c:pt idx="13">
                  <c:v>2.511E-2</c:v>
                </c:pt>
                <c:pt idx="14">
                  <c:v>2.3029999999999998E-2</c:v>
                </c:pt>
                <c:pt idx="15">
                  <c:v>2.248E-2</c:v>
                </c:pt>
                <c:pt idx="16">
                  <c:v>2.3769999999999999E-2</c:v>
                </c:pt>
                <c:pt idx="17">
                  <c:v>2.6200000000000001E-2</c:v>
                </c:pt>
                <c:pt idx="18">
                  <c:v>2.725E-2</c:v>
                </c:pt>
                <c:pt idx="19">
                  <c:v>2.8049999999999999E-2</c:v>
                </c:pt>
                <c:pt idx="20">
                  <c:v>2.9520000000000001E-2</c:v>
                </c:pt>
                <c:pt idx="21">
                  <c:v>3.0210000000000001E-2</c:v>
                </c:pt>
                <c:pt idx="22">
                  <c:v>2.9610000000000001E-2</c:v>
                </c:pt>
                <c:pt idx="23">
                  <c:v>2.988E-2</c:v>
                </c:pt>
                <c:pt idx="24">
                  <c:v>2.8649999999999998E-2</c:v>
                </c:pt>
                <c:pt idx="25">
                  <c:v>2.6970000000000001E-2</c:v>
                </c:pt>
                <c:pt idx="26">
                  <c:v>2.691E-2</c:v>
                </c:pt>
                <c:pt idx="27">
                  <c:v>2.58E-2</c:v>
                </c:pt>
                <c:pt idx="28">
                  <c:v>2.4369999999999999E-2</c:v>
                </c:pt>
                <c:pt idx="29">
                  <c:v>2.2679999999999999E-2</c:v>
                </c:pt>
                <c:pt idx="30">
                  <c:v>2.1090000000000001E-2</c:v>
                </c:pt>
                <c:pt idx="31">
                  <c:v>2.095E-2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36-479C-9BF1-868A7E26F4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4943151"/>
        <c:axId val="1074943631"/>
      </c:scatterChart>
      <c:valAx>
        <c:axId val="1074943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4943631"/>
        <c:crosses val="autoZero"/>
        <c:crossBetween val="midCat"/>
      </c:valAx>
      <c:valAx>
        <c:axId val="107494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49431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36066601049868768"/>
                  <c:y val="1.810185185185185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Sheet2!$A$1:$A$41</c:f>
              <c:numCache>
                <c:formatCode>General</c:formatCode>
                <c:ptCount val="41"/>
                <c:pt idx="0">
                  <c:v>-40</c:v>
                </c:pt>
                <c:pt idx="1">
                  <c:v>-38</c:v>
                </c:pt>
                <c:pt idx="2">
                  <c:v>-36</c:v>
                </c:pt>
                <c:pt idx="3">
                  <c:v>-34</c:v>
                </c:pt>
                <c:pt idx="4">
                  <c:v>-32</c:v>
                </c:pt>
                <c:pt idx="5">
                  <c:v>-30</c:v>
                </c:pt>
                <c:pt idx="6">
                  <c:v>-28</c:v>
                </c:pt>
                <c:pt idx="7">
                  <c:v>-26</c:v>
                </c:pt>
                <c:pt idx="8">
                  <c:v>-24</c:v>
                </c:pt>
                <c:pt idx="9">
                  <c:v>-22</c:v>
                </c:pt>
                <c:pt idx="10">
                  <c:v>-20</c:v>
                </c:pt>
                <c:pt idx="11">
                  <c:v>-18</c:v>
                </c:pt>
                <c:pt idx="12">
                  <c:v>-16</c:v>
                </c:pt>
                <c:pt idx="13">
                  <c:v>-14</c:v>
                </c:pt>
                <c:pt idx="14">
                  <c:v>-12</c:v>
                </c:pt>
                <c:pt idx="15">
                  <c:v>-10</c:v>
                </c:pt>
                <c:pt idx="16">
                  <c:v>-8</c:v>
                </c:pt>
                <c:pt idx="17">
                  <c:v>-6</c:v>
                </c:pt>
                <c:pt idx="18">
                  <c:v>-4</c:v>
                </c:pt>
                <c:pt idx="19">
                  <c:v>-2</c:v>
                </c:pt>
                <c:pt idx="20">
                  <c:v>1</c:v>
                </c:pt>
                <c:pt idx="21">
                  <c:v>3</c:v>
                </c:pt>
                <c:pt idx="22">
                  <c:v>5</c:v>
                </c:pt>
                <c:pt idx="23">
                  <c:v>7</c:v>
                </c:pt>
                <c:pt idx="24">
                  <c:v>9</c:v>
                </c:pt>
                <c:pt idx="25">
                  <c:v>11</c:v>
                </c:pt>
                <c:pt idx="26">
                  <c:v>13</c:v>
                </c:pt>
                <c:pt idx="27">
                  <c:v>15</c:v>
                </c:pt>
                <c:pt idx="28">
                  <c:v>17</c:v>
                </c:pt>
                <c:pt idx="29">
                  <c:v>19</c:v>
                </c:pt>
                <c:pt idx="30">
                  <c:v>21</c:v>
                </c:pt>
                <c:pt idx="31">
                  <c:v>23</c:v>
                </c:pt>
                <c:pt idx="32">
                  <c:v>25</c:v>
                </c:pt>
                <c:pt idx="33">
                  <c:v>27</c:v>
                </c:pt>
                <c:pt idx="34">
                  <c:v>29</c:v>
                </c:pt>
                <c:pt idx="35">
                  <c:v>31</c:v>
                </c:pt>
                <c:pt idx="36">
                  <c:v>33</c:v>
                </c:pt>
                <c:pt idx="37">
                  <c:v>35</c:v>
                </c:pt>
                <c:pt idx="38">
                  <c:v>37</c:v>
                </c:pt>
                <c:pt idx="39">
                  <c:v>39</c:v>
                </c:pt>
                <c:pt idx="40">
                  <c:v>41</c:v>
                </c:pt>
              </c:numCache>
            </c:numRef>
          </c:xVal>
          <c:yVal>
            <c:numRef>
              <c:f>Sheet2!$B$1:$B$41</c:f>
              <c:numCache>
                <c:formatCode>General</c:formatCode>
                <c:ptCount val="41"/>
                <c:pt idx="0">
                  <c:v>2313.3928299999998</c:v>
                </c:pt>
                <c:pt idx="1">
                  <c:v>2315.3562099999999</c:v>
                </c:pt>
                <c:pt idx="2">
                  <c:v>2317.3195900000001</c:v>
                </c:pt>
                <c:pt idx="3">
                  <c:v>2319.28296</c:v>
                </c:pt>
                <c:pt idx="4">
                  <c:v>2321.2463400000001</c:v>
                </c:pt>
                <c:pt idx="5">
                  <c:v>2323.2097199999998</c:v>
                </c:pt>
                <c:pt idx="6">
                  <c:v>2325.1730899999998</c:v>
                </c:pt>
                <c:pt idx="7">
                  <c:v>2326.9579800000001</c:v>
                </c:pt>
                <c:pt idx="8">
                  <c:v>2328.9213599999998</c:v>
                </c:pt>
                <c:pt idx="9">
                  <c:v>2330.70624</c:v>
                </c:pt>
                <c:pt idx="10">
                  <c:v>2332.4911299999999</c:v>
                </c:pt>
                <c:pt idx="11">
                  <c:v>2334.2760199999998</c:v>
                </c:pt>
                <c:pt idx="12">
                  <c:v>2336.0609100000001</c:v>
                </c:pt>
                <c:pt idx="13">
                  <c:v>2337.8457899999999</c:v>
                </c:pt>
                <c:pt idx="14">
                  <c:v>2339.45219</c:v>
                </c:pt>
                <c:pt idx="15">
                  <c:v>2341.2370799999999</c:v>
                </c:pt>
                <c:pt idx="16">
                  <c:v>2342.84348</c:v>
                </c:pt>
                <c:pt idx="17">
                  <c:v>2344.4498800000001</c:v>
                </c:pt>
                <c:pt idx="18">
                  <c:v>2346.0562799999998</c:v>
                </c:pt>
                <c:pt idx="19">
                  <c:v>2347.6626799999999</c:v>
                </c:pt>
                <c:pt idx="20">
                  <c:v>2349.9830299999999</c:v>
                </c:pt>
                <c:pt idx="21">
                  <c:v>2351.58943</c:v>
                </c:pt>
                <c:pt idx="22">
                  <c:v>2353.0173399999999</c:v>
                </c:pt>
                <c:pt idx="23">
                  <c:v>2354.62374</c:v>
                </c:pt>
                <c:pt idx="24">
                  <c:v>2356.0516499999999</c:v>
                </c:pt>
                <c:pt idx="25">
                  <c:v>2357.4795600000002</c:v>
                </c:pt>
                <c:pt idx="26">
                  <c:v>2358.9074700000001</c:v>
                </c:pt>
                <c:pt idx="27">
                  <c:v>2360.1568900000002</c:v>
                </c:pt>
                <c:pt idx="28">
                  <c:v>2361.5848000000001</c:v>
                </c:pt>
                <c:pt idx="29">
                  <c:v>2362.8342200000002</c:v>
                </c:pt>
                <c:pt idx="30">
                  <c:v>2364.2621300000001</c:v>
                </c:pt>
                <c:pt idx="31">
                  <c:v>2365.5115500000002</c:v>
                </c:pt>
                <c:pt idx="32">
                  <c:v>2366.7609699999998</c:v>
                </c:pt>
                <c:pt idx="33">
                  <c:v>2368.0104000000001</c:v>
                </c:pt>
                <c:pt idx="34">
                  <c:v>2369.2598200000002</c:v>
                </c:pt>
                <c:pt idx="35">
                  <c:v>2370.3307500000001</c:v>
                </c:pt>
                <c:pt idx="36">
                  <c:v>2371.5801700000002</c:v>
                </c:pt>
                <c:pt idx="37">
                  <c:v>2372.6511</c:v>
                </c:pt>
                <c:pt idx="38">
                  <c:v>2373.7220400000001</c:v>
                </c:pt>
                <c:pt idx="39">
                  <c:v>2374.79297</c:v>
                </c:pt>
                <c:pt idx="40">
                  <c:v>2375.8638999999998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93-4D4D-92D7-C327763D80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6017792"/>
        <c:axId val="1126018272"/>
      </c:scatterChart>
      <c:valAx>
        <c:axId val="1126017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018272"/>
        <c:crosses val="autoZero"/>
        <c:crossBetween val="midCat"/>
      </c:valAx>
      <c:valAx>
        <c:axId val="112601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017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101600</xdr:colOff>
      <xdr:row>3</xdr:row>
      <xdr:rowOff>31750</xdr:rowOff>
    </xdr:from>
    <xdr:to>
      <xdr:col>3</xdr:col>
      <xdr:colOff>434975</xdr:colOff>
      <xdr:row>13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5406F00-1534-BC9B-D281-44187B86DC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527049</xdr:colOff>
      <xdr:row>4</xdr:row>
      <xdr:rowOff>55563</xdr:rowOff>
    </xdr:from>
    <xdr:to>
      <xdr:col>9</xdr:col>
      <xdr:colOff>161924</xdr:colOff>
      <xdr:row>17</xdr:row>
      <xdr:rowOff>34926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33C2139-1DD4-D682-E4A8-6FC2A17662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587375</xdr:colOff>
      <xdr:row>3</xdr:row>
      <xdr:rowOff>153987</xdr:rowOff>
    </xdr:from>
    <xdr:to>
      <xdr:col>14</xdr:col>
      <xdr:colOff>247650</xdr:colOff>
      <xdr:row>15</xdr:row>
      <xdr:rowOff>47625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CA8A095-651C-AE7F-D575-D0538B054F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320675</xdr:colOff>
      <xdr:row>1</xdr:row>
      <xdr:rowOff>19050</xdr:rowOff>
    </xdr:from>
    <xdr:to>
      <xdr:col>12</xdr:col>
      <xdr:colOff>15875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6589C1-241B-1BF6-24C1-E713804A09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0170"/>
  <sheetViews>
    <sheetView workbookViewId="0"/>
  </sheetViews>
  <sheetFormatPr defaultRowHeight="14.5" x14ac:dyDescent="0.35"/>
  <sheetData>
    <row r="1" spans="1:2" x14ac:dyDescent="0.35">
      <c r="A1" t="s">
        <v>0</v>
      </c>
    </row>
    <row r="2" spans="1:2" x14ac:dyDescent="0.35">
      <c r="A2">
        <v>3999.754649</v>
      </c>
      <c r="B2">
        <v>1.627E-3</v>
      </c>
    </row>
    <row r="3" spans="1:2" x14ac:dyDescent="0.35">
      <c r="A3">
        <v>3999.576161</v>
      </c>
      <c r="B3">
        <v>1.6310000000000001E-3</v>
      </c>
    </row>
    <row r="4" spans="1:2" x14ac:dyDescent="0.35">
      <c r="A4">
        <v>3999.3976720000001</v>
      </c>
      <c r="B4">
        <v>1.6260000000000001E-3</v>
      </c>
    </row>
    <row r="5" spans="1:2" x14ac:dyDescent="0.35">
      <c r="A5">
        <v>3999.2191830000002</v>
      </c>
      <c r="B5">
        <v>1.5690000000000001E-3</v>
      </c>
    </row>
    <row r="6" spans="1:2" x14ac:dyDescent="0.35">
      <c r="A6">
        <v>3999.0406939999998</v>
      </c>
      <c r="B6">
        <v>1.485E-3</v>
      </c>
    </row>
    <row r="7" spans="1:2" x14ac:dyDescent="0.35">
      <c r="A7">
        <v>3998.8622059999998</v>
      </c>
      <c r="B7">
        <v>1.41E-3</v>
      </c>
    </row>
    <row r="8" spans="1:2" x14ac:dyDescent="0.35">
      <c r="A8">
        <v>3998.6837169999999</v>
      </c>
      <c r="B8">
        <v>1.346E-3</v>
      </c>
    </row>
    <row r="9" spans="1:2" x14ac:dyDescent="0.35">
      <c r="A9">
        <v>3998.505228</v>
      </c>
      <c r="B9">
        <v>1.2949999999999999E-3</v>
      </c>
    </row>
    <row r="10" spans="1:2" x14ac:dyDescent="0.35">
      <c r="A10">
        <v>3998.3267390000001</v>
      </c>
      <c r="B10">
        <v>1.2689999999999999E-3</v>
      </c>
    </row>
    <row r="11" spans="1:2" x14ac:dyDescent="0.35">
      <c r="A11">
        <v>3998.1482510000001</v>
      </c>
      <c r="B11">
        <v>1.286E-3</v>
      </c>
    </row>
    <row r="12" spans="1:2" x14ac:dyDescent="0.35">
      <c r="A12">
        <v>3997.9697620000002</v>
      </c>
      <c r="B12">
        <v>1.3680000000000001E-3</v>
      </c>
    </row>
    <row r="13" spans="1:2" x14ac:dyDescent="0.35">
      <c r="A13">
        <v>3997.7912729999998</v>
      </c>
      <c r="B13">
        <v>1.4840000000000001E-3</v>
      </c>
    </row>
    <row r="14" spans="1:2" x14ac:dyDescent="0.35">
      <c r="A14">
        <v>3997.6127839999999</v>
      </c>
      <c r="B14">
        <v>1.5269999999999999E-3</v>
      </c>
    </row>
    <row r="15" spans="1:2" x14ac:dyDescent="0.35">
      <c r="A15">
        <v>3997.4342959999999</v>
      </c>
      <c r="B15">
        <v>1.439E-3</v>
      </c>
    </row>
    <row r="16" spans="1:2" x14ac:dyDescent="0.35">
      <c r="A16">
        <v>3997.255807</v>
      </c>
      <c r="B16">
        <v>1.328E-3</v>
      </c>
    </row>
    <row r="17" spans="1:2" x14ac:dyDescent="0.35">
      <c r="A17">
        <v>3997.0773180000001</v>
      </c>
      <c r="B17">
        <v>1.3450000000000001E-3</v>
      </c>
    </row>
    <row r="18" spans="1:2" x14ac:dyDescent="0.35">
      <c r="A18">
        <v>3996.8988290000002</v>
      </c>
      <c r="B18">
        <v>1.472E-3</v>
      </c>
    </row>
    <row r="19" spans="1:2" x14ac:dyDescent="0.35">
      <c r="A19">
        <v>3996.7203399999999</v>
      </c>
      <c r="B19">
        <v>1.5449999999999999E-3</v>
      </c>
    </row>
    <row r="20" spans="1:2" x14ac:dyDescent="0.35">
      <c r="A20">
        <v>3996.5418519999998</v>
      </c>
      <c r="B20">
        <v>1.446E-3</v>
      </c>
    </row>
    <row r="21" spans="1:2" x14ac:dyDescent="0.35">
      <c r="A21">
        <v>3996.3633629999999</v>
      </c>
      <c r="B21">
        <v>1.2110000000000001E-3</v>
      </c>
    </row>
    <row r="22" spans="1:2" x14ac:dyDescent="0.35">
      <c r="A22">
        <v>3996.184874</v>
      </c>
      <c r="B22">
        <v>9.77E-4</v>
      </c>
    </row>
    <row r="23" spans="1:2" x14ac:dyDescent="0.35">
      <c r="A23">
        <v>3996.0063850000001</v>
      </c>
      <c r="B23">
        <v>8.7200000000000005E-4</v>
      </c>
    </row>
    <row r="24" spans="1:2" x14ac:dyDescent="0.35">
      <c r="A24">
        <v>3995.8278970000001</v>
      </c>
      <c r="B24">
        <v>9.2199999999999997E-4</v>
      </c>
    </row>
    <row r="25" spans="1:2" x14ac:dyDescent="0.35">
      <c r="A25">
        <v>3995.6494080000002</v>
      </c>
      <c r="B25">
        <v>1.0709999999999999E-3</v>
      </c>
    </row>
    <row r="26" spans="1:2" x14ac:dyDescent="0.35">
      <c r="A26">
        <v>3995.4709189999999</v>
      </c>
      <c r="B26">
        <v>1.253E-3</v>
      </c>
    </row>
    <row r="27" spans="1:2" x14ac:dyDescent="0.35">
      <c r="A27">
        <v>3995.29243</v>
      </c>
      <c r="B27">
        <v>1.4189999999999999E-3</v>
      </c>
    </row>
    <row r="28" spans="1:2" x14ac:dyDescent="0.35">
      <c r="A28">
        <v>3995.113942</v>
      </c>
      <c r="B28">
        <v>1.526E-3</v>
      </c>
    </row>
    <row r="29" spans="1:2" x14ac:dyDescent="0.35">
      <c r="A29">
        <v>3994.9354530000001</v>
      </c>
      <c r="B29">
        <v>1.552E-3</v>
      </c>
    </row>
    <row r="30" spans="1:2" x14ac:dyDescent="0.35">
      <c r="A30">
        <v>3994.7569640000002</v>
      </c>
      <c r="B30">
        <v>1.518E-3</v>
      </c>
    </row>
    <row r="31" spans="1:2" x14ac:dyDescent="0.35">
      <c r="A31">
        <v>3994.5784749999998</v>
      </c>
      <c r="B31">
        <v>1.4519999999999999E-3</v>
      </c>
    </row>
    <row r="32" spans="1:2" x14ac:dyDescent="0.35">
      <c r="A32">
        <v>3994.3999869999998</v>
      </c>
      <c r="B32">
        <v>1.3630000000000001E-3</v>
      </c>
    </row>
    <row r="33" spans="1:2" x14ac:dyDescent="0.35">
      <c r="A33">
        <v>3994.2214979999999</v>
      </c>
      <c r="B33">
        <v>1.284E-3</v>
      </c>
    </row>
    <row r="34" spans="1:2" x14ac:dyDescent="0.35">
      <c r="A34">
        <v>3994.043009</v>
      </c>
      <c r="B34">
        <v>1.2979999999999999E-3</v>
      </c>
    </row>
    <row r="35" spans="1:2" x14ac:dyDescent="0.35">
      <c r="A35">
        <v>3993.8645200000001</v>
      </c>
      <c r="B35">
        <v>1.4610000000000001E-3</v>
      </c>
    </row>
    <row r="36" spans="1:2" x14ac:dyDescent="0.35">
      <c r="A36">
        <v>3993.6860320000001</v>
      </c>
      <c r="B36">
        <v>1.6659999999999999E-3</v>
      </c>
    </row>
    <row r="37" spans="1:2" x14ac:dyDescent="0.35">
      <c r="A37">
        <v>3993.5075430000002</v>
      </c>
      <c r="B37">
        <v>1.7030000000000001E-3</v>
      </c>
    </row>
    <row r="38" spans="1:2" x14ac:dyDescent="0.35">
      <c r="A38">
        <v>3993.3290539999998</v>
      </c>
      <c r="B38">
        <v>1.516E-3</v>
      </c>
    </row>
    <row r="39" spans="1:2" x14ac:dyDescent="0.35">
      <c r="A39">
        <v>3993.1505649999999</v>
      </c>
      <c r="B39">
        <v>1.2750000000000001E-3</v>
      </c>
    </row>
    <row r="40" spans="1:2" x14ac:dyDescent="0.35">
      <c r="A40">
        <v>3992.9720769999999</v>
      </c>
      <c r="B40">
        <v>1.1490000000000001E-3</v>
      </c>
    </row>
    <row r="41" spans="1:2" x14ac:dyDescent="0.35">
      <c r="A41">
        <v>3992.793588</v>
      </c>
      <c r="B41">
        <v>1.124E-3</v>
      </c>
    </row>
    <row r="42" spans="1:2" x14ac:dyDescent="0.35">
      <c r="A42">
        <v>3992.6150990000001</v>
      </c>
      <c r="B42">
        <v>1.14E-3</v>
      </c>
    </row>
    <row r="43" spans="1:2" x14ac:dyDescent="0.35">
      <c r="A43">
        <v>3992.4366100000002</v>
      </c>
      <c r="B43">
        <v>1.2179999999999999E-3</v>
      </c>
    </row>
    <row r="44" spans="1:2" x14ac:dyDescent="0.35">
      <c r="A44">
        <v>3992.2581209999998</v>
      </c>
      <c r="B44">
        <v>1.3630000000000001E-3</v>
      </c>
    </row>
    <row r="45" spans="1:2" x14ac:dyDescent="0.35">
      <c r="A45">
        <v>3992.0796329999998</v>
      </c>
      <c r="B45">
        <v>1.4829999999999999E-3</v>
      </c>
    </row>
    <row r="46" spans="1:2" x14ac:dyDescent="0.35">
      <c r="A46">
        <v>3991.9011439999999</v>
      </c>
      <c r="B46">
        <v>1.5020000000000001E-3</v>
      </c>
    </row>
    <row r="47" spans="1:2" x14ac:dyDescent="0.35">
      <c r="A47">
        <v>3991.722655</v>
      </c>
      <c r="B47">
        <v>1.4289999999999999E-3</v>
      </c>
    </row>
    <row r="48" spans="1:2" x14ac:dyDescent="0.35">
      <c r="A48">
        <v>3991.5441660000001</v>
      </c>
      <c r="B48">
        <v>1.304E-3</v>
      </c>
    </row>
    <row r="49" spans="1:2" x14ac:dyDescent="0.35">
      <c r="A49">
        <v>3991.3656780000001</v>
      </c>
      <c r="B49">
        <v>1.1950000000000001E-3</v>
      </c>
    </row>
    <row r="50" spans="1:2" x14ac:dyDescent="0.35">
      <c r="A50">
        <v>3991.1871890000002</v>
      </c>
      <c r="B50">
        <v>1.2160000000000001E-3</v>
      </c>
    </row>
    <row r="51" spans="1:2" x14ac:dyDescent="0.35">
      <c r="A51">
        <v>3991.0086999999999</v>
      </c>
      <c r="B51">
        <v>1.4090000000000001E-3</v>
      </c>
    </row>
    <row r="52" spans="1:2" x14ac:dyDescent="0.35">
      <c r="A52">
        <v>3990.830211</v>
      </c>
      <c r="B52">
        <v>1.6260000000000001E-3</v>
      </c>
    </row>
    <row r="53" spans="1:2" x14ac:dyDescent="0.35">
      <c r="A53">
        <v>3990.6517229999999</v>
      </c>
      <c r="B53">
        <v>1.668E-3</v>
      </c>
    </row>
    <row r="54" spans="1:2" x14ac:dyDescent="0.35">
      <c r="A54">
        <v>3990.473234</v>
      </c>
      <c r="B54">
        <v>1.523E-3</v>
      </c>
    </row>
    <row r="55" spans="1:2" x14ac:dyDescent="0.35">
      <c r="A55">
        <v>3990.2947450000001</v>
      </c>
      <c r="B55">
        <v>1.3439999999999999E-3</v>
      </c>
    </row>
    <row r="56" spans="1:2" x14ac:dyDescent="0.35">
      <c r="A56">
        <v>3990.1162559999998</v>
      </c>
      <c r="B56">
        <v>1.245E-3</v>
      </c>
    </row>
    <row r="57" spans="1:2" x14ac:dyDescent="0.35">
      <c r="A57">
        <v>3989.9377679999998</v>
      </c>
      <c r="B57">
        <v>1.1999999999999999E-3</v>
      </c>
    </row>
    <row r="58" spans="1:2" x14ac:dyDescent="0.35">
      <c r="A58">
        <v>3989.7592789999999</v>
      </c>
      <c r="B58">
        <v>1.1299999999999999E-3</v>
      </c>
    </row>
    <row r="59" spans="1:2" x14ac:dyDescent="0.35">
      <c r="A59">
        <v>3989.58079</v>
      </c>
      <c r="B59">
        <v>1.0219999999999999E-3</v>
      </c>
    </row>
    <row r="60" spans="1:2" x14ac:dyDescent="0.35">
      <c r="A60">
        <v>3989.4023010000001</v>
      </c>
      <c r="B60">
        <v>9.4700000000000003E-4</v>
      </c>
    </row>
    <row r="61" spans="1:2" x14ac:dyDescent="0.35">
      <c r="A61">
        <v>3989.2238130000001</v>
      </c>
      <c r="B61">
        <v>9.8999999999999999E-4</v>
      </c>
    </row>
    <row r="62" spans="1:2" x14ac:dyDescent="0.35">
      <c r="A62">
        <v>3989.0453240000002</v>
      </c>
      <c r="B62">
        <v>1.1839999999999999E-3</v>
      </c>
    </row>
    <row r="63" spans="1:2" x14ac:dyDescent="0.35">
      <c r="A63">
        <v>3988.8668349999998</v>
      </c>
      <c r="B63">
        <v>1.474E-3</v>
      </c>
    </row>
    <row r="64" spans="1:2" x14ac:dyDescent="0.35">
      <c r="A64">
        <v>3988.6883459999999</v>
      </c>
      <c r="B64">
        <v>1.7440000000000001E-3</v>
      </c>
    </row>
    <row r="65" spans="1:2" x14ac:dyDescent="0.35">
      <c r="A65">
        <v>3988.509857</v>
      </c>
      <c r="B65">
        <v>1.8749999999999999E-3</v>
      </c>
    </row>
    <row r="66" spans="1:2" x14ac:dyDescent="0.35">
      <c r="A66">
        <v>3988.331369</v>
      </c>
      <c r="B66">
        <v>1.841E-3</v>
      </c>
    </row>
    <row r="67" spans="1:2" x14ac:dyDescent="0.35">
      <c r="A67">
        <v>3988.1528800000001</v>
      </c>
      <c r="B67">
        <v>1.709E-3</v>
      </c>
    </row>
    <row r="68" spans="1:2" x14ac:dyDescent="0.35">
      <c r="A68">
        <v>3987.9743910000002</v>
      </c>
      <c r="B68">
        <v>1.567E-3</v>
      </c>
    </row>
    <row r="69" spans="1:2" x14ac:dyDescent="0.35">
      <c r="A69">
        <v>3987.7959019999998</v>
      </c>
      <c r="B69">
        <v>1.469E-3</v>
      </c>
    </row>
    <row r="70" spans="1:2" x14ac:dyDescent="0.35">
      <c r="A70">
        <v>3987.6174139999998</v>
      </c>
      <c r="B70">
        <v>1.4300000000000001E-3</v>
      </c>
    </row>
    <row r="71" spans="1:2" x14ac:dyDescent="0.35">
      <c r="A71">
        <v>3987.4389249999999</v>
      </c>
      <c r="B71">
        <v>1.431E-3</v>
      </c>
    </row>
    <row r="72" spans="1:2" x14ac:dyDescent="0.35">
      <c r="A72">
        <v>3987.260436</v>
      </c>
      <c r="B72">
        <v>1.4300000000000001E-3</v>
      </c>
    </row>
    <row r="73" spans="1:2" x14ac:dyDescent="0.35">
      <c r="A73">
        <v>3987.0819470000001</v>
      </c>
      <c r="B73">
        <v>1.4170000000000001E-3</v>
      </c>
    </row>
    <row r="74" spans="1:2" x14ac:dyDescent="0.35">
      <c r="A74">
        <v>3986.9034590000001</v>
      </c>
      <c r="B74">
        <v>1.4339999999999999E-3</v>
      </c>
    </row>
    <row r="75" spans="1:2" x14ac:dyDescent="0.35">
      <c r="A75">
        <v>3986.7249700000002</v>
      </c>
      <c r="B75">
        <v>1.5100000000000001E-3</v>
      </c>
    </row>
    <row r="76" spans="1:2" x14ac:dyDescent="0.35">
      <c r="A76">
        <v>3986.5464809999999</v>
      </c>
      <c r="B76">
        <v>1.6329999999999999E-3</v>
      </c>
    </row>
    <row r="77" spans="1:2" x14ac:dyDescent="0.35">
      <c r="A77">
        <v>3986.367992</v>
      </c>
      <c r="B77">
        <v>1.768E-3</v>
      </c>
    </row>
    <row r="78" spans="1:2" x14ac:dyDescent="0.35">
      <c r="A78">
        <v>3986.1895039999999</v>
      </c>
      <c r="B78">
        <v>1.877E-3</v>
      </c>
    </row>
    <row r="79" spans="1:2" x14ac:dyDescent="0.35">
      <c r="A79">
        <v>3986.011015</v>
      </c>
      <c r="B79">
        <v>1.921E-3</v>
      </c>
    </row>
    <row r="80" spans="1:2" x14ac:dyDescent="0.35">
      <c r="A80">
        <v>3985.8325260000001</v>
      </c>
      <c r="B80">
        <v>1.861E-3</v>
      </c>
    </row>
    <row r="81" spans="1:2" x14ac:dyDescent="0.35">
      <c r="A81">
        <v>3985.6540369999998</v>
      </c>
      <c r="B81">
        <v>1.6900000000000001E-3</v>
      </c>
    </row>
    <row r="82" spans="1:2" x14ac:dyDescent="0.35">
      <c r="A82">
        <v>3985.4755489999998</v>
      </c>
      <c r="B82">
        <v>1.485E-3</v>
      </c>
    </row>
    <row r="83" spans="1:2" x14ac:dyDescent="0.35">
      <c r="A83">
        <v>3985.2970599999999</v>
      </c>
      <c r="B83">
        <v>1.3810000000000001E-3</v>
      </c>
    </row>
    <row r="84" spans="1:2" x14ac:dyDescent="0.35">
      <c r="A84">
        <v>3985.118571</v>
      </c>
      <c r="B84">
        <v>1.439E-3</v>
      </c>
    </row>
    <row r="85" spans="1:2" x14ac:dyDescent="0.35">
      <c r="A85">
        <v>3984.9400820000001</v>
      </c>
      <c r="B85">
        <v>1.5679999999999999E-3</v>
      </c>
    </row>
    <row r="86" spans="1:2" x14ac:dyDescent="0.35">
      <c r="A86">
        <v>3984.7615930000002</v>
      </c>
      <c r="B86">
        <v>1.621E-3</v>
      </c>
    </row>
    <row r="87" spans="1:2" x14ac:dyDescent="0.35">
      <c r="A87">
        <v>3984.5831050000002</v>
      </c>
      <c r="B87">
        <v>1.521E-3</v>
      </c>
    </row>
    <row r="88" spans="1:2" x14ac:dyDescent="0.35">
      <c r="A88">
        <v>3984.4046159999998</v>
      </c>
      <c r="B88">
        <v>1.299E-3</v>
      </c>
    </row>
    <row r="89" spans="1:2" x14ac:dyDescent="0.35">
      <c r="A89">
        <v>3984.2261269999999</v>
      </c>
      <c r="B89">
        <v>1.0740000000000001E-3</v>
      </c>
    </row>
    <row r="90" spans="1:2" x14ac:dyDescent="0.35">
      <c r="A90">
        <v>3984.047638</v>
      </c>
      <c r="B90">
        <v>9.8200000000000002E-4</v>
      </c>
    </row>
    <row r="91" spans="1:2" x14ac:dyDescent="0.35">
      <c r="A91">
        <v>3983.86915</v>
      </c>
      <c r="B91">
        <v>1.0549999999999999E-3</v>
      </c>
    </row>
    <row r="92" spans="1:2" x14ac:dyDescent="0.35">
      <c r="A92">
        <v>3983.6906610000001</v>
      </c>
      <c r="B92">
        <v>1.193E-3</v>
      </c>
    </row>
    <row r="93" spans="1:2" x14ac:dyDescent="0.35">
      <c r="A93">
        <v>3983.5121720000002</v>
      </c>
      <c r="B93">
        <v>1.302E-3</v>
      </c>
    </row>
    <row r="94" spans="1:2" x14ac:dyDescent="0.35">
      <c r="A94">
        <v>3983.3336829999998</v>
      </c>
      <c r="B94">
        <v>1.3849999999999999E-3</v>
      </c>
    </row>
    <row r="95" spans="1:2" x14ac:dyDescent="0.35">
      <c r="A95">
        <v>3983.1551949999998</v>
      </c>
      <c r="B95">
        <v>1.4760000000000001E-3</v>
      </c>
    </row>
    <row r="96" spans="1:2" x14ac:dyDescent="0.35">
      <c r="A96">
        <v>3982.9767059999999</v>
      </c>
      <c r="B96">
        <v>1.5690000000000001E-3</v>
      </c>
    </row>
    <row r="97" spans="1:2" x14ac:dyDescent="0.35">
      <c r="A97">
        <v>3982.798217</v>
      </c>
      <c r="B97">
        <v>1.624E-3</v>
      </c>
    </row>
    <row r="98" spans="1:2" x14ac:dyDescent="0.35">
      <c r="A98">
        <v>3982.6197280000001</v>
      </c>
      <c r="B98">
        <v>1.616E-3</v>
      </c>
    </row>
    <row r="99" spans="1:2" x14ac:dyDescent="0.35">
      <c r="A99">
        <v>3982.4412400000001</v>
      </c>
      <c r="B99">
        <v>1.5870000000000001E-3</v>
      </c>
    </row>
    <row r="100" spans="1:2" x14ac:dyDescent="0.35">
      <c r="A100">
        <v>3982.2627510000002</v>
      </c>
      <c r="B100">
        <v>1.6169999999999999E-3</v>
      </c>
    </row>
    <row r="101" spans="1:2" x14ac:dyDescent="0.35">
      <c r="A101">
        <v>3982.0842619999999</v>
      </c>
      <c r="B101">
        <v>1.7030000000000001E-3</v>
      </c>
    </row>
    <row r="102" spans="1:2" x14ac:dyDescent="0.35">
      <c r="A102">
        <v>3981.905773</v>
      </c>
      <c r="B102">
        <v>1.738E-3</v>
      </c>
    </row>
    <row r="103" spans="1:2" x14ac:dyDescent="0.35">
      <c r="A103">
        <v>3981.7272849999999</v>
      </c>
      <c r="B103">
        <v>1.6609999999999999E-3</v>
      </c>
    </row>
    <row r="104" spans="1:2" x14ac:dyDescent="0.35">
      <c r="A104">
        <v>3981.548796</v>
      </c>
      <c r="B104">
        <v>1.5330000000000001E-3</v>
      </c>
    </row>
    <row r="105" spans="1:2" x14ac:dyDescent="0.35">
      <c r="A105">
        <v>3981.3703070000001</v>
      </c>
      <c r="B105">
        <v>1.4350000000000001E-3</v>
      </c>
    </row>
    <row r="106" spans="1:2" x14ac:dyDescent="0.35">
      <c r="A106">
        <v>3981.1918179999998</v>
      </c>
      <c r="B106">
        <v>1.402E-3</v>
      </c>
    </row>
    <row r="107" spans="1:2" x14ac:dyDescent="0.35">
      <c r="A107">
        <v>3981.0133300000002</v>
      </c>
      <c r="B107">
        <v>1.451E-3</v>
      </c>
    </row>
    <row r="108" spans="1:2" x14ac:dyDescent="0.35">
      <c r="A108">
        <v>3980.8348409999999</v>
      </c>
      <c r="B108">
        <v>1.578E-3</v>
      </c>
    </row>
    <row r="109" spans="1:2" x14ac:dyDescent="0.35">
      <c r="A109">
        <v>3980.656352</v>
      </c>
      <c r="B109">
        <v>1.7229999999999999E-3</v>
      </c>
    </row>
    <row r="110" spans="1:2" x14ac:dyDescent="0.35">
      <c r="A110">
        <v>3980.4778630000001</v>
      </c>
      <c r="B110">
        <v>1.8060000000000001E-3</v>
      </c>
    </row>
    <row r="111" spans="1:2" x14ac:dyDescent="0.35">
      <c r="A111">
        <v>3980.2993740000002</v>
      </c>
      <c r="B111">
        <v>1.8029999999999999E-3</v>
      </c>
    </row>
    <row r="112" spans="1:2" x14ac:dyDescent="0.35">
      <c r="A112">
        <v>3980.1208860000002</v>
      </c>
      <c r="B112">
        <v>1.7390000000000001E-3</v>
      </c>
    </row>
    <row r="113" spans="1:2" x14ac:dyDescent="0.35">
      <c r="A113">
        <v>3979.9423969999998</v>
      </c>
      <c r="B113">
        <v>1.6620000000000001E-3</v>
      </c>
    </row>
    <row r="114" spans="1:2" x14ac:dyDescent="0.35">
      <c r="A114">
        <v>3979.7639079999999</v>
      </c>
      <c r="B114">
        <v>1.621E-3</v>
      </c>
    </row>
    <row r="115" spans="1:2" x14ac:dyDescent="0.35">
      <c r="A115">
        <v>3979.585419</v>
      </c>
      <c r="B115">
        <v>1.6440000000000001E-3</v>
      </c>
    </row>
    <row r="116" spans="1:2" x14ac:dyDescent="0.35">
      <c r="A116">
        <v>3979.406931</v>
      </c>
      <c r="B116">
        <v>1.7080000000000001E-3</v>
      </c>
    </row>
    <row r="117" spans="1:2" x14ac:dyDescent="0.35">
      <c r="A117">
        <v>3979.2284420000001</v>
      </c>
      <c r="B117">
        <v>1.7600000000000001E-3</v>
      </c>
    </row>
    <row r="118" spans="1:2" x14ac:dyDescent="0.35">
      <c r="A118">
        <v>3979.0499530000002</v>
      </c>
      <c r="B118">
        <v>1.763E-3</v>
      </c>
    </row>
    <row r="119" spans="1:2" x14ac:dyDescent="0.35">
      <c r="A119">
        <v>3978.8714639999998</v>
      </c>
      <c r="B119">
        <v>1.7260000000000001E-3</v>
      </c>
    </row>
    <row r="120" spans="1:2" x14ac:dyDescent="0.35">
      <c r="A120">
        <v>3978.6929759999998</v>
      </c>
      <c r="B120">
        <v>1.7099999999999999E-3</v>
      </c>
    </row>
    <row r="121" spans="1:2" x14ac:dyDescent="0.35">
      <c r="A121">
        <v>3978.5144869999999</v>
      </c>
      <c r="B121">
        <v>1.794E-3</v>
      </c>
    </row>
    <row r="122" spans="1:2" x14ac:dyDescent="0.35">
      <c r="A122">
        <v>3978.335998</v>
      </c>
      <c r="B122">
        <v>1.9580000000000001E-3</v>
      </c>
    </row>
    <row r="123" spans="1:2" x14ac:dyDescent="0.35">
      <c r="A123">
        <v>3978.1575090000001</v>
      </c>
      <c r="B123">
        <v>2.0439999999999998E-3</v>
      </c>
    </row>
    <row r="124" spans="1:2" x14ac:dyDescent="0.35">
      <c r="A124">
        <v>3977.9790210000001</v>
      </c>
      <c r="B124">
        <v>1.9269999999999999E-3</v>
      </c>
    </row>
    <row r="125" spans="1:2" x14ac:dyDescent="0.35">
      <c r="A125">
        <v>3977.8005320000002</v>
      </c>
      <c r="B125">
        <v>1.6850000000000001E-3</v>
      </c>
    </row>
    <row r="126" spans="1:2" x14ac:dyDescent="0.35">
      <c r="A126">
        <v>3977.6220429999998</v>
      </c>
      <c r="B126">
        <v>1.5070000000000001E-3</v>
      </c>
    </row>
    <row r="127" spans="1:2" x14ac:dyDescent="0.35">
      <c r="A127">
        <v>3977.4435539999999</v>
      </c>
      <c r="B127">
        <v>1.4920000000000001E-3</v>
      </c>
    </row>
    <row r="128" spans="1:2" x14ac:dyDescent="0.35">
      <c r="A128">
        <v>3977.2650659999999</v>
      </c>
      <c r="B128">
        <v>1.611E-3</v>
      </c>
    </row>
    <row r="129" spans="1:2" x14ac:dyDescent="0.35">
      <c r="A129">
        <v>3977.086577</v>
      </c>
      <c r="B129">
        <v>1.7750000000000001E-3</v>
      </c>
    </row>
    <row r="130" spans="1:2" x14ac:dyDescent="0.35">
      <c r="A130">
        <v>3976.9080880000001</v>
      </c>
      <c r="B130">
        <v>1.877E-3</v>
      </c>
    </row>
    <row r="131" spans="1:2" x14ac:dyDescent="0.35">
      <c r="A131">
        <v>3976.7295989999998</v>
      </c>
      <c r="B131">
        <v>1.836E-3</v>
      </c>
    </row>
    <row r="132" spans="1:2" x14ac:dyDescent="0.35">
      <c r="A132">
        <v>3976.5511099999999</v>
      </c>
      <c r="B132">
        <v>1.6800000000000001E-3</v>
      </c>
    </row>
    <row r="133" spans="1:2" x14ac:dyDescent="0.35">
      <c r="A133">
        <v>3976.3726219999999</v>
      </c>
      <c r="B133">
        <v>1.5319999999999999E-3</v>
      </c>
    </row>
    <row r="134" spans="1:2" x14ac:dyDescent="0.35">
      <c r="A134">
        <v>3976.194133</v>
      </c>
      <c r="B134">
        <v>1.485E-3</v>
      </c>
    </row>
    <row r="135" spans="1:2" x14ac:dyDescent="0.35">
      <c r="A135">
        <v>3976.0156440000001</v>
      </c>
      <c r="B135">
        <v>1.5169999999999999E-3</v>
      </c>
    </row>
    <row r="136" spans="1:2" x14ac:dyDescent="0.35">
      <c r="A136">
        <v>3975.8371550000002</v>
      </c>
      <c r="B136">
        <v>1.5410000000000001E-3</v>
      </c>
    </row>
    <row r="137" spans="1:2" x14ac:dyDescent="0.35">
      <c r="A137">
        <v>3975.6586670000002</v>
      </c>
      <c r="B137">
        <v>1.524E-3</v>
      </c>
    </row>
    <row r="138" spans="1:2" x14ac:dyDescent="0.35">
      <c r="A138">
        <v>3975.4801779999998</v>
      </c>
      <c r="B138">
        <v>1.5269999999999999E-3</v>
      </c>
    </row>
    <row r="139" spans="1:2" x14ac:dyDescent="0.35">
      <c r="A139">
        <v>3975.3016889999999</v>
      </c>
      <c r="B139">
        <v>1.588E-3</v>
      </c>
    </row>
    <row r="140" spans="1:2" x14ac:dyDescent="0.35">
      <c r="A140">
        <v>3975.1232</v>
      </c>
      <c r="B140">
        <v>1.6249999999999999E-3</v>
      </c>
    </row>
    <row r="141" spans="1:2" x14ac:dyDescent="0.35">
      <c r="A141">
        <v>3974.944712</v>
      </c>
      <c r="B141">
        <v>1.552E-3</v>
      </c>
    </row>
    <row r="142" spans="1:2" x14ac:dyDescent="0.35">
      <c r="A142">
        <v>3974.7662230000001</v>
      </c>
      <c r="B142">
        <v>1.4059999999999999E-3</v>
      </c>
    </row>
    <row r="143" spans="1:2" x14ac:dyDescent="0.35">
      <c r="A143">
        <v>3974.5877340000002</v>
      </c>
      <c r="B143">
        <v>1.276E-3</v>
      </c>
    </row>
    <row r="144" spans="1:2" x14ac:dyDescent="0.35">
      <c r="A144">
        <v>3974.4092449999998</v>
      </c>
      <c r="B144">
        <v>1.1800000000000001E-3</v>
      </c>
    </row>
    <row r="145" spans="1:2" x14ac:dyDescent="0.35">
      <c r="A145">
        <v>3974.2307569999998</v>
      </c>
      <c r="B145">
        <v>1.1150000000000001E-3</v>
      </c>
    </row>
    <row r="146" spans="1:2" x14ac:dyDescent="0.35">
      <c r="A146">
        <v>3974.0522679999999</v>
      </c>
      <c r="B146">
        <v>1.1199999999999999E-3</v>
      </c>
    </row>
    <row r="147" spans="1:2" x14ac:dyDescent="0.35">
      <c r="A147">
        <v>3973.873779</v>
      </c>
      <c r="B147">
        <v>1.207E-3</v>
      </c>
    </row>
    <row r="148" spans="1:2" x14ac:dyDescent="0.35">
      <c r="A148">
        <v>3973.6952900000001</v>
      </c>
      <c r="B148">
        <v>1.3259999999999999E-3</v>
      </c>
    </row>
    <row r="149" spans="1:2" x14ac:dyDescent="0.35">
      <c r="A149">
        <v>3973.5168020000001</v>
      </c>
      <c r="B149">
        <v>1.4350000000000001E-3</v>
      </c>
    </row>
    <row r="150" spans="1:2" x14ac:dyDescent="0.35">
      <c r="A150">
        <v>3973.3383130000002</v>
      </c>
      <c r="B150">
        <v>1.531E-3</v>
      </c>
    </row>
    <row r="151" spans="1:2" x14ac:dyDescent="0.35">
      <c r="A151">
        <v>3973.1598239999998</v>
      </c>
      <c r="B151">
        <v>1.5969999999999999E-3</v>
      </c>
    </row>
    <row r="152" spans="1:2" x14ac:dyDescent="0.35">
      <c r="A152">
        <v>3972.9813349999999</v>
      </c>
      <c r="B152">
        <v>1.5920000000000001E-3</v>
      </c>
    </row>
    <row r="153" spans="1:2" x14ac:dyDescent="0.35">
      <c r="A153">
        <v>3972.802846</v>
      </c>
      <c r="B153">
        <v>1.518E-3</v>
      </c>
    </row>
    <row r="154" spans="1:2" x14ac:dyDescent="0.35">
      <c r="A154">
        <v>3972.624358</v>
      </c>
      <c r="B154">
        <v>1.4469999999999999E-3</v>
      </c>
    </row>
    <row r="155" spans="1:2" x14ac:dyDescent="0.35">
      <c r="A155">
        <v>3972.4458690000001</v>
      </c>
      <c r="B155">
        <v>1.459E-3</v>
      </c>
    </row>
    <row r="156" spans="1:2" x14ac:dyDescent="0.35">
      <c r="A156">
        <v>3972.2673799999998</v>
      </c>
      <c r="B156">
        <v>1.5349999999999999E-3</v>
      </c>
    </row>
    <row r="157" spans="1:2" x14ac:dyDescent="0.35">
      <c r="A157">
        <v>3972.0888909999999</v>
      </c>
      <c r="B157">
        <v>1.5560000000000001E-3</v>
      </c>
    </row>
    <row r="158" spans="1:2" x14ac:dyDescent="0.35">
      <c r="A158">
        <v>3971.9104029999999</v>
      </c>
      <c r="B158">
        <v>1.4530000000000001E-3</v>
      </c>
    </row>
    <row r="159" spans="1:2" x14ac:dyDescent="0.35">
      <c r="A159">
        <v>3971.731914</v>
      </c>
      <c r="B159">
        <v>1.292E-3</v>
      </c>
    </row>
    <row r="160" spans="1:2" x14ac:dyDescent="0.35">
      <c r="A160">
        <v>3971.5534250000001</v>
      </c>
      <c r="B160">
        <v>1.168E-3</v>
      </c>
    </row>
    <row r="161" spans="1:2" x14ac:dyDescent="0.35">
      <c r="A161">
        <v>3971.3749360000002</v>
      </c>
      <c r="B161">
        <v>1.098E-3</v>
      </c>
    </row>
    <row r="162" spans="1:2" x14ac:dyDescent="0.35">
      <c r="A162">
        <v>3971.1964480000001</v>
      </c>
      <c r="B162">
        <v>1.0839999999999999E-3</v>
      </c>
    </row>
    <row r="163" spans="1:2" x14ac:dyDescent="0.35">
      <c r="A163">
        <v>3971.0179589999998</v>
      </c>
      <c r="B163">
        <v>1.176E-3</v>
      </c>
    </row>
    <row r="164" spans="1:2" x14ac:dyDescent="0.35">
      <c r="A164">
        <v>3970.8394699999999</v>
      </c>
      <c r="B164">
        <v>1.3879999999999999E-3</v>
      </c>
    </row>
    <row r="165" spans="1:2" x14ac:dyDescent="0.35">
      <c r="A165">
        <v>3970.660981</v>
      </c>
      <c r="B165">
        <v>1.6310000000000001E-3</v>
      </c>
    </row>
    <row r="166" spans="1:2" x14ac:dyDescent="0.35">
      <c r="A166">
        <v>3970.482493</v>
      </c>
      <c r="B166">
        <v>1.784E-3</v>
      </c>
    </row>
    <row r="167" spans="1:2" x14ac:dyDescent="0.35">
      <c r="A167">
        <v>3970.3040040000001</v>
      </c>
      <c r="B167">
        <v>1.776E-3</v>
      </c>
    </row>
    <row r="168" spans="1:2" x14ac:dyDescent="0.35">
      <c r="A168">
        <v>3970.1255150000002</v>
      </c>
      <c r="B168">
        <v>1.5920000000000001E-3</v>
      </c>
    </row>
    <row r="169" spans="1:2" x14ac:dyDescent="0.35">
      <c r="A169">
        <v>3969.9470259999998</v>
      </c>
      <c r="B169">
        <v>1.284E-3</v>
      </c>
    </row>
    <row r="170" spans="1:2" x14ac:dyDescent="0.35">
      <c r="A170">
        <v>3969.7685379999998</v>
      </c>
      <c r="B170">
        <v>1.005E-3</v>
      </c>
    </row>
    <row r="171" spans="1:2" x14ac:dyDescent="0.35">
      <c r="A171">
        <v>3969.5900489999999</v>
      </c>
      <c r="B171">
        <v>9.2500000000000004E-4</v>
      </c>
    </row>
    <row r="172" spans="1:2" x14ac:dyDescent="0.35">
      <c r="A172">
        <v>3969.41156</v>
      </c>
      <c r="B172">
        <v>1.065E-3</v>
      </c>
    </row>
    <row r="173" spans="1:2" x14ac:dyDescent="0.35">
      <c r="A173">
        <v>3969.2330710000001</v>
      </c>
      <c r="B173">
        <v>1.2869999999999999E-3</v>
      </c>
    </row>
    <row r="174" spans="1:2" x14ac:dyDescent="0.35">
      <c r="A174">
        <v>3969.0545830000001</v>
      </c>
      <c r="B174">
        <v>1.4599999999999999E-3</v>
      </c>
    </row>
    <row r="175" spans="1:2" x14ac:dyDescent="0.35">
      <c r="A175">
        <v>3968.8760940000002</v>
      </c>
      <c r="B175">
        <v>1.573E-3</v>
      </c>
    </row>
    <row r="176" spans="1:2" x14ac:dyDescent="0.35">
      <c r="A176">
        <v>3968.6976049999998</v>
      </c>
      <c r="B176">
        <v>1.686E-3</v>
      </c>
    </row>
    <row r="177" spans="1:2" x14ac:dyDescent="0.35">
      <c r="A177">
        <v>3968.5191159999999</v>
      </c>
      <c r="B177">
        <v>1.846E-3</v>
      </c>
    </row>
    <row r="178" spans="1:2" x14ac:dyDescent="0.35">
      <c r="A178">
        <v>3968.340627</v>
      </c>
      <c r="B178">
        <v>2.0449999999999999E-3</v>
      </c>
    </row>
    <row r="179" spans="1:2" x14ac:dyDescent="0.35">
      <c r="A179">
        <v>3968.162139</v>
      </c>
      <c r="B179">
        <v>2.2049999999999999E-3</v>
      </c>
    </row>
    <row r="180" spans="1:2" x14ac:dyDescent="0.35">
      <c r="A180">
        <v>3967.9836500000001</v>
      </c>
      <c r="B180">
        <v>2.238E-3</v>
      </c>
    </row>
    <row r="181" spans="1:2" x14ac:dyDescent="0.35">
      <c r="A181">
        <v>3967.8051610000002</v>
      </c>
      <c r="B181">
        <v>2.1320000000000002E-3</v>
      </c>
    </row>
    <row r="182" spans="1:2" x14ac:dyDescent="0.35">
      <c r="A182">
        <v>3967.6266719999999</v>
      </c>
      <c r="B182">
        <v>1.9599999999999999E-3</v>
      </c>
    </row>
    <row r="183" spans="1:2" x14ac:dyDescent="0.35">
      <c r="A183">
        <v>3967.4481839999999</v>
      </c>
      <c r="B183">
        <v>1.781E-3</v>
      </c>
    </row>
    <row r="184" spans="1:2" x14ac:dyDescent="0.35">
      <c r="A184">
        <v>3967.269695</v>
      </c>
      <c r="B184">
        <v>1.6000000000000001E-3</v>
      </c>
    </row>
    <row r="185" spans="1:2" x14ac:dyDescent="0.35">
      <c r="A185">
        <v>3967.0912060000001</v>
      </c>
      <c r="B185">
        <v>1.421E-3</v>
      </c>
    </row>
    <row r="186" spans="1:2" x14ac:dyDescent="0.35">
      <c r="A186">
        <v>3966.9127170000002</v>
      </c>
      <c r="B186">
        <v>1.299E-3</v>
      </c>
    </row>
    <row r="187" spans="1:2" x14ac:dyDescent="0.35">
      <c r="A187">
        <v>3966.7342290000001</v>
      </c>
      <c r="B187">
        <v>1.274E-3</v>
      </c>
    </row>
    <row r="188" spans="1:2" x14ac:dyDescent="0.35">
      <c r="A188">
        <v>3966.5557399999998</v>
      </c>
      <c r="B188">
        <v>1.2849999999999999E-3</v>
      </c>
    </row>
    <row r="189" spans="1:2" x14ac:dyDescent="0.35">
      <c r="A189">
        <v>3966.3772509999999</v>
      </c>
      <c r="B189">
        <v>1.235E-3</v>
      </c>
    </row>
    <row r="190" spans="1:2" x14ac:dyDescent="0.35">
      <c r="A190">
        <v>3966.198762</v>
      </c>
      <c r="B190">
        <v>1.1230000000000001E-3</v>
      </c>
    </row>
    <row r="191" spans="1:2" x14ac:dyDescent="0.35">
      <c r="A191">
        <v>3966.020274</v>
      </c>
      <c r="B191">
        <v>1.0679999999999999E-3</v>
      </c>
    </row>
    <row r="192" spans="1:2" x14ac:dyDescent="0.35">
      <c r="A192">
        <v>3965.8417850000001</v>
      </c>
      <c r="B192">
        <v>1.173E-3</v>
      </c>
    </row>
    <row r="193" spans="1:2" x14ac:dyDescent="0.35">
      <c r="A193">
        <v>3965.6632960000002</v>
      </c>
      <c r="B193">
        <v>1.4040000000000001E-3</v>
      </c>
    </row>
    <row r="194" spans="1:2" x14ac:dyDescent="0.35">
      <c r="A194">
        <v>3965.4848069999998</v>
      </c>
      <c r="B194">
        <v>1.6149999999999999E-3</v>
      </c>
    </row>
    <row r="195" spans="1:2" x14ac:dyDescent="0.35">
      <c r="A195">
        <v>3965.3063189999998</v>
      </c>
      <c r="B195">
        <v>1.694E-3</v>
      </c>
    </row>
    <row r="196" spans="1:2" x14ac:dyDescent="0.35">
      <c r="A196">
        <v>3965.1278299999999</v>
      </c>
      <c r="B196">
        <v>1.6540000000000001E-3</v>
      </c>
    </row>
    <row r="197" spans="1:2" x14ac:dyDescent="0.35">
      <c r="A197">
        <v>3964.949341</v>
      </c>
      <c r="B197">
        <v>1.585E-3</v>
      </c>
    </row>
    <row r="198" spans="1:2" x14ac:dyDescent="0.35">
      <c r="A198">
        <v>3964.7708520000001</v>
      </c>
      <c r="B198">
        <v>1.534E-3</v>
      </c>
    </row>
    <row r="199" spans="1:2" x14ac:dyDescent="0.35">
      <c r="A199">
        <v>3964.5923630000002</v>
      </c>
      <c r="B199">
        <v>1.4920000000000001E-3</v>
      </c>
    </row>
    <row r="200" spans="1:2" x14ac:dyDescent="0.35">
      <c r="A200">
        <v>3964.4138750000002</v>
      </c>
      <c r="B200">
        <v>1.4549999999999999E-3</v>
      </c>
    </row>
    <row r="201" spans="1:2" x14ac:dyDescent="0.35">
      <c r="A201">
        <v>3964.2353859999998</v>
      </c>
      <c r="B201">
        <v>1.444E-3</v>
      </c>
    </row>
    <row r="202" spans="1:2" x14ac:dyDescent="0.35">
      <c r="A202">
        <v>3964.0568969999999</v>
      </c>
      <c r="B202">
        <v>1.4519999999999999E-3</v>
      </c>
    </row>
    <row r="203" spans="1:2" x14ac:dyDescent="0.35">
      <c r="A203">
        <v>3963.878408</v>
      </c>
      <c r="B203">
        <v>1.4480000000000001E-3</v>
      </c>
    </row>
    <row r="204" spans="1:2" x14ac:dyDescent="0.35">
      <c r="A204">
        <v>3963.69992</v>
      </c>
      <c r="B204">
        <v>1.4419999999999999E-3</v>
      </c>
    </row>
    <row r="205" spans="1:2" x14ac:dyDescent="0.35">
      <c r="A205">
        <v>3963.5214310000001</v>
      </c>
      <c r="B205">
        <v>1.4829999999999999E-3</v>
      </c>
    </row>
    <row r="206" spans="1:2" x14ac:dyDescent="0.35">
      <c r="A206">
        <v>3963.3429420000002</v>
      </c>
      <c r="B206">
        <v>1.575E-3</v>
      </c>
    </row>
    <row r="207" spans="1:2" x14ac:dyDescent="0.35">
      <c r="A207">
        <v>3963.1644529999999</v>
      </c>
      <c r="B207">
        <v>1.6509999999999999E-3</v>
      </c>
    </row>
    <row r="208" spans="1:2" x14ac:dyDescent="0.35">
      <c r="A208">
        <v>3962.9859649999999</v>
      </c>
      <c r="B208">
        <v>1.6479999999999999E-3</v>
      </c>
    </row>
    <row r="209" spans="1:2" x14ac:dyDescent="0.35">
      <c r="A209">
        <v>3962.807476</v>
      </c>
      <c r="B209">
        <v>1.578E-3</v>
      </c>
    </row>
    <row r="210" spans="1:2" x14ac:dyDescent="0.35">
      <c r="A210">
        <v>3962.6289870000001</v>
      </c>
      <c r="B210">
        <v>1.5169999999999999E-3</v>
      </c>
    </row>
    <row r="211" spans="1:2" x14ac:dyDescent="0.35">
      <c r="A211">
        <v>3962.4504980000002</v>
      </c>
      <c r="B211">
        <v>1.531E-3</v>
      </c>
    </row>
    <row r="212" spans="1:2" x14ac:dyDescent="0.35">
      <c r="A212">
        <v>3962.2720100000001</v>
      </c>
      <c r="B212">
        <v>1.6149999999999999E-3</v>
      </c>
    </row>
    <row r="213" spans="1:2" x14ac:dyDescent="0.35">
      <c r="A213">
        <v>3962.0935209999998</v>
      </c>
      <c r="B213">
        <v>1.6969999999999999E-3</v>
      </c>
    </row>
    <row r="214" spans="1:2" x14ac:dyDescent="0.35">
      <c r="A214">
        <v>3961.9150319999999</v>
      </c>
      <c r="B214">
        <v>1.72E-3</v>
      </c>
    </row>
    <row r="215" spans="1:2" x14ac:dyDescent="0.35">
      <c r="A215">
        <v>3961.736543</v>
      </c>
      <c r="B215">
        <v>1.7030000000000001E-3</v>
      </c>
    </row>
    <row r="216" spans="1:2" x14ac:dyDescent="0.35">
      <c r="A216">
        <v>3961.558055</v>
      </c>
      <c r="B216">
        <v>1.7030000000000001E-3</v>
      </c>
    </row>
    <row r="217" spans="1:2" x14ac:dyDescent="0.35">
      <c r="A217">
        <v>3961.3795660000001</v>
      </c>
      <c r="B217">
        <v>1.7110000000000001E-3</v>
      </c>
    </row>
    <row r="218" spans="1:2" x14ac:dyDescent="0.35">
      <c r="A218">
        <v>3961.2010770000002</v>
      </c>
      <c r="B218">
        <v>1.635E-3</v>
      </c>
    </row>
    <row r="219" spans="1:2" x14ac:dyDescent="0.35">
      <c r="A219">
        <v>3961.0225879999998</v>
      </c>
      <c r="B219">
        <v>1.408E-3</v>
      </c>
    </row>
    <row r="220" spans="1:2" x14ac:dyDescent="0.35">
      <c r="A220">
        <v>3960.8440989999999</v>
      </c>
      <c r="B220">
        <v>1.1069999999999999E-3</v>
      </c>
    </row>
    <row r="221" spans="1:2" x14ac:dyDescent="0.35">
      <c r="A221">
        <v>3960.6656109999999</v>
      </c>
      <c r="B221">
        <v>8.9599999999999999E-4</v>
      </c>
    </row>
    <row r="222" spans="1:2" x14ac:dyDescent="0.35">
      <c r="A222">
        <v>3960.487122</v>
      </c>
      <c r="B222">
        <v>8.4599999999999996E-4</v>
      </c>
    </row>
    <row r="223" spans="1:2" x14ac:dyDescent="0.35">
      <c r="A223">
        <v>3960.3086330000001</v>
      </c>
      <c r="B223">
        <v>8.7200000000000005E-4</v>
      </c>
    </row>
    <row r="224" spans="1:2" x14ac:dyDescent="0.35">
      <c r="A224">
        <v>3960.1301440000002</v>
      </c>
      <c r="B224">
        <v>8.8400000000000002E-4</v>
      </c>
    </row>
    <row r="225" spans="1:2" x14ac:dyDescent="0.35">
      <c r="A225">
        <v>3959.9516560000002</v>
      </c>
      <c r="B225">
        <v>9.2599999999999996E-4</v>
      </c>
    </row>
    <row r="226" spans="1:2" x14ac:dyDescent="0.35">
      <c r="A226">
        <v>3959.7731669999998</v>
      </c>
      <c r="B226">
        <v>1.116E-3</v>
      </c>
    </row>
    <row r="227" spans="1:2" x14ac:dyDescent="0.35">
      <c r="A227">
        <v>3959.5946779999999</v>
      </c>
      <c r="B227">
        <v>1.467E-3</v>
      </c>
    </row>
    <row r="228" spans="1:2" x14ac:dyDescent="0.35">
      <c r="A228">
        <v>3959.416189</v>
      </c>
      <c r="B228">
        <v>1.8339999999999999E-3</v>
      </c>
    </row>
    <row r="229" spans="1:2" x14ac:dyDescent="0.35">
      <c r="A229">
        <v>3959.237701</v>
      </c>
      <c r="B229">
        <v>2.032E-3</v>
      </c>
    </row>
    <row r="230" spans="1:2" x14ac:dyDescent="0.35">
      <c r="A230">
        <v>3959.0592120000001</v>
      </c>
      <c r="B230">
        <v>2.0010000000000002E-3</v>
      </c>
    </row>
    <row r="231" spans="1:2" x14ac:dyDescent="0.35">
      <c r="A231">
        <v>3958.8807230000002</v>
      </c>
      <c r="B231">
        <v>1.8469999999999999E-3</v>
      </c>
    </row>
    <row r="232" spans="1:2" x14ac:dyDescent="0.35">
      <c r="A232">
        <v>3958.7022339999999</v>
      </c>
      <c r="B232">
        <v>1.7489999999999999E-3</v>
      </c>
    </row>
    <row r="233" spans="1:2" x14ac:dyDescent="0.35">
      <c r="A233">
        <v>3958.5237459999998</v>
      </c>
      <c r="B233">
        <v>1.794E-3</v>
      </c>
    </row>
    <row r="234" spans="1:2" x14ac:dyDescent="0.35">
      <c r="A234">
        <v>3958.3452569999999</v>
      </c>
      <c r="B234">
        <v>1.9E-3</v>
      </c>
    </row>
    <row r="235" spans="1:2" x14ac:dyDescent="0.35">
      <c r="A235">
        <v>3958.166768</v>
      </c>
      <c r="B235">
        <v>1.91E-3</v>
      </c>
    </row>
    <row r="236" spans="1:2" x14ac:dyDescent="0.35">
      <c r="A236">
        <v>3957.9882790000001</v>
      </c>
      <c r="B236">
        <v>1.7459999999999999E-3</v>
      </c>
    </row>
    <row r="237" spans="1:2" x14ac:dyDescent="0.35">
      <c r="A237">
        <v>3957.8097910000001</v>
      </c>
      <c r="B237">
        <v>1.475E-3</v>
      </c>
    </row>
    <row r="238" spans="1:2" x14ac:dyDescent="0.35">
      <c r="A238">
        <v>3957.6313019999998</v>
      </c>
      <c r="B238">
        <v>1.243E-3</v>
      </c>
    </row>
    <row r="239" spans="1:2" x14ac:dyDescent="0.35">
      <c r="A239">
        <v>3957.4528129999999</v>
      </c>
      <c r="B239">
        <v>1.1670000000000001E-3</v>
      </c>
    </row>
    <row r="240" spans="1:2" x14ac:dyDescent="0.35">
      <c r="A240">
        <v>3957.274324</v>
      </c>
      <c r="B240">
        <v>1.2700000000000001E-3</v>
      </c>
    </row>
    <row r="241" spans="1:2" x14ac:dyDescent="0.35">
      <c r="A241">
        <v>3957.095836</v>
      </c>
      <c r="B241">
        <v>1.4920000000000001E-3</v>
      </c>
    </row>
    <row r="242" spans="1:2" x14ac:dyDescent="0.35">
      <c r="A242">
        <v>3956.9173470000001</v>
      </c>
      <c r="B242">
        <v>1.737E-3</v>
      </c>
    </row>
    <row r="243" spans="1:2" x14ac:dyDescent="0.35">
      <c r="A243">
        <v>3956.7388580000002</v>
      </c>
      <c r="B243">
        <v>1.8979999999999999E-3</v>
      </c>
    </row>
    <row r="244" spans="1:2" x14ac:dyDescent="0.35">
      <c r="A244">
        <v>3956.5603689999998</v>
      </c>
      <c r="B244">
        <v>1.8779999999999999E-3</v>
      </c>
    </row>
    <row r="245" spans="1:2" x14ac:dyDescent="0.35">
      <c r="A245">
        <v>3956.3818799999999</v>
      </c>
      <c r="B245">
        <v>1.689E-3</v>
      </c>
    </row>
    <row r="246" spans="1:2" x14ac:dyDescent="0.35">
      <c r="A246">
        <v>3956.2033919999999</v>
      </c>
      <c r="B246">
        <v>1.4649999999999999E-3</v>
      </c>
    </row>
    <row r="247" spans="1:2" x14ac:dyDescent="0.35">
      <c r="A247">
        <v>3956.024903</v>
      </c>
      <c r="B247">
        <v>1.3259999999999999E-3</v>
      </c>
    </row>
    <row r="248" spans="1:2" x14ac:dyDescent="0.35">
      <c r="A248">
        <v>3955.8464140000001</v>
      </c>
      <c r="B248">
        <v>1.258E-3</v>
      </c>
    </row>
    <row r="249" spans="1:2" x14ac:dyDescent="0.35">
      <c r="A249">
        <v>3955.6679250000002</v>
      </c>
      <c r="B249">
        <v>1.181E-3</v>
      </c>
    </row>
    <row r="250" spans="1:2" x14ac:dyDescent="0.35">
      <c r="A250">
        <v>3955.4894370000002</v>
      </c>
      <c r="B250">
        <v>1.0820000000000001E-3</v>
      </c>
    </row>
    <row r="251" spans="1:2" x14ac:dyDescent="0.35">
      <c r="A251">
        <v>3955.3109479999998</v>
      </c>
      <c r="B251">
        <v>1.023E-3</v>
      </c>
    </row>
    <row r="252" spans="1:2" x14ac:dyDescent="0.35">
      <c r="A252">
        <v>3955.1324589999999</v>
      </c>
      <c r="B252">
        <v>1.07E-3</v>
      </c>
    </row>
    <row r="253" spans="1:2" x14ac:dyDescent="0.35">
      <c r="A253">
        <v>3954.95397</v>
      </c>
      <c r="B253">
        <v>1.2409999999999999E-3</v>
      </c>
    </row>
    <row r="254" spans="1:2" x14ac:dyDescent="0.35">
      <c r="A254">
        <v>3954.775482</v>
      </c>
      <c r="B254">
        <v>1.493E-3</v>
      </c>
    </row>
    <row r="255" spans="1:2" x14ac:dyDescent="0.35">
      <c r="A255">
        <v>3954.5969930000001</v>
      </c>
      <c r="B255">
        <v>1.735E-3</v>
      </c>
    </row>
    <row r="256" spans="1:2" x14ac:dyDescent="0.35">
      <c r="A256">
        <v>3954.4185040000002</v>
      </c>
      <c r="B256">
        <v>1.869E-3</v>
      </c>
    </row>
    <row r="257" spans="1:2" x14ac:dyDescent="0.35">
      <c r="A257">
        <v>3954.2400149999999</v>
      </c>
      <c r="B257">
        <v>1.8630000000000001E-3</v>
      </c>
    </row>
    <row r="258" spans="1:2" x14ac:dyDescent="0.35">
      <c r="A258">
        <v>3954.0615269999998</v>
      </c>
      <c r="B258">
        <v>1.7750000000000001E-3</v>
      </c>
    </row>
    <row r="259" spans="1:2" x14ac:dyDescent="0.35">
      <c r="A259">
        <v>3953.8830379999999</v>
      </c>
      <c r="B259">
        <v>1.7110000000000001E-3</v>
      </c>
    </row>
    <row r="260" spans="1:2" x14ac:dyDescent="0.35">
      <c r="A260">
        <v>3953.704549</v>
      </c>
      <c r="B260">
        <v>1.712E-3</v>
      </c>
    </row>
    <row r="261" spans="1:2" x14ac:dyDescent="0.35">
      <c r="A261">
        <v>3953.5260600000001</v>
      </c>
      <c r="B261">
        <v>1.722E-3</v>
      </c>
    </row>
    <row r="262" spans="1:2" x14ac:dyDescent="0.35">
      <c r="A262">
        <v>3953.3475720000001</v>
      </c>
      <c r="B262">
        <v>1.653E-3</v>
      </c>
    </row>
    <row r="263" spans="1:2" x14ac:dyDescent="0.35">
      <c r="A263">
        <v>3953.1690829999998</v>
      </c>
      <c r="B263">
        <v>1.4469999999999999E-3</v>
      </c>
    </row>
    <row r="264" spans="1:2" x14ac:dyDescent="0.35">
      <c r="A264">
        <v>3952.9905939999999</v>
      </c>
      <c r="B264">
        <v>1.122E-3</v>
      </c>
    </row>
    <row r="265" spans="1:2" x14ac:dyDescent="0.35">
      <c r="A265">
        <v>3952.812105</v>
      </c>
      <c r="B265">
        <v>8.1300000000000003E-4</v>
      </c>
    </row>
    <row r="266" spans="1:2" x14ac:dyDescent="0.35">
      <c r="A266">
        <v>3952.6336160000001</v>
      </c>
      <c r="B266">
        <v>7.2800000000000002E-4</v>
      </c>
    </row>
    <row r="267" spans="1:2" x14ac:dyDescent="0.35">
      <c r="A267">
        <v>3952.4551280000001</v>
      </c>
      <c r="B267">
        <v>9.5200000000000005E-4</v>
      </c>
    </row>
    <row r="268" spans="1:2" x14ac:dyDescent="0.35">
      <c r="A268">
        <v>3952.2766390000002</v>
      </c>
      <c r="B268">
        <v>1.322E-3</v>
      </c>
    </row>
    <row r="269" spans="1:2" x14ac:dyDescent="0.35">
      <c r="A269">
        <v>3952.0981499999998</v>
      </c>
      <c r="B269">
        <v>1.5839999999999999E-3</v>
      </c>
    </row>
    <row r="270" spans="1:2" x14ac:dyDescent="0.35">
      <c r="A270">
        <v>3951.9196609999999</v>
      </c>
      <c r="B270">
        <v>1.65E-3</v>
      </c>
    </row>
    <row r="271" spans="1:2" x14ac:dyDescent="0.35">
      <c r="A271">
        <v>3951.7411729999999</v>
      </c>
      <c r="B271">
        <v>1.6080000000000001E-3</v>
      </c>
    </row>
    <row r="272" spans="1:2" x14ac:dyDescent="0.35">
      <c r="A272">
        <v>3951.562684</v>
      </c>
      <c r="B272">
        <v>1.565E-3</v>
      </c>
    </row>
    <row r="273" spans="1:2" x14ac:dyDescent="0.35">
      <c r="A273">
        <v>3951.3841950000001</v>
      </c>
      <c r="B273">
        <v>1.5640000000000001E-3</v>
      </c>
    </row>
    <row r="274" spans="1:2" x14ac:dyDescent="0.35">
      <c r="A274">
        <v>3951.2057060000002</v>
      </c>
      <c r="B274">
        <v>1.601E-3</v>
      </c>
    </row>
    <row r="275" spans="1:2" x14ac:dyDescent="0.35">
      <c r="A275">
        <v>3951.0272180000002</v>
      </c>
      <c r="B275">
        <v>1.6000000000000001E-3</v>
      </c>
    </row>
    <row r="276" spans="1:2" x14ac:dyDescent="0.35">
      <c r="A276">
        <v>3950.8487289999998</v>
      </c>
      <c r="B276">
        <v>1.4480000000000001E-3</v>
      </c>
    </row>
    <row r="277" spans="1:2" x14ac:dyDescent="0.35">
      <c r="A277">
        <v>3950.6702399999999</v>
      </c>
      <c r="B277">
        <v>1.1230000000000001E-3</v>
      </c>
    </row>
    <row r="278" spans="1:2" x14ac:dyDescent="0.35">
      <c r="A278">
        <v>3950.491751</v>
      </c>
      <c r="B278">
        <v>7.8299999999999995E-4</v>
      </c>
    </row>
    <row r="279" spans="1:2" x14ac:dyDescent="0.35">
      <c r="A279">
        <v>3950.313263</v>
      </c>
      <c r="B279">
        <v>6.6500000000000001E-4</v>
      </c>
    </row>
    <row r="280" spans="1:2" x14ac:dyDescent="0.35">
      <c r="A280">
        <v>3950.1347740000001</v>
      </c>
      <c r="B280">
        <v>8.6499999999999999E-4</v>
      </c>
    </row>
    <row r="281" spans="1:2" x14ac:dyDescent="0.35">
      <c r="A281">
        <v>3949.9562850000002</v>
      </c>
      <c r="B281">
        <v>1.2049999999999999E-3</v>
      </c>
    </row>
    <row r="282" spans="1:2" x14ac:dyDescent="0.35">
      <c r="A282">
        <v>3949.7777959999999</v>
      </c>
      <c r="B282">
        <v>1.3940000000000001E-3</v>
      </c>
    </row>
    <row r="283" spans="1:2" x14ac:dyDescent="0.35">
      <c r="A283">
        <v>3949.5993079999998</v>
      </c>
      <c r="B283">
        <v>1.33E-3</v>
      </c>
    </row>
    <row r="284" spans="1:2" x14ac:dyDescent="0.35">
      <c r="A284">
        <v>3949.4208189999999</v>
      </c>
      <c r="B284">
        <v>1.191E-3</v>
      </c>
    </row>
    <row r="285" spans="1:2" x14ac:dyDescent="0.35">
      <c r="A285">
        <v>3949.24233</v>
      </c>
      <c r="B285">
        <v>1.2390000000000001E-3</v>
      </c>
    </row>
    <row r="286" spans="1:2" x14ac:dyDescent="0.35">
      <c r="A286">
        <v>3949.0638410000001</v>
      </c>
      <c r="B286">
        <v>1.5089999999999999E-3</v>
      </c>
    </row>
    <row r="287" spans="1:2" x14ac:dyDescent="0.35">
      <c r="A287">
        <v>3948.8853519999998</v>
      </c>
      <c r="B287">
        <v>1.766E-3</v>
      </c>
    </row>
    <row r="288" spans="1:2" x14ac:dyDescent="0.35">
      <c r="A288">
        <v>3948.7068640000002</v>
      </c>
      <c r="B288">
        <v>1.799E-3</v>
      </c>
    </row>
    <row r="289" spans="1:2" x14ac:dyDescent="0.35">
      <c r="A289">
        <v>3948.5283749999999</v>
      </c>
      <c r="B289">
        <v>1.6659999999999999E-3</v>
      </c>
    </row>
    <row r="290" spans="1:2" x14ac:dyDescent="0.35">
      <c r="A290">
        <v>3948.349886</v>
      </c>
      <c r="B290">
        <v>1.5740000000000001E-3</v>
      </c>
    </row>
    <row r="291" spans="1:2" x14ac:dyDescent="0.35">
      <c r="A291">
        <v>3948.1713970000001</v>
      </c>
      <c r="B291">
        <v>1.572E-3</v>
      </c>
    </row>
    <row r="292" spans="1:2" x14ac:dyDescent="0.35">
      <c r="A292">
        <v>3947.9929090000001</v>
      </c>
      <c r="B292">
        <v>1.523E-3</v>
      </c>
    </row>
    <row r="293" spans="1:2" x14ac:dyDescent="0.35">
      <c r="A293">
        <v>3947.8144200000002</v>
      </c>
      <c r="B293">
        <v>1.377E-3</v>
      </c>
    </row>
    <row r="294" spans="1:2" x14ac:dyDescent="0.35">
      <c r="A294">
        <v>3947.6359309999998</v>
      </c>
      <c r="B294">
        <v>1.307E-3</v>
      </c>
    </row>
    <row r="295" spans="1:2" x14ac:dyDescent="0.35">
      <c r="A295">
        <v>3947.4574419999999</v>
      </c>
      <c r="B295">
        <v>1.4729999999999999E-3</v>
      </c>
    </row>
    <row r="296" spans="1:2" x14ac:dyDescent="0.35">
      <c r="A296">
        <v>3947.2789539999999</v>
      </c>
      <c r="B296">
        <v>1.7769999999999999E-3</v>
      </c>
    </row>
    <row r="297" spans="1:2" x14ac:dyDescent="0.35">
      <c r="A297">
        <v>3947.100465</v>
      </c>
      <c r="B297">
        <v>1.9980000000000002E-3</v>
      </c>
    </row>
    <row r="298" spans="1:2" x14ac:dyDescent="0.35">
      <c r="A298">
        <v>3946.9219760000001</v>
      </c>
      <c r="B298">
        <v>2.0149999999999999E-3</v>
      </c>
    </row>
    <row r="299" spans="1:2" x14ac:dyDescent="0.35">
      <c r="A299">
        <v>3946.7434870000002</v>
      </c>
      <c r="B299">
        <v>1.846E-3</v>
      </c>
    </row>
    <row r="300" spans="1:2" x14ac:dyDescent="0.35">
      <c r="A300">
        <v>3946.5649990000002</v>
      </c>
      <c r="B300">
        <v>1.5839999999999999E-3</v>
      </c>
    </row>
    <row r="301" spans="1:2" x14ac:dyDescent="0.35">
      <c r="A301">
        <v>3946.3865099999998</v>
      </c>
      <c r="B301">
        <v>1.351E-3</v>
      </c>
    </row>
    <row r="302" spans="1:2" x14ac:dyDescent="0.35">
      <c r="A302">
        <v>3946.2080209999999</v>
      </c>
      <c r="B302">
        <v>1.232E-3</v>
      </c>
    </row>
    <row r="303" spans="1:2" x14ac:dyDescent="0.35">
      <c r="A303">
        <v>3946.029532</v>
      </c>
      <c r="B303">
        <v>1.2340000000000001E-3</v>
      </c>
    </row>
    <row r="304" spans="1:2" x14ac:dyDescent="0.35">
      <c r="A304">
        <v>3945.851044</v>
      </c>
      <c r="B304">
        <v>1.33E-3</v>
      </c>
    </row>
    <row r="305" spans="1:2" x14ac:dyDescent="0.35">
      <c r="A305">
        <v>3945.6725550000001</v>
      </c>
      <c r="B305">
        <v>1.516E-3</v>
      </c>
    </row>
    <row r="306" spans="1:2" x14ac:dyDescent="0.35">
      <c r="A306">
        <v>3945.4940660000002</v>
      </c>
      <c r="B306">
        <v>1.766E-3</v>
      </c>
    </row>
    <row r="307" spans="1:2" x14ac:dyDescent="0.35">
      <c r="A307">
        <v>3945.3155769999998</v>
      </c>
      <c r="B307">
        <v>1.9550000000000001E-3</v>
      </c>
    </row>
    <row r="308" spans="1:2" x14ac:dyDescent="0.35">
      <c r="A308">
        <v>3945.1370889999998</v>
      </c>
      <c r="B308">
        <v>1.915E-3</v>
      </c>
    </row>
    <row r="309" spans="1:2" x14ac:dyDescent="0.35">
      <c r="A309">
        <v>3944.9585999999999</v>
      </c>
      <c r="B309">
        <v>1.635E-3</v>
      </c>
    </row>
    <row r="310" spans="1:2" x14ac:dyDescent="0.35">
      <c r="A310">
        <v>3944.780111</v>
      </c>
      <c r="B310">
        <v>1.32E-3</v>
      </c>
    </row>
    <row r="311" spans="1:2" x14ac:dyDescent="0.35">
      <c r="A311">
        <v>3944.6016220000001</v>
      </c>
      <c r="B311">
        <v>1.1980000000000001E-3</v>
      </c>
    </row>
    <row r="312" spans="1:2" x14ac:dyDescent="0.35">
      <c r="A312">
        <v>3944.4231329999998</v>
      </c>
      <c r="B312">
        <v>1.2780000000000001E-3</v>
      </c>
    </row>
    <row r="313" spans="1:2" x14ac:dyDescent="0.35">
      <c r="A313">
        <v>3944.2446450000002</v>
      </c>
      <c r="B313">
        <v>1.4120000000000001E-3</v>
      </c>
    </row>
    <row r="314" spans="1:2" x14ac:dyDescent="0.35">
      <c r="A314">
        <v>3944.0661559999999</v>
      </c>
      <c r="B314">
        <v>1.4859999999999999E-3</v>
      </c>
    </row>
    <row r="315" spans="1:2" x14ac:dyDescent="0.35">
      <c r="A315">
        <v>3943.887667</v>
      </c>
      <c r="B315">
        <v>1.428E-3</v>
      </c>
    </row>
    <row r="316" spans="1:2" x14ac:dyDescent="0.35">
      <c r="A316">
        <v>3943.7091780000001</v>
      </c>
      <c r="B316">
        <v>1.1479999999999999E-3</v>
      </c>
    </row>
    <row r="317" spans="1:2" x14ac:dyDescent="0.35">
      <c r="A317">
        <v>3943.53069</v>
      </c>
      <c r="B317">
        <v>6.5300000000000004E-4</v>
      </c>
    </row>
    <row r="318" spans="1:2" x14ac:dyDescent="0.35">
      <c r="A318">
        <v>3943.3522010000002</v>
      </c>
      <c r="B318">
        <v>1.5799999999999999E-4</v>
      </c>
    </row>
    <row r="319" spans="1:2" x14ac:dyDescent="0.35">
      <c r="A319">
        <v>3943.1737119999998</v>
      </c>
      <c r="B319">
        <v>5.0000000000000004E-6</v>
      </c>
    </row>
    <row r="320" spans="1:2" x14ac:dyDescent="0.35">
      <c r="A320">
        <v>3942.9952229999999</v>
      </c>
      <c r="B320">
        <v>3.9599999999999998E-4</v>
      </c>
    </row>
    <row r="321" spans="1:2" x14ac:dyDescent="0.35">
      <c r="A321">
        <v>3942.8167349999999</v>
      </c>
      <c r="B321">
        <v>1.096E-3</v>
      </c>
    </row>
    <row r="322" spans="1:2" x14ac:dyDescent="0.35">
      <c r="A322">
        <v>3942.638246</v>
      </c>
      <c r="B322">
        <v>1.5969999999999999E-3</v>
      </c>
    </row>
    <row r="323" spans="1:2" x14ac:dyDescent="0.35">
      <c r="A323">
        <v>3942.4597570000001</v>
      </c>
      <c r="B323">
        <v>1.6689999999999999E-3</v>
      </c>
    </row>
    <row r="324" spans="1:2" x14ac:dyDescent="0.35">
      <c r="A324">
        <v>3942.2812680000002</v>
      </c>
      <c r="B324">
        <v>1.4760000000000001E-3</v>
      </c>
    </row>
    <row r="325" spans="1:2" x14ac:dyDescent="0.35">
      <c r="A325">
        <v>3942.1027800000002</v>
      </c>
      <c r="B325">
        <v>1.2999999999999999E-3</v>
      </c>
    </row>
    <row r="326" spans="1:2" x14ac:dyDescent="0.35">
      <c r="A326">
        <v>3941.9242909999998</v>
      </c>
      <c r="B326">
        <v>1.3129999999999999E-3</v>
      </c>
    </row>
    <row r="327" spans="1:2" x14ac:dyDescent="0.35">
      <c r="A327">
        <v>3941.7458019999999</v>
      </c>
      <c r="B327">
        <v>1.5020000000000001E-3</v>
      </c>
    </row>
    <row r="328" spans="1:2" x14ac:dyDescent="0.35">
      <c r="A328">
        <v>3941.567313</v>
      </c>
      <c r="B328">
        <v>1.6999999999999999E-3</v>
      </c>
    </row>
    <row r="329" spans="1:2" x14ac:dyDescent="0.35">
      <c r="A329">
        <v>3941.388825</v>
      </c>
      <c r="B329">
        <v>1.7160000000000001E-3</v>
      </c>
    </row>
    <row r="330" spans="1:2" x14ac:dyDescent="0.35">
      <c r="A330">
        <v>3941.2103360000001</v>
      </c>
      <c r="B330">
        <v>1.5009999999999999E-3</v>
      </c>
    </row>
    <row r="331" spans="1:2" x14ac:dyDescent="0.35">
      <c r="A331">
        <v>3941.0318470000002</v>
      </c>
      <c r="B331">
        <v>1.201E-3</v>
      </c>
    </row>
    <row r="332" spans="1:2" x14ac:dyDescent="0.35">
      <c r="A332">
        <v>3940.8533579999998</v>
      </c>
      <c r="B332">
        <v>1.021E-3</v>
      </c>
    </row>
    <row r="333" spans="1:2" x14ac:dyDescent="0.35">
      <c r="A333">
        <v>3940.6748689999999</v>
      </c>
      <c r="B333">
        <v>1.0330000000000001E-3</v>
      </c>
    </row>
    <row r="334" spans="1:2" x14ac:dyDescent="0.35">
      <c r="A334">
        <v>3940.4963809999999</v>
      </c>
      <c r="B334">
        <v>1.134E-3</v>
      </c>
    </row>
    <row r="335" spans="1:2" x14ac:dyDescent="0.35">
      <c r="A335">
        <v>3940.317892</v>
      </c>
      <c r="B335">
        <v>1.17E-3</v>
      </c>
    </row>
    <row r="336" spans="1:2" x14ac:dyDescent="0.35">
      <c r="A336">
        <v>3940.1394030000001</v>
      </c>
      <c r="B336">
        <v>1.121E-3</v>
      </c>
    </row>
    <row r="337" spans="1:2" x14ac:dyDescent="0.35">
      <c r="A337">
        <v>3939.9609139999998</v>
      </c>
      <c r="B337">
        <v>1.106E-3</v>
      </c>
    </row>
    <row r="338" spans="1:2" x14ac:dyDescent="0.35">
      <c r="A338">
        <v>3939.7824260000002</v>
      </c>
      <c r="B338">
        <v>1.2080000000000001E-3</v>
      </c>
    </row>
    <row r="339" spans="1:2" x14ac:dyDescent="0.35">
      <c r="A339">
        <v>3939.6039369999999</v>
      </c>
      <c r="B339">
        <v>1.351E-3</v>
      </c>
    </row>
    <row r="340" spans="1:2" x14ac:dyDescent="0.35">
      <c r="A340">
        <v>3939.425448</v>
      </c>
      <c r="B340">
        <v>1.4040000000000001E-3</v>
      </c>
    </row>
    <row r="341" spans="1:2" x14ac:dyDescent="0.35">
      <c r="A341">
        <v>3939.2469590000001</v>
      </c>
      <c r="B341">
        <v>1.335E-3</v>
      </c>
    </row>
    <row r="342" spans="1:2" x14ac:dyDescent="0.35">
      <c r="A342">
        <v>3939.068471</v>
      </c>
      <c r="B342">
        <v>1.1999999999999999E-3</v>
      </c>
    </row>
    <row r="343" spans="1:2" x14ac:dyDescent="0.35">
      <c r="A343">
        <v>3938.8899820000001</v>
      </c>
      <c r="B343">
        <v>1.047E-3</v>
      </c>
    </row>
    <row r="344" spans="1:2" x14ac:dyDescent="0.35">
      <c r="A344">
        <v>3938.7114929999998</v>
      </c>
      <c r="B344">
        <v>9.1699999999999995E-4</v>
      </c>
    </row>
    <row r="345" spans="1:2" x14ac:dyDescent="0.35">
      <c r="A345">
        <v>3938.5330039999999</v>
      </c>
      <c r="B345">
        <v>8.9499999999999996E-4</v>
      </c>
    </row>
    <row r="346" spans="1:2" x14ac:dyDescent="0.35">
      <c r="A346">
        <v>3938.3545159999999</v>
      </c>
      <c r="B346">
        <v>1.075E-3</v>
      </c>
    </row>
    <row r="347" spans="1:2" x14ac:dyDescent="0.35">
      <c r="A347">
        <v>3938.176027</v>
      </c>
      <c r="B347">
        <v>1.421E-3</v>
      </c>
    </row>
    <row r="348" spans="1:2" x14ac:dyDescent="0.35">
      <c r="A348">
        <v>3937.9975380000001</v>
      </c>
      <c r="B348">
        <v>1.743E-3</v>
      </c>
    </row>
    <row r="349" spans="1:2" x14ac:dyDescent="0.35">
      <c r="A349">
        <v>3937.8190490000002</v>
      </c>
      <c r="B349">
        <v>1.8569999999999999E-3</v>
      </c>
    </row>
    <row r="350" spans="1:2" x14ac:dyDescent="0.35">
      <c r="A350">
        <v>3937.6405610000002</v>
      </c>
      <c r="B350">
        <v>1.75E-3</v>
      </c>
    </row>
    <row r="351" spans="1:2" x14ac:dyDescent="0.35">
      <c r="A351">
        <v>3937.4620719999998</v>
      </c>
      <c r="B351">
        <v>1.5679999999999999E-3</v>
      </c>
    </row>
    <row r="352" spans="1:2" x14ac:dyDescent="0.35">
      <c r="A352">
        <v>3937.2835829999999</v>
      </c>
      <c r="B352">
        <v>1.436E-3</v>
      </c>
    </row>
    <row r="353" spans="1:2" x14ac:dyDescent="0.35">
      <c r="A353">
        <v>3937.105094</v>
      </c>
      <c r="B353">
        <v>1.389E-3</v>
      </c>
    </row>
    <row r="354" spans="1:2" x14ac:dyDescent="0.35">
      <c r="A354">
        <v>3936.9266050000001</v>
      </c>
      <c r="B354">
        <v>1.428E-3</v>
      </c>
    </row>
    <row r="355" spans="1:2" x14ac:dyDescent="0.35">
      <c r="A355">
        <v>3936.7481170000001</v>
      </c>
      <c r="B355">
        <v>1.5449999999999999E-3</v>
      </c>
    </row>
    <row r="356" spans="1:2" x14ac:dyDescent="0.35">
      <c r="A356">
        <v>3936.5696280000002</v>
      </c>
      <c r="B356">
        <v>1.684E-3</v>
      </c>
    </row>
    <row r="357" spans="1:2" x14ac:dyDescent="0.35">
      <c r="A357">
        <v>3936.3911389999998</v>
      </c>
      <c r="B357">
        <v>1.768E-3</v>
      </c>
    </row>
    <row r="358" spans="1:2" x14ac:dyDescent="0.35">
      <c r="A358">
        <v>3936.2126499999999</v>
      </c>
      <c r="B358">
        <v>1.7520000000000001E-3</v>
      </c>
    </row>
    <row r="359" spans="1:2" x14ac:dyDescent="0.35">
      <c r="A359">
        <v>3936.0341619999999</v>
      </c>
      <c r="B359">
        <v>1.6410000000000001E-3</v>
      </c>
    </row>
    <row r="360" spans="1:2" x14ac:dyDescent="0.35">
      <c r="A360">
        <v>3935.855673</v>
      </c>
      <c r="B360">
        <v>1.4989999999999999E-3</v>
      </c>
    </row>
    <row r="361" spans="1:2" x14ac:dyDescent="0.35">
      <c r="A361">
        <v>3935.6771840000001</v>
      </c>
      <c r="B361">
        <v>1.436E-3</v>
      </c>
    </row>
    <row r="362" spans="1:2" x14ac:dyDescent="0.35">
      <c r="A362">
        <v>3935.4986950000002</v>
      </c>
      <c r="B362">
        <v>1.4920000000000001E-3</v>
      </c>
    </row>
    <row r="363" spans="1:2" x14ac:dyDescent="0.35">
      <c r="A363">
        <v>3935.3202070000002</v>
      </c>
      <c r="B363">
        <v>1.5579999999999999E-3</v>
      </c>
    </row>
    <row r="364" spans="1:2" x14ac:dyDescent="0.35">
      <c r="A364">
        <v>3935.1417179999999</v>
      </c>
      <c r="B364">
        <v>1.4920000000000001E-3</v>
      </c>
    </row>
    <row r="365" spans="1:2" x14ac:dyDescent="0.35">
      <c r="A365">
        <v>3934.963229</v>
      </c>
      <c r="B365">
        <v>1.2800000000000001E-3</v>
      </c>
    </row>
    <row r="366" spans="1:2" x14ac:dyDescent="0.35">
      <c r="A366">
        <v>3934.7847400000001</v>
      </c>
      <c r="B366">
        <v>1.0219999999999999E-3</v>
      </c>
    </row>
    <row r="367" spans="1:2" x14ac:dyDescent="0.35">
      <c r="A367">
        <v>3934.606252</v>
      </c>
      <c r="B367">
        <v>8.1800000000000004E-4</v>
      </c>
    </row>
    <row r="368" spans="1:2" x14ac:dyDescent="0.35">
      <c r="A368">
        <v>3934.4277630000001</v>
      </c>
      <c r="B368">
        <v>7.5000000000000002E-4</v>
      </c>
    </row>
    <row r="369" spans="1:2" x14ac:dyDescent="0.35">
      <c r="A369">
        <v>3934.2492739999998</v>
      </c>
      <c r="B369">
        <v>8.7200000000000005E-4</v>
      </c>
    </row>
    <row r="370" spans="1:2" x14ac:dyDescent="0.35">
      <c r="A370">
        <v>3934.0707849999999</v>
      </c>
      <c r="B370">
        <v>1.1360000000000001E-3</v>
      </c>
    </row>
    <row r="371" spans="1:2" x14ac:dyDescent="0.35">
      <c r="A371">
        <v>3933.8922969999999</v>
      </c>
      <c r="B371">
        <v>1.413E-3</v>
      </c>
    </row>
    <row r="372" spans="1:2" x14ac:dyDescent="0.35">
      <c r="A372">
        <v>3933.713808</v>
      </c>
      <c r="B372">
        <v>1.6119999999999999E-3</v>
      </c>
    </row>
    <row r="373" spans="1:2" x14ac:dyDescent="0.35">
      <c r="A373">
        <v>3933.5353190000001</v>
      </c>
      <c r="B373">
        <v>1.665E-3</v>
      </c>
    </row>
    <row r="374" spans="1:2" x14ac:dyDescent="0.35">
      <c r="A374">
        <v>3933.3568300000002</v>
      </c>
      <c r="B374">
        <v>1.464E-3</v>
      </c>
    </row>
    <row r="375" spans="1:2" x14ac:dyDescent="0.35">
      <c r="A375">
        <v>3933.1783420000002</v>
      </c>
      <c r="B375">
        <v>9.8900000000000008E-4</v>
      </c>
    </row>
    <row r="376" spans="1:2" x14ac:dyDescent="0.35">
      <c r="A376">
        <v>3932.9998529999998</v>
      </c>
      <c r="B376">
        <v>5.0500000000000002E-4</v>
      </c>
    </row>
    <row r="377" spans="1:2" x14ac:dyDescent="0.35">
      <c r="A377">
        <v>3932.8213639999999</v>
      </c>
      <c r="B377">
        <v>4.1199999999999999E-4</v>
      </c>
    </row>
    <row r="378" spans="1:2" x14ac:dyDescent="0.35">
      <c r="A378">
        <v>3932.642875</v>
      </c>
      <c r="B378">
        <v>7.9000000000000001E-4</v>
      </c>
    </row>
    <row r="379" spans="1:2" x14ac:dyDescent="0.35">
      <c r="A379">
        <v>3932.4643860000001</v>
      </c>
      <c r="B379">
        <v>1.3129999999999999E-3</v>
      </c>
    </row>
    <row r="380" spans="1:2" x14ac:dyDescent="0.35">
      <c r="A380">
        <v>3932.2858980000001</v>
      </c>
      <c r="B380">
        <v>1.6919999999999999E-3</v>
      </c>
    </row>
    <row r="381" spans="1:2" x14ac:dyDescent="0.35">
      <c r="A381">
        <v>3932.1074090000002</v>
      </c>
      <c r="B381">
        <v>1.841E-3</v>
      </c>
    </row>
    <row r="382" spans="1:2" x14ac:dyDescent="0.35">
      <c r="A382">
        <v>3931.9289199999998</v>
      </c>
      <c r="B382">
        <v>1.7440000000000001E-3</v>
      </c>
    </row>
    <row r="383" spans="1:2" x14ac:dyDescent="0.35">
      <c r="A383">
        <v>3931.7504309999999</v>
      </c>
      <c r="B383">
        <v>1.5E-3</v>
      </c>
    </row>
    <row r="384" spans="1:2" x14ac:dyDescent="0.35">
      <c r="A384">
        <v>3931.5719429999999</v>
      </c>
      <c r="B384">
        <v>1.3110000000000001E-3</v>
      </c>
    </row>
    <row r="385" spans="1:2" x14ac:dyDescent="0.35">
      <c r="A385">
        <v>3931.393454</v>
      </c>
      <c r="B385">
        <v>1.2700000000000001E-3</v>
      </c>
    </row>
    <row r="386" spans="1:2" x14ac:dyDescent="0.35">
      <c r="A386">
        <v>3931.2149650000001</v>
      </c>
      <c r="B386">
        <v>1.2880000000000001E-3</v>
      </c>
    </row>
    <row r="387" spans="1:2" x14ac:dyDescent="0.35">
      <c r="A387">
        <v>3931.0364760000002</v>
      </c>
      <c r="B387">
        <v>1.286E-3</v>
      </c>
    </row>
    <row r="388" spans="1:2" x14ac:dyDescent="0.35">
      <c r="A388">
        <v>3930.8579880000002</v>
      </c>
      <c r="B388">
        <v>1.322E-3</v>
      </c>
    </row>
    <row r="389" spans="1:2" x14ac:dyDescent="0.35">
      <c r="A389">
        <v>3930.6794989999999</v>
      </c>
      <c r="B389">
        <v>1.4840000000000001E-3</v>
      </c>
    </row>
    <row r="390" spans="1:2" x14ac:dyDescent="0.35">
      <c r="A390">
        <v>3930.50101</v>
      </c>
      <c r="B390">
        <v>1.7309999999999999E-3</v>
      </c>
    </row>
    <row r="391" spans="1:2" x14ac:dyDescent="0.35">
      <c r="A391">
        <v>3930.3225210000001</v>
      </c>
      <c r="B391">
        <v>1.89E-3</v>
      </c>
    </row>
    <row r="392" spans="1:2" x14ac:dyDescent="0.35">
      <c r="A392">
        <v>3930.144033</v>
      </c>
      <c r="B392">
        <v>1.802E-3</v>
      </c>
    </row>
    <row r="393" spans="1:2" x14ac:dyDescent="0.35">
      <c r="A393">
        <v>3929.9655440000001</v>
      </c>
      <c r="B393">
        <v>1.4890000000000001E-3</v>
      </c>
    </row>
    <row r="394" spans="1:2" x14ac:dyDescent="0.35">
      <c r="A394">
        <v>3929.7870549999998</v>
      </c>
      <c r="B394">
        <v>1.1689999999999999E-3</v>
      </c>
    </row>
    <row r="395" spans="1:2" x14ac:dyDescent="0.35">
      <c r="A395">
        <v>3929.6085659999999</v>
      </c>
      <c r="B395">
        <v>1.044E-3</v>
      </c>
    </row>
    <row r="396" spans="1:2" x14ac:dyDescent="0.35">
      <c r="A396">
        <v>3929.4300779999999</v>
      </c>
      <c r="B396">
        <v>1.1150000000000001E-3</v>
      </c>
    </row>
    <row r="397" spans="1:2" x14ac:dyDescent="0.35">
      <c r="A397">
        <v>3929.251589</v>
      </c>
      <c r="B397">
        <v>1.2489999999999999E-3</v>
      </c>
    </row>
    <row r="398" spans="1:2" x14ac:dyDescent="0.35">
      <c r="A398">
        <v>3929.0731000000001</v>
      </c>
      <c r="B398">
        <v>1.358E-3</v>
      </c>
    </row>
    <row r="399" spans="1:2" x14ac:dyDescent="0.35">
      <c r="A399">
        <v>3928.8946110000002</v>
      </c>
      <c r="B399">
        <v>1.4220000000000001E-3</v>
      </c>
    </row>
    <row r="400" spans="1:2" x14ac:dyDescent="0.35">
      <c r="A400">
        <v>3928.7161219999998</v>
      </c>
      <c r="B400">
        <v>1.4250000000000001E-3</v>
      </c>
    </row>
    <row r="401" spans="1:2" x14ac:dyDescent="0.35">
      <c r="A401">
        <v>3928.5376339999998</v>
      </c>
      <c r="B401">
        <v>1.3320000000000001E-3</v>
      </c>
    </row>
    <row r="402" spans="1:2" x14ac:dyDescent="0.35">
      <c r="A402">
        <v>3928.3591449999999</v>
      </c>
      <c r="B402">
        <v>1.14E-3</v>
      </c>
    </row>
    <row r="403" spans="1:2" x14ac:dyDescent="0.35">
      <c r="A403">
        <v>3928.180656</v>
      </c>
      <c r="B403">
        <v>9.4700000000000003E-4</v>
      </c>
    </row>
    <row r="404" spans="1:2" x14ac:dyDescent="0.35">
      <c r="A404">
        <v>3928.0021670000001</v>
      </c>
      <c r="B404">
        <v>9.19E-4</v>
      </c>
    </row>
    <row r="405" spans="1:2" x14ac:dyDescent="0.35">
      <c r="A405">
        <v>3927.8236790000001</v>
      </c>
      <c r="B405">
        <v>1.1460000000000001E-3</v>
      </c>
    </row>
    <row r="406" spans="1:2" x14ac:dyDescent="0.35">
      <c r="A406">
        <v>3927.6451900000002</v>
      </c>
      <c r="B406">
        <v>1.5250000000000001E-3</v>
      </c>
    </row>
    <row r="407" spans="1:2" x14ac:dyDescent="0.35">
      <c r="A407">
        <v>3927.4667009999998</v>
      </c>
      <c r="B407">
        <v>1.8339999999999999E-3</v>
      </c>
    </row>
    <row r="408" spans="1:2" x14ac:dyDescent="0.35">
      <c r="A408">
        <v>3927.2882119999999</v>
      </c>
      <c r="B408">
        <v>1.918E-3</v>
      </c>
    </row>
    <row r="409" spans="1:2" x14ac:dyDescent="0.35">
      <c r="A409">
        <v>3927.1097239999999</v>
      </c>
      <c r="B409">
        <v>1.7830000000000001E-3</v>
      </c>
    </row>
    <row r="410" spans="1:2" x14ac:dyDescent="0.35">
      <c r="A410">
        <v>3926.931235</v>
      </c>
      <c r="B410">
        <v>1.5460000000000001E-3</v>
      </c>
    </row>
    <row r="411" spans="1:2" x14ac:dyDescent="0.35">
      <c r="A411">
        <v>3926.7527460000001</v>
      </c>
      <c r="B411">
        <v>1.34E-3</v>
      </c>
    </row>
    <row r="412" spans="1:2" x14ac:dyDescent="0.35">
      <c r="A412">
        <v>3926.5742570000002</v>
      </c>
      <c r="B412">
        <v>1.24E-3</v>
      </c>
    </row>
    <row r="413" spans="1:2" x14ac:dyDescent="0.35">
      <c r="A413">
        <v>3926.3957690000002</v>
      </c>
      <c r="B413">
        <v>1.2179999999999999E-3</v>
      </c>
    </row>
    <row r="414" spans="1:2" x14ac:dyDescent="0.35">
      <c r="A414">
        <v>3926.2172799999998</v>
      </c>
      <c r="B414">
        <v>1.1950000000000001E-3</v>
      </c>
    </row>
    <row r="415" spans="1:2" x14ac:dyDescent="0.35">
      <c r="A415">
        <v>3926.0387909999999</v>
      </c>
      <c r="B415">
        <v>1.109E-3</v>
      </c>
    </row>
    <row r="416" spans="1:2" x14ac:dyDescent="0.35">
      <c r="A416">
        <v>3925.860302</v>
      </c>
      <c r="B416">
        <v>9.1200000000000005E-4</v>
      </c>
    </row>
    <row r="417" spans="1:2" x14ac:dyDescent="0.35">
      <c r="A417">
        <v>3925.681814</v>
      </c>
      <c r="B417">
        <v>6.11E-4</v>
      </c>
    </row>
    <row r="418" spans="1:2" x14ac:dyDescent="0.35">
      <c r="A418">
        <v>3925.5033250000001</v>
      </c>
      <c r="B418">
        <v>3.57E-4</v>
      </c>
    </row>
    <row r="419" spans="1:2" x14ac:dyDescent="0.35">
      <c r="A419">
        <v>3925.3248359999998</v>
      </c>
      <c r="B419">
        <v>3.48E-4</v>
      </c>
    </row>
    <row r="420" spans="1:2" x14ac:dyDescent="0.35">
      <c r="A420">
        <v>3925.1463469999999</v>
      </c>
      <c r="B420">
        <v>5.3899999999999998E-4</v>
      </c>
    </row>
    <row r="421" spans="1:2" x14ac:dyDescent="0.35">
      <c r="A421">
        <v>3924.967858</v>
      </c>
      <c r="B421">
        <v>7.3899999999999997E-4</v>
      </c>
    </row>
    <row r="422" spans="1:2" x14ac:dyDescent="0.35">
      <c r="A422">
        <v>3924.78937</v>
      </c>
      <c r="B422">
        <v>9.2800000000000001E-4</v>
      </c>
    </row>
    <row r="423" spans="1:2" x14ac:dyDescent="0.35">
      <c r="A423">
        <v>3924.6108810000001</v>
      </c>
      <c r="B423">
        <v>1.186E-3</v>
      </c>
    </row>
    <row r="424" spans="1:2" x14ac:dyDescent="0.35">
      <c r="A424">
        <v>3924.4323920000002</v>
      </c>
      <c r="B424">
        <v>1.472E-3</v>
      </c>
    </row>
    <row r="425" spans="1:2" x14ac:dyDescent="0.35">
      <c r="A425">
        <v>3924.2539029999998</v>
      </c>
      <c r="B425">
        <v>1.65E-3</v>
      </c>
    </row>
    <row r="426" spans="1:2" x14ac:dyDescent="0.35">
      <c r="A426">
        <v>3924.0754149999998</v>
      </c>
      <c r="B426">
        <v>1.6720000000000001E-3</v>
      </c>
    </row>
    <row r="427" spans="1:2" x14ac:dyDescent="0.35">
      <c r="A427">
        <v>3923.8969259999999</v>
      </c>
      <c r="B427">
        <v>1.6080000000000001E-3</v>
      </c>
    </row>
    <row r="428" spans="1:2" x14ac:dyDescent="0.35">
      <c r="A428">
        <v>3923.718437</v>
      </c>
      <c r="B428">
        <v>1.5640000000000001E-3</v>
      </c>
    </row>
    <row r="429" spans="1:2" x14ac:dyDescent="0.35">
      <c r="A429">
        <v>3923.5399480000001</v>
      </c>
      <c r="B429">
        <v>1.6019999999999999E-3</v>
      </c>
    </row>
    <row r="430" spans="1:2" x14ac:dyDescent="0.35">
      <c r="A430">
        <v>3923.3614600000001</v>
      </c>
      <c r="B430">
        <v>1.684E-3</v>
      </c>
    </row>
    <row r="431" spans="1:2" x14ac:dyDescent="0.35">
      <c r="A431">
        <v>3923.1829710000002</v>
      </c>
      <c r="B431">
        <v>1.694E-3</v>
      </c>
    </row>
    <row r="432" spans="1:2" x14ac:dyDescent="0.35">
      <c r="A432">
        <v>3923.0044819999998</v>
      </c>
      <c r="B432">
        <v>1.549E-3</v>
      </c>
    </row>
    <row r="433" spans="1:2" x14ac:dyDescent="0.35">
      <c r="A433">
        <v>3922.8259929999999</v>
      </c>
      <c r="B433">
        <v>1.2830000000000001E-3</v>
      </c>
    </row>
    <row r="434" spans="1:2" x14ac:dyDescent="0.35">
      <c r="A434">
        <v>3922.6475049999999</v>
      </c>
      <c r="B434">
        <v>1.0300000000000001E-3</v>
      </c>
    </row>
    <row r="435" spans="1:2" x14ac:dyDescent="0.35">
      <c r="A435">
        <v>3922.469016</v>
      </c>
      <c r="B435">
        <v>9.1699999999999995E-4</v>
      </c>
    </row>
    <row r="436" spans="1:2" x14ac:dyDescent="0.35">
      <c r="A436">
        <v>3922.2905270000001</v>
      </c>
      <c r="B436">
        <v>9.6000000000000002E-4</v>
      </c>
    </row>
    <row r="437" spans="1:2" x14ac:dyDescent="0.35">
      <c r="A437">
        <v>3922.1120380000002</v>
      </c>
      <c r="B437">
        <v>1.0679999999999999E-3</v>
      </c>
    </row>
    <row r="438" spans="1:2" x14ac:dyDescent="0.35">
      <c r="A438">
        <v>3921.9335500000002</v>
      </c>
      <c r="B438">
        <v>1.157E-3</v>
      </c>
    </row>
    <row r="439" spans="1:2" x14ac:dyDescent="0.35">
      <c r="A439">
        <v>3921.7550609999998</v>
      </c>
      <c r="B439">
        <v>1.227E-3</v>
      </c>
    </row>
    <row r="440" spans="1:2" x14ac:dyDescent="0.35">
      <c r="A440">
        <v>3921.5765719999999</v>
      </c>
      <c r="B440">
        <v>1.3110000000000001E-3</v>
      </c>
    </row>
    <row r="441" spans="1:2" x14ac:dyDescent="0.35">
      <c r="A441">
        <v>3921.398083</v>
      </c>
      <c r="B441">
        <v>1.421E-3</v>
      </c>
    </row>
    <row r="442" spans="1:2" x14ac:dyDescent="0.35">
      <c r="A442">
        <v>3921.219595</v>
      </c>
      <c r="B442">
        <v>1.523E-3</v>
      </c>
    </row>
    <row r="443" spans="1:2" x14ac:dyDescent="0.35">
      <c r="A443">
        <v>3921.0411060000001</v>
      </c>
      <c r="B443">
        <v>1.5089999999999999E-3</v>
      </c>
    </row>
    <row r="444" spans="1:2" x14ac:dyDescent="0.35">
      <c r="A444">
        <v>3920.8626169999998</v>
      </c>
      <c r="B444">
        <v>1.237E-3</v>
      </c>
    </row>
    <row r="445" spans="1:2" x14ac:dyDescent="0.35">
      <c r="A445">
        <v>3920.6841279999999</v>
      </c>
      <c r="B445">
        <v>7.2400000000000003E-4</v>
      </c>
    </row>
    <row r="446" spans="1:2" x14ac:dyDescent="0.35">
      <c r="A446">
        <v>3920.505639</v>
      </c>
      <c r="B446">
        <v>3.3799999999999998E-4</v>
      </c>
    </row>
    <row r="447" spans="1:2" x14ac:dyDescent="0.35">
      <c r="A447">
        <v>3920.327151</v>
      </c>
      <c r="B447">
        <v>5.4799999999999998E-4</v>
      </c>
    </row>
    <row r="448" spans="1:2" x14ac:dyDescent="0.35">
      <c r="A448">
        <v>3920.1486620000001</v>
      </c>
      <c r="B448">
        <v>1.217E-3</v>
      </c>
    </row>
    <row r="449" spans="1:2" x14ac:dyDescent="0.35">
      <c r="A449">
        <v>3919.9701730000002</v>
      </c>
      <c r="B449">
        <v>1.6930000000000001E-3</v>
      </c>
    </row>
    <row r="450" spans="1:2" x14ac:dyDescent="0.35">
      <c r="A450">
        <v>3919.7916839999998</v>
      </c>
      <c r="B450">
        <v>1.7459999999999999E-3</v>
      </c>
    </row>
    <row r="451" spans="1:2" x14ac:dyDescent="0.35">
      <c r="A451">
        <v>3919.6131959999998</v>
      </c>
      <c r="B451">
        <v>1.6429999999999999E-3</v>
      </c>
    </row>
    <row r="452" spans="1:2" x14ac:dyDescent="0.35">
      <c r="A452">
        <v>3919.4347069999999</v>
      </c>
      <c r="B452">
        <v>1.616E-3</v>
      </c>
    </row>
    <row r="453" spans="1:2" x14ac:dyDescent="0.35">
      <c r="A453">
        <v>3919.256218</v>
      </c>
      <c r="B453">
        <v>1.658E-3</v>
      </c>
    </row>
    <row r="454" spans="1:2" x14ac:dyDescent="0.35">
      <c r="A454">
        <v>3919.0777290000001</v>
      </c>
      <c r="B454">
        <v>1.681E-3</v>
      </c>
    </row>
    <row r="455" spans="1:2" x14ac:dyDescent="0.35">
      <c r="A455">
        <v>3918.8992410000001</v>
      </c>
      <c r="B455">
        <v>1.6659999999999999E-3</v>
      </c>
    </row>
    <row r="456" spans="1:2" x14ac:dyDescent="0.35">
      <c r="A456">
        <v>3918.7207520000002</v>
      </c>
      <c r="B456">
        <v>1.6540000000000001E-3</v>
      </c>
    </row>
    <row r="457" spans="1:2" x14ac:dyDescent="0.35">
      <c r="A457">
        <v>3918.5422629999998</v>
      </c>
      <c r="B457">
        <v>1.689E-3</v>
      </c>
    </row>
    <row r="458" spans="1:2" x14ac:dyDescent="0.35">
      <c r="A458">
        <v>3918.3637739999999</v>
      </c>
      <c r="B458">
        <v>1.7309999999999999E-3</v>
      </c>
    </row>
    <row r="459" spans="1:2" x14ac:dyDescent="0.35">
      <c r="A459">
        <v>3918.1852859999999</v>
      </c>
      <c r="B459">
        <v>1.5809999999999999E-3</v>
      </c>
    </row>
    <row r="460" spans="1:2" x14ac:dyDescent="0.35">
      <c r="A460">
        <v>3918.006797</v>
      </c>
      <c r="B460">
        <v>1.031E-3</v>
      </c>
    </row>
    <row r="461" spans="1:2" x14ac:dyDescent="0.35">
      <c r="A461">
        <v>3917.8283080000001</v>
      </c>
      <c r="B461">
        <v>2.32E-4</v>
      </c>
    </row>
    <row r="462" spans="1:2" x14ac:dyDescent="0.35">
      <c r="A462">
        <v>3917.6498190000002</v>
      </c>
      <c r="B462">
        <v>-1.1400000000000001E-4</v>
      </c>
    </row>
    <row r="463" spans="1:2" x14ac:dyDescent="0.35">
      <c r="A463">
        <v>3917.4713310000002</v>
      </c>
      <c r="B463">
        <v>6.29E-4</v>
      </c>
    </row>
    <row r="464" spans="1:2" x14ac:dyDescent="0.35">
      <c r="A464">
        <v>3917.2928419999998</v>
      </c>
      <c r="B464">
        <v>1.825E-3</v>
      </c>
    </row>
    <row r="465" spans="1:2" x14ac:dyDescent="0.35">
      <c r="A465">
        <v>3917.1143529999999</v>
      </c>
      <c r="B465">
        <v>2.3519999999999999E-3</v>
      </c>
    </row>
    <row r="466" spans="1:2" x14ac:dyDescent="0.35">
      <c r="A466">
        <v>3916.935864</v>
      </c>
      <c r="B466">
        <v>2.0330000000000001E-3</v>
      </c>
    </row>
    <row r="467" spans="1:2" x14ac:dyDescent="0.35">
      <c r="A467">
        <v>3916.7573750000001</v>
      </c>
      <c r="B467">
        <v>1.4170000000000001E-3</v>
      </c>
    </row>
    <row r="468" spans="1:2" x14ac:dyDescent="0.35">
      <c r="A468">
        <v>3916.5788870000001</v>
      </c>
      <c r="B468">
        <v>1.0809999999999999E-3</v>
      </c>
    </row>
    <row r="469" spans="1:2" x14ac:dyDescent="0.35">
      <c r="A469">
        <v>3916.4003980000002</v>
      </c>
      <c r="B469">
        <v>1.1850000000000001E-3</v>
      </c>
    </row>
    <row r="470" spans="1:2" x14ac:dyDescent="0.35">
      <c r="A470">
        <v>3916.2219089999999</v>
      </c>
      <c r="B470">
        <v>1.4840000000000001E-3</v>
      </c>
    </row>
    <row r="471" spans="1:2" x14ac:dyDescent="0.35">
      <c r="A471">
        <v>3916.04342</v>
      </c>
      <c r="B471">
        <v>1.6919999999999999E-3</v>
      </c>
    </row>
    <row r="472" spans="1:2" x14ac:dyDescent="0.35">
      <c r="A472">
        <v>3915.864932</v>
      </c>
      <c r="B472">
        <v>1.7160000000000001E-3</v>
      </c>
    </row>
    <row r="473" spans="1:2" x14ac:dyDescent="0.35">
      <c r="A473">
        <v>3915.6864430000001</v>
      </c>
      <c r="B473">
        <v>1.6249999999999999E-3</v>
      </c>
    </row>
    <row r="474" spans="1:2" x14ac:dyDescent="0.35">
      <c r="A474">
        <v>3915.5079540000002</v>
      </c>
      <c r="B474">
        <v>1.519E-3</v>
      </c>
    </row>
    <row r="475" spans="1:2" x14ac:dyDescent="0.35">
      <c r="A475">
        <v>3915.3294649999998</v>
      </c>
      <c r="B475">
        <v>1.439E-3</v>
      </c>
    </row>
    <row r="476" spans="1:2" x14ac:dyDescent="0.35">
      <c r="A476">
        <v>3915.1509769999998</v>
      </c>
      <c r="B476">
        <v>1.4090000000000001E-3</v>
      </c>
    </row>
    <row r="477" spans="1:2" x14ac:dyDescent="0.35">
      <c r="A477">
        <v>3914.9724879999999</v>
      </c>
      <c r="B477">
        <v>1.451E-3</v>
      </c>
    </row>
    <row r="478" spans="1:2" x14ac:dyDescent="0.35">
      <c r="A478">
        <v>3914.793999</v>
      </c>
      <c r="B478">
        <v>1.503E-3</v>
      </c>
    </row>
    <row r="479" spans="1:2" x14ac:dyDescent="0.35">
      <c r="A479">
        <v>3914.6155100000001</v>
      </c>
      <c r="B479">
        <v>1.456E-3</v>
      </c>
    </row>
    <row r="480" spans="1:2" x14ac:dyDescent="0.35">
      <c r="A480">
        <v>3914.4370220000001</v>
      </c>
      <c r="B480">
        <v>1.346E-3</v>
      </c>
    </row>
    <row r="481" spans="1:2" x14ac:dyDescent="0.35">
      <c r="A481">
        <v>3914.2585330000002</v>
      </c>
      <c r="B481">
        <v>1.3359999999999999E-3</v>
      </c>
    </row>
    <row r="482" spans="1:2" x14ac:dyDescent="0.35">
      <c r="A482">
        <v>3914.0800439999998</v>
      </c>
      <c r="B482">
        <v>1.451E-3</v>
      </c>
    </row>
    <row r="483" spans="1:2" x14ac:dyDescent="0.35">
      <c r="A483">
        <v>3913.9015549999999</v>
      </c>
      <c r="B483">
        <v>1.524E-3</v>
      </c>
    </row>
    <row r="484" spans="1:2" x14ac:dyDescent="0.35">
      <c r="A484">
        <v>3913.7230669999999</v>
      </c>
      <c r="B484">
        <v>1.4189999999999999E-3</v>
      </c>
    </row>
    <row r="485" spans="1:2" x14ac:dyDescent="0.35">
      <c r="A485">
        <v>3913.544578</v>
      </c>
      <c r="B485">
        <v>1.2049999999999999E-3</v>
      </c>
    </row>
    <row r="486" spans="1:2" x14ac:dyDescent="0.35">
      <c r="A486">
        <v>3913.3660890000001</v>
      </c>
      <c r="B486">
        <v>1.0629999999999999E-3</v>
      </c>
    </row>
    <row r="487" spans="1:2" x14ac:dyDescent="0.35">
      <c r="A487">
        <v>3913.1876000000002</v>
      </c>
      <c r="B487">
        <v>1.1100000000000001E-3</v>
      </c>
    </row>
    <row r="488" spans="1:2" x14ac:dyDescent="0.35">
      <c r="A488">
        <v>3913.0091109999998</v>
      </c>
      <c r="B488">
        <v>1.3190000000000001E-3</v>
      </c>
    </row>
    <row r="489" spans="1:2" x14ac:dyDescent="0.35">
      <c r="A489">
        <v>3912.8306229999998</v>
      </c>
      <c r="B489">
        <v>1.5529999999999999E-3</v>
      </c>
    </row>
    <row r="490" spans="1:2" x14ac:dyDescent="0.35">
      <c r="A490">
        <v>3912.6521339999999</v>
      </c>
      <c r="B490">
        <v>1.6570000000000001E-3</v>
      </c>
    </row>
    <row r="491" spans="1:2" x14ac:dyDescent="0.35">
      <c r="A491">
        <v>3912.473645</v>
      </c>
      <c r="B491">
        <v>1.555E-3</v>
      </c>
    </row>
    <row r="492" spans="1:2" x14ac:dyDescent="0.35">
      <c r="A492">
        <v>3912.2951560000001</v>
      </c>
      <c r="B492">
        <v>1.3270000000000001E-3</v>
      </c>
    </row>
    <row r="493" spans="1:2" x14ac:dyDescent="0.35">
      <c r="A493">
        <v>3912.1166680000001</v>
      </c>
      <c r="B493">
        <v>1.1789999999999999E-3</v>
      </c>
    </row>
    <row r="494" spans="1:2" x14ac:dyDescent="0.35">
      <c r="A494">
        <v>3911.9381790000002</v>
      </c>
      <c r="B494">
        <v>1.2489999999999999E-3</v>
      </c>
    </row>
    <row r="495" spans="1:2" x14ac:dyDescent="0.35">
      <c r="A495">
        <v>3911.7596899999999</v>
      </c>
      <c r="B495">
        <v>1.459E-3</v>
      </c>
    </row>
    <row r="496" spans="1:2" x14ac:dyDescent="0.35">
      <c r="A496">
        <v>3911.581201</v>
      </c>
      <c r="B496">
        <v>1.634E-3</v>
      </c>
    </row>
    <row r="497" spans="1:2" x14ac:dyDescent="0.35">
      <c r="A497">
        <v>3911.4027129999999</v>
      </c>
      <c r="B497">
        <v>1.699E-3</v>
      </c>
    </row>
    <row r="498" spans="1:2" x14ac:dyDescent="0.35">
      <c r="A498">
        <v>3911.224224</v>
      </c>
      <c r="B498">
        <v>1.6999999999999999E-3</v>
      </c>
    </row>
    <row r="499" spans="1:2" x14ac:dyDescent="0.35">
      <c r="A499">
        <v>3911.0457350000001</v>
      </c>
      <c r="B499">
        <v>1.6750000000000001E-3</v>
      </c>
    </row>
    <row r="500" spans="1:2" x14ac:dyDescent="0.35">
      <c r="A500">
        <v>3910.8672459999998</v>
      </c>
      <c r="B500">
        <v>1.629E-3</v>
      </c>
    </row>
    <row r="501" spans="1:2" x14ac:dyDescent="0.35">
      <c r="A501">
        <v>3910.6887579999998</v>
      </c>
      <c r="B501">
        <v>1.58E-3</v>
      </c>
    </row>
    <row r="502" spans="1:2" x14ac:dyDescent="0.35">
      <c r="A502">
        <v>3910.5102689999999</v>
      </c>
      <c r="B502">
        <v>1.5740000000000001E-3</v>
      </c>
    </row>
    <row r="503" spans="1:2" x14ac:dyDescent="0.35">
      <c r="A503">
        <v>3910.33178</v>
      </c>
      <c r="B503">
        <v>1.614E-3</v>
      </c>
    </row>
    <row r="504" spans="1:2" x14ac:dyDescent="0.35">
      <c r="A504">
        <v>3910.1532910000001</v>
      </c>
      <c r="B504">
        <v>1.621E-3</v>
      </c>
    </row>
    <row r="505" spans="1:2" x14ac:dyDescent="0.35">
      <c r="A505">
        <v>3909.9748030000001</v>
      </c>
      <c r="B505">
        <v>1.536E-3</v>
      </c>
    </row>
    <row r="506" spans="1:2" x14ac:dyDescent="0.35">
      <c r="A506">
        <v>3909.7963140000002</v>
      </c>
      <c r="B506">
        <v>1.4339999999999999E-3</v>
      </c>
    </row>
    <row r="507" spans="1:2" x14ac:dyDescent="0.35">
      <c r="A507">
        <v>3909.6178249999998</v>
      </c>
      <c r="B507">
        <v>1.4519999999999999E-3</v>
      </c>
    </row>
    <row r="508" spans="1:2" x14ac:dyDescent="0.35">
      <c r="A508">
        <v>3909.4393359999999</v>
      </c>
      <c r="B508">
        <v>1.624E-3</v>
      </c>
    </row>
    <row r="509" spans="1:2" x14ac:dyDescent="0.35">
      <c r="A509">
        <v>3909.2608479999999</v>
      </c>
      <c r="B509">
        <v>1.8469999999999999E-3</v>
      </c>
    </row>
    <row r="510" spans="1:2" x14ac:dyDescent="0.35">
      <c r="A510">
        <v>3909.082359</v>
      </c>
      <c r="B510">
        <v>1.9789999999999999E-3</v>
      </c>
    </row>
    <row r="511" spans="1:2" x14ac:dyDescent="0.35">
      <c r="A511">
        <v>3908.9038700000001</v>
      </c>
      <c r="B511">
        <v>1.931E-3</v>
      </c>
    </row>
    <row r="512" spans="1:2" x14ac:dyDescent="0.35">
      <c r="A512">
        <v>3908.7253810000002</v>
      </c>
      <c r="B512">
        <v>1.74E-3</v>
      </c>
    </row>
    <row r="513" spans="1:2" x14ac:dyDescent="0.35">
      <c r="A513">
        <v>3908.5468919999998</v>
      </c>
      <c r="B513">
        <v>1.5410000000000001E-3</v>
      </c>
    </row>
    <row r="514" spans="1:2" x14ac:dyDescent="0.35">
      <c r="A514">
        <v>3908.3684039999998</v>
      </c>
      <c r="B514">
        <v>1.4120000000000001E-3</v>
      </c>
    </row>
    <row r="515" spans="1:2" x14ac:dyDescent="0.35">
      <c r="A515">
        <v>3908.1899149999999</v>
      </c>
      <c r="B515">
        <v>1.305E-3</v>
      </c>
    </row>
    <row r="516" spans="1:2" x14ac:dyDescent="0.35">
      <c r="A516">
        <v>3908.011426</v>
      </c>
      <c r="B516">
        <v>1.181E-3</v>
      </c>
    </row>
    <row r="517" spans="1:2" x14ac:dyDescent="0.35">
      <c r="A517">
        <v>3907.8329370000001</v>
      </c>
      <c r="B517">
        <v>1.096E-3</v>
      </c>
    </row>
    <row r="518" spans="1:2" x14ac:dyDescent="0.35">
      <c r="A518">
        <v>3907.6544490000001</v>
      </c>
      <c r="B518">
        <v>1.0950000000000001E-3</v>
      </c>
    </row>
    <row r="519" spans="1:2" x14ac:dyDescent="0.35">
      <c r="A519">
        <v>3907.4759600000002</v>
      </c>
      <c r="B519">
        <v>1.1620000000000001E-3</v>
      </c>
    </row>
    <row r="520" spans="1:2" x14ac:dyDescent="0.35">
      <c r="A520">
        <v>3907.2974709999999</v>
      </c>
      <c r="B520">
        <v>1.263E-3</v>
      </c>
    </row>
    <row r="521" spans="1:2" x14ac:dyDescent="0.35">
      <c r="A521">
        <v>3907.118982</v>
      </c>
      <c r="B521">
        <v>1.3309999999999999E-3</v>
      </c>
    </row>
    <row r="522" spans="1:2" x14ac:dyDescent="0.35">
      <c r="A522">
        <v>3906.9404939999999</v>
      </c>
      <c r="B522">
        <v>1.2359999999999999E-3</v>
      </c>
    </row>
    <row r="523" spans="1:2" x14ac:dyDescent="0.35">
      <c r="A523">
        <v>3906.762005</v>
      </c>
      <c r="B523">
        <v>9.2500000000000004E-4</v>
      </c>
    </row>
    <row r="524" spans="1:2" x14ac:dyDescent="0.35">
      <c r="A524">
        <v>3906.5835160000001</v>
      </c>
      <c r="B524">
        <v>5.9999999999999995E-4</v>
      </c>
    </row>
    <row r="525" spans="1:2" x14ac:dyDescent="0.35">
      <c r="A525">
        <v>3906.4050269999998</v>
      </c>
      <c r="B525">
        <v>6.2600000000000004E-4</v>
      </c>
    </row>
    <row r="526" spans="1:2" x14ac:dyDescent="0.35">
      <c r="A526">
        <v>3906.2265389999998</v>
      </c>
      <c r="B526">
        <v>1.091E-3</v>
      </c>
    </row>
    <row r="527" spans="1:2" x14ac:dyDescent="0.35">
      <c r="A527">
        <v>3906.0480499999999</v>
      </c>
      <c r="B527">
        <v>1.588E-3</v>
      </c>
    </row>
    <row r="528" spans="1:2" x14ac:dyDescent="0.35">
      <c r="A528">
        <v>3905.869561</v>
      </c>
      <c r="B528">
        <v>1.738E-3</v>
      </c>
    </row>
    <row r="529" spans="1:2" x14ac:dyDescent="0.35">
      <c r="A529">
        <v>3905.6910720000001</v>
      </c>
      <c r="B529">
        <v>1.6019999999999999E-3</v>
      </c>
    </row>
    <row r="530" spans="1:2" x14ac:dyDescent="0.35">
      <c r="A530">
        <v>3905.5125840000001</v>
      </c>
      <c r="B530">
        <v>1.438E-3</v>
      </c>
    </row>
    <row r="531" spans="1:2" x14ac:dyDescent="0.35">
      <c r="A531">
        <v>3905.3340950000002</v>
      </c>
      <c r="B531">
        <v>1.291E-3</v>
      </c>
    </row>
    <row r="532" spans="1:2" x14ac:dyDescent="0.35">
      <c r="A532">
        <v>3905.1556059999998</v>
      </c>
      <c r="B532">
        <v>8.9999999999999998E-4</v>
      </c>
    </row>
    <row r="533" spans="1:2" x14ac:dyDescent="0.35">
      <c r="A533">
        <v>3904.9771169999999</v>
      </c>
      <c r="B533">
        <v>-3.6999999999999998E-5</v>
      </c>
    </row>
    <row r="534" spans="1:2" x14ac:dyDescent="0.35">
      <c r="A534">
        <v>3904.798628</v>
      </c>
      <c r="B534">
        <v>-1.4840000000000001E-3</v>
      </c>
    </row>
    <row r="535" spans="1:2" x14ac:dyDescent="0.35">
      <c r="A535">
        <v>3904.62014</v>
      </c>
      <c r="B535">
        <v>-2.5959999999999998E-3</v>
      </c>
    </row>
    <row r="536" spans="1:2" x14ac:dyDescent="0.35">
      <c r="A536">
        <v>3904.4416510000001</v>
      </c>
      <c r="B536">
        <v>-1.7979999999999999E-3</v>
      </c>
    </row>
    <row r="537" spans="1:2" x14ac:dyDescent="0.35">
      <c r="A537">
        <v>3904.2631620000002</v>
      </c>
      <c r="B537">
        <v>5.8399999999999999E-4</v>
      </c>
    </row>
    <row r="538" spans="1:2" x14ac:dyDescent="0.35">
      <c r="A538">
        <v>3904.0846729999998</v>
      </c>
      <c r="B538">
        <v>2.1419999999999998E-3</v>
      </c>
    </row>
    <row r="539" spans="1:2" x14ac:dyDescent="0.35">
      <c r="A539">
        <v>3903.9061849999998</v>
      </c>
      <c r="B539">
        <v>2.3110000000000001E-3</v>
      </c>
    </row>
    <row r="540" spans="1:2" x14ac:dyDescent="0.35">
      <c r="A540">
        <v>3903.7276959999999</v>
      </c>
      <c r="B540">
        <v>1.887E-3</v>
      </c>
    </row>
    <row r="541" spans="1:2" x14ac:dyDescent="0.35">
      <c r="A541">
        <v>3903.549207</v>
      </c>
      <c r="B541">
        <v>1.5410000000000001E-3</v>
      </c>
    </row>
    <row r="542" spans="1:2" x14ac:dyDescent="0.35">
      <c r="A542">
        <v>3903.3707180000001</v>
      </c>
      <c r="B542">
        <v>1.441E-3</v>
      </c>
    </row>
    <row r="543" spans="1:2" x14ac:dyDescent="0.35">
      <c r="A543">
        <v>3903.1922300000001</v>
      </c>
      <c r="B543">
        <v>1.372E-3</v>
      </c>
    </row>
    <row r="544" spans="1:2" x14ac:dyDescent="0.35">
      <c r="A544">
        <v>3903.0137410000002</v>
      </c>
      <c r="B544">
        <v>1.085E-3</v>
      </c>
    </row>
    <row r="545" spans="1:2" x14ac:dyDescent="0.35">
      <c r="A545">
        <v>3902.8352519999999</v>
      </c>
      <c r="B545">
        <v>4.9200000000000003E-4</v>
      </c>
    </row>
    <row r="546" spans="1:2" x14ac:dyDescent="0.35">
      <c r="A546">
        <v>3902.656763</v>
      </c>
      <c r="B546">
        <v>-4.1399999999999998E-4</v>
      </c>
    </row>
    <row r="547" spans="1:2" x14ac:dyDescent="0.35">
      <c r="A547">
        <v>3902.4782749999999</v>
      </c>
      <c r="B547">
        <v>-1.5900000000000001E-3</v>
      </c>
    </row>
    <row r="548" spans="1:2" x14ac:dyDescent="0.35">
      <c r="A548">
        <v>3902.299786</v>
      </c>
      <c r="B548">
        <v>-2.5990000000000002E-3</v>
      </c>
    </row>
    <row r="549" spans="1:2" x14ac:dyDescent="0.35">
      <c r="A549">
        <v>3902.1212970000001</v>
      </c>
      <c r="B549">
        <v>-2.3410000000000002E-3</v>
      </c>
    </row>
    <row r="550" spans="1:2" x14ac:dyDescent="0.35">
      <c r="A550">
        <v>3901.9428079999998</v>
      </c>
      <c r="B550">
        <v>-3.9899999999999999E-4</v>
      </c>
    </row>
    <row r="551" spans="1:2" x14ac:dyDescent="0.35">
      <c r="A551">
        <v>3901.7643200000002</v>
      </c>
      <c r="B551">
        <v>1.5889999999999999E-3</v>
      </c>
    </row>
    <row r="552" spans="1:2" x14ac:dyDescent="0.35">
      <c r="A552">
        <v>3901.5858309999999</v>
      </c>
      <c r="B552">
        <v>2.4190000000000001E-3</v>
      </c>
    </row>
    <row r="553" spans="1:2" x14ac:dyDescent="0.35">
      <c r="A553">
        <v>3901.407342</v>
      </c>
      <c r="B553">
        <v>2.3770000000000002E-3</v>
      </c>
    </row>
    <row r="554" spans="1:2" x14ac:dyDescent="0.35">
      <c r="A554">
        <v>3901.2288530000001</v>
      </c>
      <c r="B554">
        <v>2.0230000000000001E-3</v>
      </c>
    </row>
    <row r="555" spans="1:2" x14ac:dyDescent="0.35">
      <c r="A555">
        <v>3901.0503640000002</v>
      </c>
      <c r="B555">
        <v>1.645E-3</v>
      </c>
    </row>
    <row r="556" spans="1:2" x14ac:dyDescent="0.35">
      <c r="A556">
        <v>3900.8718760000002</v>
      </c>
      <c r="B556">
        <v>1.3320000000000001E-3</v>
      </c>
    </row>
    <row r="557" spans="1:2" x14ac:dyDescent="0.35">
      <c r="A557">
        <v>3900.6933869999998</v>
      </c>
      <c r="B557">
        <v>1.126E-3</v>
      </c>
    </row>
    <row r="558" spans="1:2" x14ac:dyDescent="0.35">
      <c r="A558">
        <v>3900.5148979999999</v>
      </c>
      <c r="B558">
        <v>9.8299999999999993E-4</v>
      </c>
    </row>
    <row r="559" spans="1:2" x14ac:dyDescent="0.35">
      <c r="A559">
        <v>3900.336409</v>
      </c>
      <c r="B559">
        <v>7.1699999999999997E-4</v>
      </c>
    </row>
    <row r="560" spans="1:2" x14ac:dyDescent="0.35">
      <c r="A560">
        <v>3900.157921</v>
      </c>
      <c r="B560">
        <v>1.08E-4</v>
      </c>
    </row>
    <row r="561" spans="1:2" x14ac:dyDescent="0.35">
      <c r="A561">
        <v>3899.9794320000001</v>
      </c>
      <c r="B561">
        <v>-8.7200000000000005E-4</v>
      </c>
    </row>
    <row r="562" spans="1:2" x14ac:dyDescent="0.35">
      <c r="A562">
        <v>3899.8009430000002</v>
      </c>
      <c r="B562">
        <v>-1.72E-3</v>
      </c>
    </row>
    <row r="563" spans="1:2" x14ac:dyDescent="0.35">
      <c r="A563">
        <v>3899.6224539999998</v>
      </c>
      <c r="B563">
        <v>-1.3079999999999999E-3</v>
      </c>
    </row>
    <row r="564" spans="1:2" x14ac:dyDescent="0.35">
      <c r="A564">
        <v>3899.4439659999998</v>
      </c>
      <c r="B564">
        <v>4.8899999999999996E-4</v>
      </c>
    </row>
    <row r="565" spans="1:2" x14ac:dyDescent="0.35">
      <c r="A565">
        <v>3899.2654769999999</v>
      </c>
      <c r="B565">
        <v>1.9319999999999999E-3</v>
      </c>
    </row>
    <row r="566" spans="1:2" x14ac:dyDescent="0.35">
      <c r="A566">
        <v>3899.086988</v>
      </c>
      <c r="B566">
        <v>2.2369999999999998E-3</v>
      </c>
    </row>
    <row r="567" spans="1:2" x14ac:dyDescent="0.35">
      <c r="A567">
        <v>3898.9084990000001</v>
      </c>
      <c r="B567">
        <v>1.9239999999999999E-3</v>
      </c>
    </row>
    <row r="568" spans="1:2" x14ac:dyDescent="0.35">
      <c r="A568">
        <v>3898.7300110000001</v>
      </c>
      <c r="B568">
        <v>1.56E-3</v>
      </c>
    </row>
    <row r="569" spans="1:2" x14ac:dyDescent="0.35">
      <c r="A569">
        <v>3898.5515220000002</v>
      </c>
      <c r="B569">
        <v>1.3829999999999999E-3</v>
      </c>
    </row>
    <row r="570" spans="1:2" x14ac:dyDescent="0.35">
      <c r="A570">
        <v>3898.3730329999999</v>
      </c>
      <c r="B570">
        <v>1.441E-3</v>
      </c>
    </row>
    <row r="571" spans="1:2" x14ac:dyDescent="0.35">
      <c r="A571">
        <v>3898.194544</v>
      </c>
      <c r="B571">
        <v>1.707E-3</v>
      </c>
    </row>
    <row r="572" spans="1:2" x14ac:dyDescent="0.35">
      <c r="A572">
        <v>3898.0160559999999</v>
      </c>
      <c r="B572">
        <v>2.0219999999999999E-3</v>
      </c>
    </row>
    <row r="573" spans="1:2" x14ac:dyDescent="0.35">
      <c r="A573">
        <v>3897.837567</v>
      </c>
      <c r="B573">
        <v>2.1700000000000001E-3</v>
      </c>
    </row>
    <row r="574" spans="1:2" x14ac:dyDescent="0.35">
      <c r="A574">
        <v>3897.6590780000001</v>
      </c>
      <c r="B574">
        <v>2.0950000000000001E-3</v>
      </c>
    </row>
    <row r="575" spans="1:2" x14ac:dyDescent="0.35">
      <c r="A575">
        <v>3897.4805889999998</v>
      </c>
      <c r="B575">
        <v>1.9090000000000001E-3</v>
      </c>
    </row>
    <row r="576" spans="1:2" x14ac:dyDescent="0.35">
      <c r="A576">
        <v>3897.3021010000002</v>
      </c>
      <c r="B576">
        <v>1.7060000000000001E-3</v>
      </c>
    </row>
    <row r="577" spans="1:2" x14ac:dyDescent="0.35">
      <c r="A577">
        <v>3897.1236119999999</v>
      </c>
      <c r="B577">
        <v>1.5219999999999999E-3</v>
      </c>
    </row>
    <row r="578" spans="1:2" x14ac:dyDescent="0.35">
      <c r="A578">
        <v>3896.945123</v>
      </c>
      <c r="B578">
        <v>1.418E-3</v>
      </c>
    </row>
    <row r="579" spans="1:2" x14ac:dyDescent="0.35">
      <c r="A579">
        <v>3896.7666340000001</v>
      </c>
      <c r="B579">
        <v>1.454E-3</v>
      </c>
    </row>
    <row r="580" spans="1:2" x14ac:dyDescent="0.35">
      <c r="A580">
        <v>3896.5881450000002</v>
      </c>
      <c r="B580">
        <v>1.5790000000000001E-3</v>
      </c>
    </row>
    <row r="581" spans="1:2" x14ac:dyDescent="0.35">
      <c r="A581">
        <v>3896.4096570000002</v>
      </c>
      <c r="B581">
        <v>1.691E-3</v>
      </c>
    </row>
    <row r="582" spans="1:2" x14ac:dyDescent="0.35">
      <c r="A582">
        <v>3896.2311679999998</v>
      </c>
      <c r="B582">
        <v>1.758E-3</v>
      </c>
    </row>
    <row r="583" spans="1:2" x14ac:dyDescent="0.35">
      <c r="A583">
        <v>3896.0526789999999</v>
      </c>
      <c r="B583">
        <v>1.7769999999999999E-3</v>
      </c>
    </row>
    <row r="584" spans="1:2" x14ac:dyDescent="0.35">
      <c r="A584">
        <v>3895.87419</v>
      </c>
      <c r="B584">
        <v>1.707E-3</v>
      </c>
    </row>
    <row r="585" spans="1:2" x14ac:dyDescent="0.35">
      <c r="A585">
        <v>3895.695702</v>
      </c>
      <c r="B585">
        <v>1.562E-3</v>
      </c>
    </row>
    <row r="586" spans="1:2" x14ac:dyDescent="0.35">
      <c r="A586">
        <v>3895.5172130000001</v>
      </c>
      <c r="B586">
        <v>1.4530000000000001E-3</v>
      </c>
    </row>
    <row r="587" spans="1:2" x14ac:dyDescent="0.35">
      <c r="A587">
        <v>3895.3387240000002</v>
      </c>
      <c r="B587">
        <v>1.4419999999999999E-3</v>
      </c>
    </row>
    <row r="588" spans="1:2" x14ac:dyDescent="0.35">
      <c r="A588">
        <v>3895.1602349999998</v>
      </c>
      <c r="B588">
        <v>1.4519999999999999E-3</v>
      </c>
    </row>
    <row r="589" spans="1:2" x14ac:dyDescent="0.35">
      <c r="A589">
        <v>3894.9817469999998</v>
      </c>
      <c r="B589">
        <v>1.3979999999999999E-3</v>
      </c>
    </row>
    <row r="590" spans="1:2" x14ac:dyDescent="0.35">
      <c r="A590">
        <v>3894.8032579999999</v>
      </c>
      <c r="B590">
        <v>1.2999999999999999E-3</v>
      </c>
    </row>
    <row r="591" spans="1:2" x14ac:dyDescent="0.35">
      <c r="A591">
        <v>3894.624769</v>
      </c>
      <c r="B591">
        <v>1.242E-3</v>
      </c>
    </row>
    <row r="592" spans="1:2" x14ac:dyDescent="0.35">
      <c r="A592">
        <v>3894.4462800000001</v>
      </c>
      <c r="B592">
        <v>1.2949999999999999E-3</v>
      </c>
    </row>
    <row r="593" spans="1:2" x14ac:dyDescent="0.35">
      <c r="A593">
        <v>3894.2677920000001</v>
      </c>
      <c r="B593">
        <v>1.459E-3</v>
      </c>
    </row>
    <row r="594" spans="1:2" x14ac:dyDescent="0.35">
      <c r="A594">
        <v>3894.0893030000002</v>
      </c>
      <c r="B594">
        <v>1.6299999999999999E-3</v>
      </c>
    </row>
    <row r="595" spans="1:2" x14ac:dyDescent="0.35">
      <c r="A595">
        <v>3893.9108139999998</v>
      </c>
      <c r="B595">
        <v>1.6739999999999999E-3</v>
      </c>
    </row>
    <row r="596" spans="1:2" x14ac:dyDescent="0.35">
      <c r="A596">
        <v>3893.7323249999999</v>
      </c>
      <c r="B596">
        <v>1.5449999999999999E-3</v>
      </c>
    </row>
    <row r="597" spans="1:2" x14ac:dyDescent="0.35">
      <c r="A597">
        <v>3893.5538369999999</v>
      </c>
      <c r="B597">
        <v>1.31E-3</v>
      </c>
    </row>
    <row r="598" spans="1:2" x14ac:dyDescent="0.35">
      <c r="A598">
        <v>3893.375348</v>
      </c>
      <c r="B598">
        <v>1.088E-3</v>
      </c>
    </row>
    <row r="599" spans="1:2" x14ac:dyDescent="0.35">
      <c r="A599">
        <v>3893.1968590000001</v>
      </c>
      <c r="B599">
        <v>9.6199999999999996E-4</v>
      </c>
    </row>
    <row r="600" spans="1:2" x14ac:dyDescent="0.35">
      <c r="A600">
        <v>3893.0183699999998</v>
      </c>
      <c r="B600">
        <v>9.0499999999999999E-4</v>
      </c>
    </row>
    <row r="601" spans="1:2" x14ac:dyDescent="0.35">
      <c r="A601">
        <v>3892.8398809999999</v>
      </c>
      <c r="B601">
        <v>8.0999999999999996E-4</v>
      </c>
    </row>
    <row r="602" spans="1:2" x14ac:dyDescent="0.35">
      <c r="A602">
        <v>3892.6613929999999</v>
      </c>
      <c r="B602">
        <v>6.4400000000000004E-4</v>
      </c>
    </row>
    <row r="603" spans="1:2" x14ac:dyDescent="0.35">
      <c r="A603">
        <v>3892.482904</v>
      </c>
      <c r="B603">
        <v>4.7199999999999998E-4</v>
      </c>
    </row>
    <row r="604" spans="1:2" x14ac:dyDescent="0.35">
      <c r="A604">
        <v>3892.3044150000001</v>
      </c>
      <c r="B604">
        <v>2.5300000000000002E-4</v>
      </c>
    </row>
    <row r="605" spans="1:2" x14ac:dyDescent="0.35">
      <c r="A605">
        <v>3892.1259260000002</v>
      </c>
      <c r="B605">
        <v>-2.8699999999999998E-4</v>
      </c>
    </row>
    <row r="606" spans="1:2" x14ac:dyDescent="0.35">
      <c r="A606">
        <v>3891.9474380000001</v>
      </c>
      <c r="B606">
        <v>-1.369E-3</v>
      </c>
    </row>
    <row r="607" spans="1:2" x14ac:dyDescent="0.35">
      <c r="A607">
        <v>3891.7689489999998</v>
      </c>
      <c r="B607">
        <v>-2.5929999999999998E-3</v>
      </c>
    </row>
    <row r="608" spans="1:2" x14ac:dyDescent="0.35">
      <c r="A608">
        <v>3891.5904599999999</v>
      </c>
      <c r="B608">
        <v>-2.5790000000000001E-3</v>
      </c>
    </row>
    <row r="609" spans="1:2" x14ac:dyDescent="0.35">
      <c r="A609">
        <v>3891.411971</v>
      </c>
      <c r="B609">
        <v>-6.4300000000000002E-4</v>
      </c>
    </row>
    <row r="610" spans="1:2" x14ac:dyDescent="0.35">
      <c r="A610">
        <v>3891.233483</v>
      </c>
      <c r="B610">
        <v>1.3420000000000001E-3</v>
      </c>
    </row>
    <row r="611" spans="1:2" x14ac:dyDescent="0.35">
      <c r="A611">
        <v>3891.0549940000001</v>
      </c>
      <c r="B611">
        <v>2.1120000000000002E-3</v>
      </c>
    </row>
    <row r="612" spans="1:2" x14ac:dyDescent="0.35">
      <c r="A612">
        <v>3890.8765050000002</v>
      </c>
      <c r="B612">
        <v>2.0730000000000002E-3</v>
      </c>
    </row>
    <row r="613" spans="1:2" x14ac:dyDescent="0.35">
      <c r="A613">
        <v>3890.6980159999998</v>
      </c>
      <c r="B613">
        <v>1.825E-3</v>
      </c>
    </row>
    <row r="614" spans="1:2" x14ac:dyDescent="0.35">
      <c r="A614">
        <v>3890.5195279999998</v>
      </c>
      <c r="B614">
        <v>1.635E-3</v>
      </c>
    </row>
    <row r="615" spans="1:2" x14ac:dyDescent="0.35">
      <c r="A615">
        <v>3890.3410389999999</v>
      </c>
      <c r="B615">
        <v>1.5510000000000001E-3</v>
      </c>
    </row>
    <row r="616" spans="1:2" x14ac:dyDescent="0.35">
      <c r="A616">
        <v>3890.16255</v>
      </c>
      <c r="B616">
        <v>1.572E-3</v>
      </c>
    </row>
    <row r="617" spans="1:2" x14ac:dyDescent="0.35">
      <c r="A617">
        <v>3889.9840610000001</v>
      </c>
      <c r="B617">
        <v>1.6750000000000001E-3</v>
      </c>
    </row>
    <row r="618" spans="1:2" x14ac:dyDescent="0.35">
      <c r="A618">
        <v>3889.8055730000001</v>
      </c>
      <c r="B618">
        <v>1.7769999999999999E-3</v>
      </c>
    </row>
    <row r="619" spans="1:2" x14ac:dyDescent="0.35">
      <c r="A619">
        <v>3889.6270840000002</v>
      </c>
      <c r="B619">
        <v>1.779E-3</v>
      </c>
    </row>
    <row r="620" spans="1:2" x14ac:dyDescent="0.35">
      <c r="A620">
        <v>3889.4485949999998</v>
      </c>
      <c r="B620">
        <v>1.6850000000000001E-3</v>
      </c>
    </row>
    <row r="621" spans="1:2" x14ac:dyDescent="0.35">
      <c r="A621">
        <v>3889.2701059999999</v>
      </c>
      <c r="B621">
        <v>1.5939999999999999E-3</v>
      </c>
    </row>
    <row r="622" spans="1:2" x14ac:dyDescent="0.35">
      <c r="A622">
        <v>3889.091617</v>
      </c>
      <c r="B622">
        <v>1.578E-3</v>
      </c>
    </row>
    <row r="623" spans="1:2" x14ac:dyDescent="0.35">
      <c r="A623">
        <v>3888.913129</v>
      </c>
      <c r="B623">
        <v>1.609E-3</v>
      </c>
    </row>
    <row r="624" spans="1:2" x14ac:dyDescent="0.35">
      <c r="A624">
        <v>3888.7346400000001</v>
      </c>
      <c r="B624">
        <v>1.6299999999999999E-3</v>
      </c>
    </row>
    <row r="625" spans="1:2" x14ac:dyDescent="0.35">
      <c r="A625">
        <v>3888.5561510000002</v>
      </c>
      <c r="B625">
        <v>1.5920000000000001E-3</v>
      </c>
    </row>
    <row r="626" spans="1:2" x14ac:dyDescent="0.35">
      <c r="A626">
        <v>3888.3776619999999</v>
      </c>
      <c r="B626">
        <v>1.4599999999999999E-3</v>
      </c>
    </row>
    <row r="627" spans="1:2" x14ac:dyDescent="0.35">
      <c r="A627">
        <v>3888.1991739999999</v>
      </c>
      <c r="B627">
        <v>1.2470000000000001E-3</v>
      </c>
    </row>
    <row r="628" spans="1:2" x14ac:dyDescent="0.35">
      <c r="A628">
        <v>3888.020685</v>
      </c>
      <c r="B628">
        <v>1.0460000000000001E-3</v>
      </c>
    </row>
    <row r="629" spans="1:2" x14ac:dyDescent="0.35">
      <c r="A629">
        <v>3887.8421960000001</v>
      </c>
      <c r="B629">
        <v>9.6699999999999998E-4</v>
      </c>
    </row>
    <row r="630" spans="1:2" x14ac:dyDescent="0.35">
      <c r="A630">
        <v>3887.6637070000002</v>
      </c>
      <c r="B630">
        <v>1.0369999999999999E-3</v>
      </c>
    </row>
    <row r="631" spans="1:2" x14ac:dyDescent="0.35">
      <c r="A631">
        <v>3887.4852190000001</v>
      </c>
      <c r="B631">
        <v>1.165E-3</v>
      </c>
    </row>
    <row r="632" spans="1:2" x14ac:dyDescent="0.35">
      <c r="A632">
        <v>3887.3067299999998</v>
      </c>
      <c r="B632">
        <v>1.2099999999999999E-3</v>
      </c>
    </row>
    <row r="633" spans="1:2" x14ac:dyDescent="0.35">
      <c r="A633">
        <v>3887.1282409999999</v>
      </c>
      <c r="B633">
        <v>1.0809999999999999E-3</v>
      </c>
    </row>
    <row r="634" spans="1:2" x14ac:dyDescent="0.35">
      <c r="A634">
        <v>3886.949752</v>
      </c>
      <c r="B634">
        <v>7.2300000000000001E-4</v>
      </c>
    </row>
    <row r="635" spans="1:2" x14ac:dyDescent="0.35">
      <c r="A635">
        <v>3886.771264</v>
      </c>
      <c r="B635">
        <v>4.3999999999999999E-5</v>
      </c>
    </row>
    <row r="636" spans="1:2" x14ac:dyDescent="0.35">
      <c r="A636">
        <v>3886.5927750000001</v>
      </c>
      <c r="B636">
        <v>-1.041E-3</v>
      </c>
    </row>
    <row r="637" spans="1:2" x14ac:dyDescent="0.35">
      <c r="A637">
        <v>3886.4142860000002</v>
      </c>
      <c r="B637">
        <v>-2.4559999999999998E-3</v>
      </c>
    </row>
    <row r="638" spans="1:2" x14ac:dyDescent="0.35">
      <c r="A638">
        <v>3886.2357969999998</v>
      </c>
      <c r="B638">
        <v>-3.7889999999999998E-3</v>
      </c>
    </row>
    <row r="639" spans="1:2" x14ac:dyDescent="0.35">
      <c r="A639">
        <v>3886.0573089999998</v>
      </c>
      <c r="B639">
        <v>-4.0229999999999997E-3</v>
      </c>
    </row>
    <row r="640" spans="1:2" x14ac:dyDescent="0.35">
      <c r="A640">
        <v>3885.8788199999999</v>
      </c>
      <c r="B640">
        <v>-2.2910000000000001E-3</v>
      </c>
    </row>
    <row r="641" spans="1:2" x14ac:dyDescent="0.35">
      <c r="A641">
        <v>3885.700331</v>
      </c>
      <c r="B641">
        <v>8.8999999999999995E-5</v>
      </c>
    </row>
    <row r="642" spans="1:2" x14ac:dyDescent="0.35">
      <c r="A642">
        <v>3885.5218420000001</v>
      </c>
      <c r="B642">
        <v>1.4339999999999999E-3</v>
      </c>
    </row>
    <row r="643" spans="1:2" x14ac:dyDescent="0.35">
      <c r="A643">
        <v>3885.3433540000001</v>
      </c>
      <c r="B643">
        <v>1.6969999999999999E-3</v>
      </c>
    </row>
    <row r="644" spans="1:2" x14ac:dyDescent="0.35">
      <c r="A644">
        <v>3885.1648650000002</v>
      </c>
      <c r="B644">
        <v>1.4530000000000001E-3</v>
      </c>
    </row>
    <row r="645" spans="1:2" x14ac:dyDescent="0.35">
      <c r="A645">
        <v>3884.9863759999998</v>
      </c>
      <c r="B645">
        <v>1.142E-3</v>
      </c>
    </row>
    <row r="646" spans="1:2" x14ac:dyDescent="0.35">
      <c r="A646">
        <v>3884.8078869999999</v>
      </c>
      <c r="B646">
        <v>9.6500000000000004E-4</v>
      </c>
    </row>
    <row r="647" spans="1:2" x14ac:dyDescent="0.35">
      <c r="A647">
        <v>3884.629398</v>
      </c>
      <c r="B647">
        <v>1.018E-3</v>
      </c>
    </row>
    <row r="648" spans="1:2" x14ac:dyDescent="0.35">
      <c r="A648">
        <v>3884.45091</v>
      </c>
      <c r="B648">
        <v>1.3079999999999999E-3</v>
      </c>
    </row>
    <row r="649" spans="1:2" x14ac:dyDescent="0.35">
      <c r="A649">
        <v>3884.2724210000001</v>
      </c>
      <c r="B649">
        <v>1.647E-3</v>
      </c>
    </row>
    <row r="650" spans="1:2" x14ac:dyDescent="0.35">
      <c r="A650">
        <v>3884.0939320000002</v>
      </c>
      <c r="B650">
        <v>1.7589999999999999E-3</v>
      </c>
    </row>
    <row r="651" spans="1:2" x14ac:dyDescent="0.35">
      <c r="A651">
        <v>3883.9154429999999</v>
      </c>
      <c r="B651">
        <v>1.5870000000000001E-3</v>
      </c>
    </row>
    <row r="652" spans="1:2" x14ac:dyDescent="0.35">
      <c r="A652">
        <v>3883.7369549999999</v>
      </c>
      <c r="B652">
        <v>1.353E-3</v>
      </c>
    </row>
    <row r="653" spans="1:2" x14ac:dyDescent="0.35">
      <c r="A653">
        <v>3883.558466</v>
      </c>
      <c r="B653">
        <v>1.291E-3</v>
      </c>
    </row>
    <row r="654" spans="1:2" x14ac:dyDescent="0.35">
      <c r="A654">
        <v>3883.3799770000001</v>
      </c>
      <c r="B654">
        <v>1.3730000000000001E-3</v>
      </c>
    </row>
    <row r="655" spans="1:2" x14ac:dyDescent="0.35">
      <c r="A655">
        <v>3883.2014880000002</v>
      </c>
      <c r="B655">
        <v>1.41E-3</v>
      </c>
    </row>
    <row r="656" spans="1:2" x14ac:dyDescent="0.35">
      <c r="A656">
        <v>3883.0230000000001</v>
      </c>
      <c r="B656">
        <v>1.3500000000000001E-3</v>
      </c>
    </row>
    <row r="657" spans="1:2" x14ac:dyDescent="0.35">
      <c r="A657">
        <v>3882.8445109999998</v>
      </c>
      <c r="B657">
        <v>1.2780000000000001E-3</v>
      </c>
    </row>
    <row r="658" spans="1:2" x14ac:dyDescent="0.35">
      <c r="A658">
        <v>3882.6660219999999</v>
      </c>
      <c r="B658">
        <v>1.2570000000000001E-3</v>
      </c>
    </row>
    <row r="659" spans="1:2" x14ac:dyDescent="0.35">
      <c r="A659">
        <v>3882.487533</v>
      </c>
      <c r="B659">
        <v>1.2999999999999999E-3</v>
      </c>
    </row>
    <row r="660" spans="1:2" x14ac:dyDescent="0.35">
      <c r="A660">
        <v>3882.309045</v>
      </c>
      <c r="B660">
        <v>1.3799999999999999E-3</v>
      </c>
    </row>
    <row r="661" spans="1:2" x14ac:dyDescent="0.35">
      <c r="A661">
        <v>3882.1305560000001</v>
      </c>
      <c r="B661">
        <v>1.3940000000000001E-3</v>
      </c>
    </row>
    <row r="662" spans="1:2" x14ac:dyDescent="0.35">
      <c r="A662">
        <v>3881.9520670000002</v>
      </c>
      <c r="B662">
        <v>1.227E-3</v>
      </c>
    </row>
    <row r="663" spans="1:2" x14ac:dyDescent="0.35">
      <c r="A663">
        <v>3881.7735779999998</v>
      </c>
      <c r="B663">
        <v>9.0399999999999996E-4</v>
      </c>
    </row>
    <row r="664" spans="1:2" x14ac:dyDescent="0.35">
      <c r="A664">
        <v>3881.5950899999998</v>
      </c>
      <c r="B664">
        <v>5.9800000000000001E-4</v>
      </c>
    </row>
    <row r="665" spans="1:2" x14ac:dyDescent="0.35">
      <c r="A665">
        <v>3881.4166009999999</v>
      </c>
      <c r="B665">
        <v>4.6799999999999999E-4</v>
      </c>
    </row>
    <row r="666" spans="1:2" x14ac:dyDescent="0.35">
      <c r="A666">
        <v>3881.238112</v>
      </c>
      <c r="B666">
        <v>4.5199999999999998E-4</v>
      </c>
    </row>
    <row r="667" spans="1:2" x14ac:dyDescent="0.35">
      <c r="A667">
        <v>3881.0596230000001</v>
      </c>
      <c r="B667">
        <v>2.52E-4</v>
      </c>
    </row>
    <row r="668" spans="1:2" x14ac:dyDescent="0.35">
      <c r="A668">
        <v>3880.8811340000002</v>
      </c>
      <c r="B668">
        <v>-2.8699999999999998E-4</v>
      </c>
    </row>
    <row r="669" spans="1:2" x14ac:dyDescent="0.35">
      <c r="A669">
        <v>3880.7026460000002</v>
      </c>
      <c r="B669">
        <v>-8.2399999999999997E-4</v>
      </c>
    </row>
    <row r="670" spans="1:2" x14ac:dyDescent="0.35">
      <c r="A670">
        <v>3880.5241569999998</v>
      </c>
      <c r="B670">
        <v>-5.9800000000000001E-4</v>
      </c>
    </row>
    <row r="671" spans="1:2" x14ac:dyDescent="0.35">
      <c r="A671">
        <v>3880.3456679999999</v>
      </c>
      <c r="B671">
        <v>6.0999999999999997E-4</v>
      </c>
    </row>
    <row r="672" spans="1:2" x14ac:dyDescent="0.35">
      <c r="A672">
        <v>3880.167179</v>
      </c>
      <c r="B672">
        <v>1.781E-3</v>
      </c>
    </row>
    <row r="673" spans="1:2" x14ac:dyDescent="0.35">
      <c r="A673">
        <v>3879.988691</v>
      </c>
      <c r="B673">
        <v>2.1710000000000002E-3</v>
      </c>
    </row>
    <row r="674" spans="1:2" x14ac:dyDescent="0.35">
      <c r="A674">
        <v>3879.8102020000001</v>
      </c>
      <c r="B674">
        <v>1.954E-3</v>
      </c>
    </row>
    <row r="675" spans="1:2" x14ac:dyDescent="0.35">
      <c r="A675">
        <v>3879.6317130000002</v>
      </c>
      <c r="B675">
        <v>1.573E-3</v>
      </c>
    </row>
    <row r="676" spans="1:2" x14ac:dyDescent="0.35">
      <c r="A676">
        <v>3879.4532239999999</v>
      </c>
      <c r="B676">
        <v>1.3389999999999999E-3</v>
      </c>
    </row>
    <row r="677" spans="1:2" x14ac:dyDescent="0.35">
      <c r="A677">
        <v>3879.2747359999998</v>
      </c>
      <c r="B677">
        <v>1.3060000000000001E-3</v>
      </c>
    </row>
    <row r="678" spans="1:2" x14ac:dyDescent="0.35">
      <c r="A678">
        <v>3879.0962469999999</v>
      </c>
      <c r="B678">
        <v>1.356E-3</v>
      </c>
    </row>
    <row r="679" spans="1:2" x14ac:dyDescent="0.35">
      <c r="A679">
        <v>3878.917758</v>
      </c>
      <c r="B679">
        <v>1.413E-3</v>
      </c>
    </row>
    <row r="680" spans="1:2" x14ac:dyDescent="0.35">
      <c r="A680">
        <v>3878.7392690000001</v>
      </c>
      <c r="B680">
        <v>1.4989999999999999E-3</v>
      </c>
    </row>
    <row r="681" spans="1:2" x14ac:dyDescent="0.35">
      <c r="A681">
        <v>3878.5607810000001</v>
      </c>
      <c r="B681">
        <v>1.5989999999999999E-3</v>
      </c>
    </row>
    <row r="682" spans="1:2" x14ac:dyDescent="0.35">
      <c r="A682">
        <v>3878.3822919999998</v>
      </c>
      <c r="B682">
        <v>1.634E-3</v>
      </c>
    </row>
    <row r="683" spans="1:2" x14ac:dyDescent="0.35">
      <c r="A683">
        <v>3878.2038029999999</v>
      </c>
      <c r="B683">
        <v>1.562E-3</v>
      </c>
    </row>
    <row r="684" spans="1:2" x14ac:dyDescent="0.35">
      <c r="A684">
        <v>3878.025314</v>
      </c>
      <c r="B684">
        <v>1.451E-3</v>
      </c>
    </row>
    <row r="685" spans="1:2" x14ac:dyDescent="0.35">
      <c r="A685">
        <v>3877.846826</v>
      </c>
      <c r="B685">
        <v>1.4139999999999999E-3</v>
      </c>
    </row>
    <row r="686" spans="1:2" x14ac:dyDescent="0.35">
      <c r="A686">
        <v>3877.6683370000001</v>
      </c>
      <c r="B686">
        <v>1.4989999999999999E-3</v>
      </c>
    </row>
    <row r="687" spans="1:2" x14ac:dyDescent="0.35">
      <c r="A687">
        <v>3877.4898480000002</v>
      </c>
      <c r="B687">
        <v>1.6230000000000001E-3</v>
      </c>
    </row>
    <row r="688" spans="1:2" x14ac:dyDescent="0.35">
      <c r="A688">
        <v>3877.3113589999998</v>
      </c>
      <c r="B688">
        <v>1.6620000000000001E-3</v>
      </c>
    </row>
    <row r="689" spans="1:2" x14ac:dyDescent="0.35">
      <c r="A689">
        <v>3877.1328699999999</v>
      </c>
      <c r="B689">
        <v>1.619E-3</v>
      </c>
    </row>
    <row r="690" spans="1:2" x14ac:dyDescent="0.35">
      <c r="A690">
        <v>3876.9543819999999</v>
      </c>
      <c r="B690">
        <v>1.619E-3</v>
      </c>
    </row>
    <row r="691" spans="1:2" x14ac:dyDescent="0.35">
      <c r="A691">
        <v>3876.775893</v>
      </c>
      <c r="B691">
        <v>1.7030000000000001E-3</v>
      </c>
    </row>
    <row r="692" spans="1:2" x14ac:dyDescent="0.35">
      <c r="A692">
        <v>3876.5974040000001</v>
      </c>
      <c r="B692">
        <v>1.753E-3</v>
      </c>
    </row>
    <row r="693" spans="1:2" x14ac:dyDescent="0.35">
      <c r="A693">
        <v>3876.4189150000002</v>
      </c>
      <c r="B693">
        <v>1.653E-3</v>
      </c>
    </row>
    <row r="694" spans="1:2" x14ac:dyDescent="0.35">
      <c r="A694">
        <v>3876.2404270000002</v>
      </c>
      <c r="B694">
        <v>1.462E-3</v>
      </c>
    </row>
    <row r="695" spans="1:2" x14ac:dyDescent="0.35">
      <c r="A695">
        <v>3876.0619379999998</v>
      </c>
      <c r="B695">
        <v>1.351E-3</v>
      </c>
    </row>
    <row r="696" spans="1:2" x14ac:dyDescent="0.35">
      <c r="A696">
        <v>3875.8834489999999</v>
      </c>
      <c r="B696">
        <v>1.4139999999999999E-3</v>
      </c>
    </row>
    <row r="697" spans="1:2" x14ac:dyDescent="0.35">
      <c r="A697">
        <v>3875.70496</v>
      </c>
      <c r="B697">
        <v>1.5679999999999999E-3</v>
      </c>
    </row>
    <row r="698" spans="1:2" x14ac:dyDescent="0.35">
      <c r="A698">
        <v>3875.526472</v>
      </c>
      <c r="B698">
        <v>1.619E-3</v>
      </c>
    </row>
    <row r="699" spans="1:2" x14ac:dyDescent="0.35">
      <c r="A699">
        <v>3875.3479830000001</v>
      </c>
      <c r="B699">
        <v>1.382E-3</v>
      </c>
    </row>
    <row r="700" spans="1:2" x14ac:dyDescent="0.35">
      <c r="A700">
        <v>3875.1694940000002</v>
      </c>
      <c r="B700">
        <v>7.67E-4</v>
      </c>
    </row>
    <row r="701" spans="1:2" x14ac:dyDescent="0.35">
      <c r="A701">
        <v>3874.9910049999999</v>
      </c>
      <c r="B701">
        <v>-1.22E-4</v>
      </c>
    </row>
    <row r="702" spans="1:2" x14ac:dyDescent="0.35">
      <c r="A702">
        <v>3874.8125169999998</v>
      </c>
      <c r="B702">
        <v>-8.1700000000000002E-4</v>
      </c>
    </row>
    <row r="703" spans="1:2" x14ac:dyDescent="0.35">
      <c r="A703">
        <v>3874.6340279999999</v>
      </c>
      <c r="B703">
        <v>-6.4300000000000002E-4</v>
      </c>
    </row>
    <row r="704" spans="1:2" x14ac:dyDescent="0.35">
      <c r="A704">
        <v>3874.455539</v>
      </c>
      <c r="B704">
        <v>3.7100000000000002E-4</v>
      </c>
    </row>
    <row r="705" spans="1:2" x14ac:dyDescent="0.35">
      <c r="A705">
        <v>3874.2770500000001</v>
      </c>
      <c r="B705">
        <v>1.346E-3</v>
      </c>
    </row>
    <row r="706" spans="1:2" x14ac:dyDescent="0.35">
      <c r="A706">
        <v>3874.0985620000001</v>
      </c>
      <c r="B706">
        <v>1.815E-3</v>
      </c>
    </row>
    <row r="707" spans="1:2" x14ac:dyDescent="0.35">
      <c r="A707">
        <v>3873.9200729999998</v>
      </c>
      <c r="B707">
        <v>1.9599999999999999E-3</v>
      </c>
    </row>
    <row r="708" spans="1:2" x14ac:dyDescent="0.35">
      <c r="A708">
        <v>3873.7415839999999</v>
      </c>
      <c r="B708">
        <v>1.9849999999999998E-3</v>
      </c>
    </row>
    <row r="709" spans="1:2" x14ac:dyDescent="0.35">
      <c r="A709">
        <v>3873.563095</v>
      </c>
      <c r="B709">
        <v>1.916E-3</v>
      </c>
    </row>
    <row r="710" spans="1:2" x14ac:dyDescent="0.35">
      <c r="A710">
        <v>3873.384607</v>
      </c>
      <c r="B710">
        <v>1.7639999999999999E-3</v>
      </c>
    </row>
    <row r="711" spans="1:2" x14ac:dyDescent="0.35">
      <c r="A711">
        <v>3873.2061180000001</v>
      </c>
      <c r="B711">
        <v>1.6069999999999999E-3</v>
      </c>
    </row>
    <row r="712" spans="1:2" x14ac:dyDescent="0.35">
      <c r="A712">
        <v>3873.0276290000002</v>
      </c>
      <c r="B712">
        <v>1.5380000000000001E-3</v>
      </c>
    </row>
    <row r="713" spans="1:2" x14ac:dyDescent="0.35">
      <c r="A713">
        <v>3872.8491399999998</v>
      </c>
      <c r="B713">
        <v>1.5839999999999999E-3</v>
      </c>
    </row>
    <row r="714" spans="1:2" x14ac:dyDescent="0.35">
      <c r="A714">
        <v>3872.6706509999999</v>
      </c>
      <c r="B714">
        <v>1.665E-3</v>
      </c>
    </row>
    <row r="715" spans="1:2" x14ac:dyDescent="0.35">
      <c r="A715">
        <v>3872.4921629999999</v>
      </c>
      <c r="B715">
        <v>1.665E-3</v>
      </c>
    </row>
    <row r="716" spans="1:2" x14ac:dyDescent="0.35">
      <c r="A716">
        <v>3872.313674</v>
      </c>
      <c r="B716">
        <v>1.534E-3</v>
      </c>
    </row>
    <row r="717" spans="1:2" x14ac:dyDescent="0.35">
      <c r="A717">
        <v>3872.1351850000001</v>
      </c>
      <c r="B717">
        <v>1.2930000000000001E-3</v>
      </c>
    </row>
    <row r="718" spans="1:2" x14ac:dyDescent="0.35">
      <c r="A718">
        <v>3871.9566960000002</v>
      </c>
      <c r="B718">
        <v>1.005E-3</v>
      </c>
    </row>
    <row r="719" spans="1:2" x14ac:dyDescent="0.35">
      <c r="A719">
        <v>3871.7782080000002</v>
      </c>
      <c r="B719">
        <v>7.94E-4</v>
      </c>
    </row>
    <row r="720" spans="1:2" x14ac:dyDescent="0.35">
      <c r="A720">
        <v>3871.5997189999998</v>
      </c>
      <c r="B720">
        <v>7.5000000000000002E-4</v>
      </c>
    </row>
    <row r="721" spans="1:2" x14ac:dyDescent="0.35">
      <c r="A721">
        <v>3871.4212299999999</v>
      </c>
      <c r="B721">
        <v>8.0099999999999995E-4</v>
      </c>
    </row>
    <row r="722" spans="1:2" x14ac:dyDescent="0.35">
      <c r="A722">
        <v>3871.242741</v>
      </c>
      <c r="B722">
        <v>7.3899999999999997E-4</v>
      </c>
    </row>
    <row r="723" spans="1:2" x14ac:dyDescent="0.35">
      <c r="A723">
        <v>3871.064253</v>
      </c>
      <c r="B723">
        <v>2.9E-4</v>
      </c>
    </row>
    <row r="724" spans="1:2" x14ac:dyDescent="0.35">
      <c r="A724">
        <v>3870.8857640000001</v>
      </c>
      <c r="B724">
        <v>-8.1899999999999996E-4</v>
      </c>
    </row>
    <row r="725" spans="1:2" x14ac:dyDescent="0.35">
      <c r="A725">
        <v>3870.7072750000002</v>
      </c>
      <c r="B725">
        <v>-2.601E-3</v>
      </c>
    </row>
    <row r="726" spans="1:2" x14ac:dyDescent="0.35">
      <c r="A726">
        <v>3870.5287859999999</v>
      </c>
      <c r="B726">
        <v>-4.1390000000000003E-3</v>
      </c>
    </row>
    <row r="727" spans="1:2" x14ac:dyDescent="0.35">
      <c r="A727">
        <v>3870.3502979999998</v>
      </c>
      <c r="B727">
        <v>-3.3939999999999999E-3</v>
      </c>
    </row>
    <row r="728" spans="1:2" x14ac:dyDescent="0.35">
      <c r="A728">
        <v>3870.1718089999999</v>
      </c>
      <c r="B728">
        <v>-8.6600000000000002E-4</v>
      </c>
    </row>
    <row r="729" spans="1:2" x14ac:dyDescent="0.35">
      <c r="A729">
        <v>3869.99332</v>
      </c>
      <c r="B729">
        <v>3.6000000000000002E-4</v>
      </c>
    </row>
    <row r="730" spans="1:2" x14ac:dyDescent="0.35">
      <c r="A730">
        <v>3869.8148310000001</v>
      </c>
      <c r="B730">
        <v>-7.1000000000000005E-5</v>
      </c>
    </row>
    <row r="731" spans="1:2" x14ac:dyDescent="0.35">
      <c r="A731">
        <v>3869.6363430000001</v>
      </c>
      <c r="B731">
        <v>-8.3699999999999996E-4</v>
      </c>
    </row>
    <row r="732" spans="1:2" x14ac:dyDescent="0.35">
      <c r="A732">
        <v>3869.4578540000002</v>
      </c>
      <c r="B732">
        <v>-6.1600000000000001E-4</v>
      </c>
    </row>
    <row r="733" spans="1:2" x14ac:dyDescent="0.35">
      <c r="A733">
        <v>3869.2793649999999</v>
      </c>
      <c r="B733">
        <v>6.4400000000000004E-4</v>
      </c>
    </row>
    <row r="734" spans="1:2" x14ac:dyDescent="0.35">
      <c r="A734">
        <v>3869.100876</v>
      </c>
      <c r="B734">
        <v>1.702E-3</v>
      </c>
    </row>
    <row r="735" spans="1:2" x14ac:dyDescent="0.35">
      <c r="A735">
        <v>3868.9223870000001</v>
      </c>
      <c r="B735">
        <v>2.016E-3</v>
      </c>
    </row>
    <row r="736" spans="1:2" x14ac:dyDescent="0.35">
      <c r="A736">
        <v>3868.7438990000001</v>
      </c>
      <c r="B736">
        <v>1.9810000000000001E-3</v>
      </c>
    </row>
    <row r="737" spans="1:2" x14ac:dyDescent="0.35">
      <c r="A737">
        <v>3868.5654100000002</v>
      </c>
      <c r="B737">
        <v>1.9740000000000001E-3</v>
      </c>
    </row>
    <row r="738" spans="1:2" x14ac:dyDescent="0.35">
      <c r="A738">
        <v>3868.3869209999998</v>
      </c>
      <c r="B738">
        <v>2.026E-3</v>
      </c>
    </row>
    <row r="739" spans="1:2" x14ac:dyDescent="0.35">
      <c r="A739">
        <v>3868.2084319999999</v>
      </c>
      <c r="B739">
        <v>2.0400000000000001E-3</v>
      </c>
    </row>
    <row r="740" spans="1:2" x14ac:dyDescent="0.35">
      <c r="A740">
        <v>3868.0299439999999</v>
      </c>
      <c r="B740">
        <v>1.99E-3</v>
      </c>
    </row>
    <row r="741" spans="1:2" x14ac:dyDescent="0.35">
      <c r="A741">
        <v>3867.851455</v>
      </c>
      <c r="B741">
        <v>1.8799999999999999E-3</v>
      </c>
    </row>
    <row r="742" spans="1:2" x14ac:dyDescent="0.35">
      <c r="A742">
        <v>3867.6729660000001</v>
      </c>
      <c r="B742">
        <v>1.725E-3</v>
      </c>
    </row>
    <row r="743" spans="1:2" x14ac:dyDescent="0.35">
      <c r="A743">
        <v>3867.4944770000002</v>
      </c>
      <c r="B743">
        <v>1.5900000000000001E-3</v>
      </c>
    </row>
    <row r="744" spans="1:2" x14ac:dyDescent="0.35">
      <c r="A744">
        <v>3867.3159890000002</v>
      </c>
      <c r="B744">
        <v>1.5529999999999999E-3</v>
      </c>
    </row>
    <row r="745" spans="1:2" x14ac:dyDescent="0.35">
      <c r="A745">
        <v>3867.1374999999998</v>
      </c>
      <c r="B745">
        <v>1.627E-3</v>
      </c>
    </row>
    <row r="746" spans="1:2" x14ac:dyDescent="0.35">
      <c r="A746">
        <v>3866.9590109999999</v>
      </c>
      <c r="B746">
        <v>1.761E-3</v>
      </c>
    </row>
    <row r="747" spans="1:2" x14ac:dyDescent="0.35">
      <c r="A747">
        <v>3866.780522</v>
      </c>
      <c r="B747">
        <v>1.8810000000000001E-3</v>
      </c>
    </row>
    <row r="748" spans="1:2" x14ac:dyDescent="0.35">
      <c r="A748">
        <v>3866.602034</v>
      </c>
      <c r="B748">
        <v>1.9319999999999999E-3</v>
      </c>
    </row>
    <row r="749" spans="1:2" x14ac:dyDescent="0.35">
      <c r="A749">
        <v>3866.4235450000001</v>
      </c>
      <c r="B749">
        <v>1.8799999999999999E-3</v>
      </c>
    </row>
    <row r="750" spans="1:2" x14ac:dyDescent="0.35">
      <c r="A750">
        <v>3866.2450560000002</v>
      </c>
      <c r="B750">
        <v>1.655E-3</v>
      </c>
    </row>
    <row r="751" spans="1:2" x14ac:dyDescent="0.35">
      <c r="A751">
        <v>3866.0665669999998</v>
      </c>
      <c r="B751">
        <v>1.1069999999999999E-3</v>
      </c>
    </row>
    <row r="752" spans="1:2" x14ac:dyDescent="0.35">
      <c r="A752">
        <v>3865.8880789999998</v>
      </c>
      <c r="B752">
        <v>5.8E-5</v>
      </c>
    </row>
    <row r="753" spans="1:2" x14ac:dyDescent="0.35">
      <c r="A753">
        <v>3865.7095899999999</v>
      </c>
      <c r="B753">
        <v>-1.487E-3</v>
      </c>
    </row>
    <row r="754" spans="1:2" x14ac:dyDescent="0.35">
      <c r="A754">
        <v>3865.531101</v>
      </c>
      <c r="B754">
        <v>-2.8990000000000001E-3</v>
      </c>
    </row>
    <row r="755" spans="1:2" x14ac:dyDescent="0.35">
      <c r="A755">
        <v>3865.3526120000001</v>
      </c>
      <c r="B755">
        <v>-2.7669999999999999E-3</v>
      </c>
    </row>
    <row r="756" spans="1:2" x14ac:dyDescent="0.35">
      <c r="A756">
        <v>3865.1741229999998</v>
      </c>
      <c r="B756">
        <v>-1.0120000000000001E-3</v>
      </c>
    </row>
    <row r="757" spans="1:2" x14ac:dyDescent="0.35">
      <c r="A757">
        <v>3864.9956350000002</v>
      </c>
      <c r="B757">
        <v>3.5100000000000002E-4</v>
      </c>
    </row>
    <row r="758" spans="1:2" x14ac:dyDescent="0.35">
      <c r="A758">
        <v>3864.8171459999999</v>
      </c>
      <c r="B758">
        <v>6.5799999999999995E-4</v>
      </c>
    </row>
    <row r="759" spans="1:2" x14ac:dyDescent="0.35">
      <c r="A759">
        <v>3864.638657</v>
      </c>
      <c r="B759">
        <v>6.0099999999999997E-4</v>
      </c>
    </row>
    <row r="760" spans="1:2" x14ac:dyDescent="0.35">
      <c r="A760">
        <v>3864.4601680000001</v>
      </c>
      <c r="B760">
        <v>7.6000000000000004E-4</v>
      </c>
    </row>
    <row r="761" spans="1:2" x14ac:dyDescent="0.35">
      <c r="A761">
        <v>3864.2816800000001</v>
      </c>
      <c r="B761">
        <v>1.0970000000000001E-3</v>
      </c>
    </row>
    <row r="762" spans="1:2" x14ac:dyDescent="0.35">
      <c r="A762">
        <v>3864.1031910000002</v>
      </c>
      <c r="B762">
        <v>1.2819999999999999E-3</v>
      </c>
    </row>
    <row r="763" spans="1:2" x14ac:dyDescent="0.35">
      <c r="A763">
        <v>3863.9247019999998</v>
      </c>
      <c r="B763">
        <v>1.2310000000000001E-3</v>
      </c>
    </row>
    <row r="764" spans="1:2" x14ac:dyDescent="0.35">
      <c r="A764">
        <v>3863.7462129999999</v>
      </c>
      <c r="B764">
        <v>1.1479999999999999E-3</v>
      </c>
    </row>
    <row r="765" spans="1:2" x14ac:dyDescent="0.35">
      <c r="A765">
        <v>3863.5677249999999</v>
      </c>
      <c r="B765">
        <v>1.2329999999999999E-3</v>
      </c>
    </row>
    <row r="766" spans="1:2" x14ac:dyDescent="0.35">
      <c r="A766">
        <v>3863.389236</v>
      </c>
      <c r="B766">
        <v>1.456E-3</v>
      </c>
    </row>
    <row r="767" spans="1:2" x14ac:dyDescent="0.35">
      <c r="A767">
        <v>3863.2107470000001</v>
      </c>
      <c r="B767">
        <v>1.634E-3</v>
      </c>
    </row>
    <row r="768" spans="1:2" x14ac:dyDescent="0.35">
      <c r="A768">
        <v>3863.0322580000002</v>
      </c>
      <c r="B768">
        <v>1.6490000000000001E-3</v>
      </c>
    </row>
    <row r="769" spans="1:2" x14ac:dyDescent="0.35">
      <c r="A769">
        <v>3862.8537700000002</v>
      </c>
      <c r="B769">
        <v>1.4909999999999999E-3</v>
      </c>
    </row>
    <row r="770" spans="1:2" x14ac:dyDescent="0.35">
      <c r="A770">
        <v>3862.6752809999998</v>
      </c>
      <c r="B770">
        <v>1.126E-3</v>
      </c>
    </row>
    <row r="771" spans="1:2" x14ac:dyDescent="0.35">
      <c r="A771">
        <v>3862.4967919999999</v>
      </c>
      <c r="B771">
        <v>4.6099999999999998E-4</v>
      </c>
    </row>
    <row r="772" spans="1:2" x14ac:dyDescent="0.35">
      <c r="A772">
        <v>3862.318303</v>
      </c>
      <c r="B772">
        <v>-3.8200000000000002E-4</v>
      </c>
    </row>
    <row r="773" spans="1:2" x14ac:dyDescent="0.35">
      <c r="A773">
        <v>3862.139815</v>
      </c>
      <c r="B773">
        <v>-7.6999999999999996E-4</v>
      </c>
    </row>
    <row r="774" spans="1:2" x14ac:dyDescent="0.35">
      <c r="A774">
        <v>3861.9613260000001</v>
      </c>
      <c r="B774">
        <v>-5.5999999999999999E-5</v>
      </c>
    </row>
    <row r="775" spans="1:2" x14ac:dyDescent="0.35">
      <c r="A775">
        <v>3861.7828370000002</v>
      </c>
      <c r="B775">
        <v>1.1460000000000001E-3</v>
      </c>
    </row>
    <row r="776" spans="1:2" x14ac:dyDescent="0.35">
      <c r="A776">
        <v>3861.6043479999998</v>
      </c>
      <c r="B776">
        <v>1.7329999999999999E-3</v>
      </c>
    </row>
    <row r="777" spans="1:2" x14ac:dyDescent="0.35">
      <c r="A777">
        <v>3861.4258599999998</v>
      </c>
      <c r="B777">
        <v>1.6180000000000001E-3</v>
      </c>
    </row>
    <row r="778" spans="1:2" x14ac:dyDescent="0.35">
      <c r="A778">
        <v>3861.2473709999999</v>
      </c>
      <c r="B778">
        <v>1.322E-3</v>
      </c>
    </row>
    <row r="779" spans="1:2" x14ac:dyDescent="0.35">
      <c r="A779">
        <v>3861.068882</v>
      </c>
      <c r="B779">
        <v>1.207E-3</v>
      </c>
    </row>
    <row r="780" spans="1:2" x14ac:dyDescent="0.35">
      <c r="A780">
        <v>3860.8903930000001</v>
      </c>
      <c r="B780">
        <v>1.2769999999999999E-3</v>
      </c>
    </row>
    <row r="781" spans="1:2" x14ac:dyDescent="0.35">
      <c r="A781">
        <v>3860.7119039999998</v>
      </c>
      <c r="B781">
        <v>1.407E-3</v>
      </c>
    </row>
    <row r="782" spans="1:2" x14ac:dyDescent="0.35">
      <c r="A782">
        <v>3860.5334160000002</v>
      </c>
      <c r="B782">
        <v>1.547E-3</v>
      </c>
    </row>
    <row r="783" spans="1:2" x14ac:dyDescent="0.35">
      <c r="A783">
        <v>3860.3549269999999</v>
      </c>
      <c r="B783">
        <v>1.673E-3</v>
      </c>
    </row>
    <row r="784" spans="1:2" x14ac:dyDescent="0.35">
      <c r="A784">
        <v>3860.176438</v>
      </c>
      <c r="B784">
        <v>1.717E-3</v>
      </c>
    </row>
    <row r="785" spans="1:2" x14ac:dyDescent="0.35">
      <c r="A785">
        <v>3859.9979490000001</v>
      </c>
      <c r="B785">
        <v>1.6670000000000001E-3</v>
      </c>
    </row>
    <row r="786" spans="1:2" x14ac:dyDescent="0.35">
      <c r="A786">
        <v>3859.819461</v>
      </c>
      <c r="B786">
        <v>1.6280000000000001E-3</v>
      </c>
    </row>
    <row r="787" spans="1:2" x14ac:dyDescent="0.35">
      <c r="A787">
        <v>3859.6409720000001</v>
      </c>
      <c r="B787">
        <v>1.6869999999999999E-3</v>
      </c>
    </row>
    <row r="788" spans="1:2" x14ac:dyDescent="0.35">
      <c r="A788">
        <v>3859.4624829999998</v>
      </c>
      <c r="B788">
        <v>1.7899999999999999E-3</v>
      </c>
    </row>
    <row r="789" spans="1:2" x14ac:dyDescent="0.35">
      <c r="A789">
        <v>3859.2839939999999</v>
      </c>
      <c r="B789">
        <v>1.8450000000000001E-3</v>
      </c>
    </row>
    <row r="790" spans="1:2" x14ac:dyDescent="0.35">
      <c r="A790">
        <v>3859.1055059999999</v>
      </c>
      <c r="B790">
        <v>1.864E-3</v>
      </c>
    </row>
    <row r="791" spans="1:2" x14ac:dyDescent="0.35">
      <c r="A791">
        <v>3858.927017</v>
      </c>
      <c r="B791">
        <v>1.8910000000000001E-3</v>
      </c>
    </row>
    <row r="792" spans="1:2" x14ac:dyDescent="0.35">
      <c r="A792">
        <v>3858.7485280000001</v>
      </c>
      <c r="B792">
        <v>1.869E-3</v>
      </c>
    </row>
    <row r="793" spans="1:2" x14ac:dyDescent="0.35">
      <c r="A793">
        <v>3858.5700390000002</v>
      </c>
      <c r="B793">
        <v>1.694E-3</v>
      </c>
    </row>
    <row r="794" spans="1:2" x14ac:dyDescent="0.35">
      <c r="A794">
        <v>3858.3915510000002</v>
      </c>
      <c r="B794">
        <v>1.3810000000000001E-3</v>
      </c>
    </row>
    <row r="795" spans="1:2" x14ac:dyDescent="0.35">
      <c r="A795">
        <v>3858.2130619999998</v>
      </c>
      <c r="B795">
        <v>1.0529999999999999E-3</v>
      </c>
    </row>
    <row r="796" spans="1:2" x14ac:dyDescent="0.35">
      <c r="A796">
        <v>3858.0345729999999</v>
      </c>
      <c r="B796">
        <v>7.6199999999999998E-4</v>
      </c>
    </row>
    <row r="797" spans="1:2" x14ac:dyDescent="0.35">
      <c r="A797">
        <v>3857.856084</v>
      </c>
      <c r="B797">
        <v>4.6999999999999999E-4</v>
      </c>
    </row>
    <row r="798" spans="1:2" x14ac:dyDescent="0.35">
      <c r="A798">
        <v>3857.677596</v>
      </c>
      <c r="B798">
        <v>2.6899999999999998E-4</v>
      </c>
    </row>
    <row r="799" spans="1:2" x14ac:dyDescent="0.35">
      <c r="A799">
        <v>3857.4991070000001</v>
      </c>
      <c r="B799">
        <v>4.5399999999999998E-4</v>
      </c>
    </row>
    <row r="800" spans="1:2" x14ac:dyDescent="0.35">
      <c r="A800">
        <v>3857.3206180000002</v>
      </c>
      <c r="B800">
        <v>1.0889999999999999E-3</v>
      </c>
    </row>
    <row r="801" spans="1:2" x14ac:dyDescent="0.35">
      <c r="A801">
        <v>3857.1421289999998</v>
      </c>
      <c r="B801">
        <v>1.7279999999999999E-3</v>
      </c>
    </row>
    <row r="802" spans="1:2" x14ac:dyDescent="0.35">
      <c r="A802">
        <v>3856.9636399999999</v>
      </c>
      <c r="B802">
        <v>1.9650000000000002E-3</v>
      </c>
    </row>
    <row r="803" spans="1:2" x14ac:dyDescent="0.35">
      <c r="A803">
        <v>3856.7851519999999</v>
      </c>
      <c r="B803">
        <v>1.8400000000000001E-3</v>
      </c>
    </row>
    <row r="804" spans="1:2" x14ac:dyDescent="0.35">
      <c r="A804">
        <v>3856.606663</v>
      </c>
      <c r="B804">
        <v>1.603E-3</v>
      </c>
    </row>
    <row r="805" spans="1:2" x14ac:dyDescent="0.35">
      <c r="A805">
        <v>3856.4281740000001</v>
      </c>
      <c r="B805">
        <v>1.4040000000000001E-3</v>
      </c>
    </row>
    <row r="806" spans="1:2" x14ac:dyDescent="0.35">
      <c r="A806">
        <v>3856.2496850000002</v>
      </c>
      <c r="B806">
        <v>1.2329999999999999E-3</v>
      </c>
    </row>
    <row r="807" spans="1:2" x14ac:dyDescent="0.35">
      <c r="A807">
        <v>3856.0711970000002</v>
      </c>
      <c r="B807">
        <v>1.0319999999999999E-3</v>
      </c>
    </row>
    <row r="808" spans="1:2" x14ac:dyDescent="0.35">
      <c r="A808">
        <v>3855.8927079999999</v>
      </c>
      <c r="B808">
        <v>7.76E-4</v>
      </c>
    </row>
    <row r="809" spans="1:2" x14ac:dyDescent="0.35">
      <c r="A809">
        <v>3855.714219</v>
      </c>
      <c r="B809">
        <v>4.75E-4</v>
      </c>
    </row>
    <row r="810" spans="1:2" x14ac:dyDescent="0.35">
      <c r="A810">
        <v>3855.5357300000001</v>
      </c>
      <c r="B810">
        <v>7.7999999999999999E-5</v>
      </c>
    </row>
    <row r="811" spans="1:2" x14ac:dyDescent="0.35">
      <c r="A811">
        <v>3855.357242</v>
      </c>
      <c r="B811">
        <v>-6.2200000000000005E-4</v>
      </c>
    </row>
    <row r="812" spans="1:2" x14ac:dyDescent="0.35">
      <c r="A812">
        <v>3855.1787530000001</v>
      </c>
      <c r="B812">
        <v>-1.9729999999999999E-3</v>
      </c>
    </row>
    <row r="813" spans="1:2" x14ac:dyDescent="0.35">
      <c r="A813">
        <v>3855.0002639999998</v>
      </c>
      <c r="B813">
        <v>-4.3299999999999996E-3</v>
      </c>
    </row>
    <row r="814" spans="1:2" x14ac:dyDescent="0.35">
      <c r="A814">
        <v>3854.8217749999999</v>
      </c>
      <c r="B814">
        <v>-7.8499999999999993E-3</v>
      </c>
    </row>
    <row r="815" spans="1:2" x14ac:dyDescent="0.35">
      <c r="A815">
        <v>3854.6432869999999</v>
      </c>
      <c r="B815">
        <v>-1.1690000000000001E-2</v>
      </c>
    </row>
    <row r="816" spans="1:2" x14ac:dyDescent="0.35">
      <c r="A816">
        <v>3854.464798</v>
      </c>
      <c r="B816">
        <v>-1.1389E-2</v>
      </c>
    </row>
    <row r="817" spans="1:2" x14ac:dyDescent="0.35">
      <c r="A817">
        <v>3854.2863090000001</v>
      </c>
      <c r="B817">
        <v>-4.2079999999999999E-3</v>
      </c>
    </row>
    <row r="818" spans="1:2" x14ac:dyDescent="0.35">
      <c r="A818">
        <v>3854.1078200000002</v>
      </c>
      <c r="B818">
        <v>-3.1000000000000001E-5</v>
      </c>
    </row>
    <row r="819" spans="1:2" x14ac:dyDescent="0.35">
      <c r="A819">
        <v>3853.9293320000002</v>
      </c>
      <c r="B819">
        <v>7.3499999999999998E-4</v>
      </c>
    </row>
    <row r="820" spans="1:2" x14ac:dyDescent="0.35">
      <c r="A820">
        <v>3853.7508429999998</v>
      </c>
      <c r="B820">
        <v>7.2099999999999996E-4</v>
      </c>
    </row>
    <row r="821" spans="1:2" x14ac:dyDescent="0.35">
      <c r="A821">
        <v>3853.5723539999999</v>
      </c>
      <c r="B821">
        <v>5.3300000000000005E-4</v>
      </c>
    </row>
    <row r="822" spans="1:2" x14ac:dyDescent="0.35">
      <c r="A822">
        <v>3853.393865</v>
      </c>
      <c r="B822">
        <v>2.72E-4</v>
      </c>
    </row>
    <row r="823" spans="1:2" x14ac:dyDescent="0.35">
      <c r="A823">
        <v>3853.2153760000001</v>
      </c>
      <c r="B823">
        <v>3.0000000000000001E-6</v>
      </c>
    </row>
    <row r="824" spans="1:2" x14ac:dyDescent="0.35">
      <c r="A824">
        <v>3853.0368880000001</v>
      </c>
      <c r="B824">
        <v>-3.8999999999999999E-4</v>
      </c>
    </row>
    <row r="825" spans="1:2" x14ac:dyDescent="0.35">
      <c r="A825">
        <v>3852.8583990000002</v>
      </c>
      <c r="B825">
        <v>-1.261E-3</v>
      </c>
    </row>
    <row r="826" spans="1:2" x14ac:dyDescent="0.35">
      <c r="A826">
        <v>3852.6799099999998</v>
      </c>
      <c r="B826">
        <v>-2.879E-3</v>
      </c>
    </row>
    <row r="827" spans="1:2" x14ac:dyDescent="0.35">
      <c r="A827">
        <v>3852.5014209999999</v>
      </c>
      <c r="B827">
        <v>-4.6639999999999997E-3</v>
      </c>
    </row>
    <row r="828" spans="1:2" x14ac:dyDescent="0.35">
      <c r="A828">
        <v>3852.3229329999999</v>
      </c>
      <c r="B828">
        <v>-4.1929999999999997E-3</v>
      </c>
    </row>
    <row r="829" spans="1:2" x14ac:dyDescent="0.35">
      <c r="A829">
        <v>3852.144444</v>
      </c>
      <c r="B829">
        <v>-6.3199999999999997E-4</v>
      </c>
    </row>
    <row r="830" spans="1:2" x14ac:dyDescent="0.35">
      <c r="A830">
        <v>3851.9659550000001</v>
      </c>
      <c r="B830">
        <v>2.0219999999999999E-3</v>
      </c>
    </row>
    <row r="831" spans="1:2" x14ac:dyDescent="0.35">
      <c r="A831">
        <v>3851.7874660000002</v>
      </c>
      <c r="B831">
        <v>2.6350000000000002E-3</v>
      </c>
    </row>
    <row r="832" spans="1:2" x14ac:dyDescent="0.35">
      <c r="A832">
        <v>3851.6089780000002</v>
      </c>
      <c r="B832">
        <v>2.3939999999999999E-3</v>
      </c>
    </row>
    <row r="833" spans="1:2" x14ac:dyDescent="0.35">
      <c r="A833">
        <v>3851.4304889999999</v>
      </c>
      <c r="B833">
        <v>2.081E-3</v>
      </c>
    </row>
    <row r="834" spans="1:2" x14ac:dyDescent="0.35">
      <c r="A834">
        <v>3851.252</v>
      </c>
      <c r="B834">
        <v>1.9059999999999999E-3</v>
      </c>
    </row>
    <row r="835" spans="1:2" x14ac:dyDescent="0.35">
      <c r="A835">
        <v>3851.0735110000001</v>
      </c>
      <c r="B835">
        <v>1.812E-3</v>
      </c>
    </row>
    <row r="836" spans="1:2" x14ac:dyDescent="0.35">
      <c r="A836">
        <v>3850.895023</v>
      </c>
      <c r="B836">
        <v>1.701E-3</v>
      </c>
    </row>
    <row r="837" spans="1:2" x14ac:dyDescent="0.35">
      <c r="A837">
        <v>3850.7165340000001</v>
      </c>
      <c r="B837">
        <v>1.534E-3</v>
      </c>
    </row>
    <row r="838" spans="1:2" x14ac:dyDescent="0.35">
      <c r="A838">
        <v>3850.5380449999998</v>
      </c>
      <c r="B838">
        <v>1.3489999999999999E-3</v>
      </c>
    </row>
    <row r="839" spans="1:2" x14ac:dyDescent="0.35">
      <c r="A839">
        <v>3850.3595559999999</v>
      </c>
      <c r="B839">
        <v>1.224E-3</v>
      </c>
    </row>
    <row r="840" spans="1:2" x14ac:dyDescent="0.35">
      <c r="A840">
        <v>3850.1810679999999</v>
      </c>
      <c r="B840">
        <v>1.1800000000000001E-3</v>
      </c>
    </row>
    <row r="841" spans="1:2" x14ac:dyDescent="0.35">
      <c r="A841">
        <v>3850.002579</v>
      </c>
      <c r="B841">
        <v>1.1950000000000001E-3</v>
      </c>
    </row>
    <row r="842" spans="1:2" x14ac:dyDescent="0.35">
      <c r="A842">
        <v>3849.8240900000001</v>
      </c>
      <c r="B842">
        <v>1.274E-3</v>
      </c>
    </row>
    <row r="843" spans="1:2" x14ac:dyDescent="0.35">
      <c r="A843">
        <v>3849.6456010000002</v>
      </c>
      <c r="B843">
        <v>1.4220000000000001E-3</v>
      </c>
    </row>
    <row r="844" spans="1:2" x14ac:dyDescent="0.35">
      <c r="A844">
        <v>3849.4671130000002</v>
      </c>
      <c r="B844">
        <v>1.5820000000000001E-3</v>
      </c>
    </row>
    <row r="845" spans="1:2" x14ac:dyDescent="0.35">
      <c r="A845">
        <v>3849.2886239999998</v>
      </c>
      <c r="B845">
        <v>1.694E-3</v>
      </c>
    </row>
    <row r="846" spans="1:2" x14ac:dyDescent="0.35">
      <c r="A846">
        <v>3849.1101349999999</v>
      </c>
      <c r="B846">
        <v>1.7600000000000001E-3</v>
      </c>
    </row>
    <row r="847" spans="1:2" x14ac:dyDescent="0.35">
      <c r="A847">
        <v>3848.931646</v>
      </c>
      <c r="B847">
        <v>1.823E-3</v>
      </c>
    </row>
    <row r="848" spans="1:2" x14ac:dyDescent="0.35">
      <c r="A848">
        <v>3848.7531570000001</v>
      </c>
      <c r="B848">
        <v>1.8979999999999999E-3</v>
      </c>
    </row>
    <row r="849" spans="1:2" x14ac:dyDescent="0.35">
      <c r="A849">
        <v>3848.5746690000001</v>
      </c>
      <c r="B849">
        <v>1.9220000000000001E-3</v>
      </c>
    </row>
    <row r="850" spans="1:2" x14ac:dyDescent="0.35">
      <c r="A850">
        <v>3848.3961800000002</v>
      </c>
      <c r="B850">
        <v>1.8010000000000001E-3</v>
      </c>
    </row>
    <row r="851" spans="1:2" x14ac:dyDescent="0.35">
      <c r="A851">
        <v>3848.2176909999998</v>
      </c>
      <c r="B851">
        <v>1.547E-3</v>
      </c>
    </row>
    <row r="852" spans="1:2" x14ac:dyDescent="0.35">
      <c r="A852">
        <v>3848.0392019999999</v>
      </c>
      <c r="B852">
        <v>1.3079999999999999E-3</v>
      </c>
    </row>
    <row r="853" spans="1:2" x14ac:dyDescent="0.35">
      <c r="A853">
        <v>3847.8607139999999</v>
      </c>
      <c r="B853">
        <v>1.199E-3</v>
      </c>
    </row>
    <row r="854" spans="1:2" x14ac:dyDescent="0.35">
      <c r="A854">
        <v>3847.682225</v>
      </c>
      <c r="B854">
        <v>1.2080000000000001E-3</v>
      </c>
    </row>
    <row r="855" spans="1:2" x14ac:dyDescent="0.35">
      <c r="A855">
        <v>3847.5037360000001</v>
      </c>
      <c r="B855">
        <v>1.2999999999999999E-3</v>
      </c>
    </row>
    <row r="856" spans="1:2" x14ac:dyDescent="0.35">
      <c r="A856">
        <v>3847.3252470000002</v>
      </c>
      <c r="B856">
        <v>1.4450000000000001E-3</v>
      </c>
    </row>
    <row r="857" spans="1:2" x14ac:dyDescent="0.35">
      <c r="A857">
        <v>3847.1467590000002</v>
      </c>
      <c r="B857">
        <v>1.5590000000000001E-3</v>
      </c>
    </row>
    <row r="858" spans="1:2" x14ac:dyDescent="0.35">
      <c r="A858">
        <v>3846.9682699999998</v>
      </c>
      <c r="B858">
        <v>1.565E-3</v>
      </c>
    </row>
    <row r="859" spans="1:2" x14ac:dyDescent="0.35">
      <c r="A859">
        <v>3846.7897809999999</v>
      </c>
      <c r="B859">
        <v>1.524E-3</v>
      </c>
    </row>
    <row r="860" spans="1:2" x14ac:dyDescent="0.35">
      <c r="A860">
        <v>3846.611292</v>
      </c>
      <c r="B860">
        <v>1.5759999999999999E-3</v>
      </c>
    </row>
    <row r="861" spans="1:2" x14ac:dyDescent="0.35">
      <c r="A861">
        <v>3846.432804</v>
      </c>
      <c r="B861">
        <v>1.7570000000000001E-3</v>
      </c>
    </row>
    <row r="862" spans="1:2" x14ac:dyDescent="0.35">
      <c r="A862">
        <v>3846.2543150000001</v>
      </c>
      <c r="B862">
        <v>1.9599999999999999E-3</v>
      </c>
    </row>
    <row r="863" spans="1:2" x14ac:dyDescent="0.35">
      <c r="A863">
        <v>3846.0758259999998</v>
      </c>
      <c r="B863">
        <v>2.0669999999999998E-3</v>
      </c>
    </row>
    <row r="864" spans="1:2" x14ac:dyDescent="0.35">
      <c r="A864">
        <v>3845.8973369999999</v>
      </c>
      <c r="B864">
        <v>2.0470000000000002E-3</v>
      </c>
    </row>
    <row r="865" spans="1:2" x14ac:dyDescent="0.35">
      <c r="A865">
        <v>3845.7188489999999</v>
      </c>
      <c r="B865">
        <v>1.908E-3</v>
      </c>
    </row>
    <row r="866" spans="1:2" x14ac:dyDescent="0.35">
      <c r="A866">
        <v>3845.54036</v>
      </c>
      <c r="B866">
        <v>1.676E-3</v>
      </c>
    </row>
    <row r="867" spans="1:2" x14ac:dyDescent="0.35">
      <c r="A867">
        <v>3845.3618710000001</v>
      </c>
      <c r="B867">
        <v>1.4610000000000001E-3</v>
      </c>
    </row>
    <row r="868" spans="1:2" x14ac:dyDescent="0.35">
      <c r="A868">
        <v>3845.1833820000002</v>
      </c>
      <c r="B868">
        <v>1.3990000000000001E-3</v>
      </c>
    </row>
    <row r="869" spans="1:2" x14ac:dyDescent="0.35">
      <c r="A869">
        <v>3845.0048929999998</v>
      </c>
      <c r="B869">
        <v>1.469E-3</v>
      </c>
    </row>
    <row r="870" spans="1:2" x14ac:dyDescent="0.35">
      <c r="A870">
        <v>3844.8264049999998</v>
      </c>
      <c r="B870">
        <v>1.4660000000000001E-3</v>
      </c>
    </row>
    <row r="871" spans="1:2" x14ac:dyDescent="0.35">
      <c r="A871">
        <v>3844.6479159999999</v>
      </c>
      <c r="B871">
        <v>1.1739999999999999E-3</v>
      </c>
    </row>
    <row r="872" spans="1:2" x14ac:dyDescent="0.35">
      <c r="A872">
        <v>3844.469427</v>
      </c>
      <c r="B872">
        <v>5.1999999999999995E-4</v>
      </c>
    </row>
    <row r="873" spans="1:2" x14ac:dyDescent="0.35">
      <c r="A873">
        <v>3844.2909380000001</v>
      </c>
      <c r="B873">
        <v>-3.1199999999999999E-4</v>
      </c>
    </row>
    <row r="874" spans="1:2" x14ac:dyDescent="0.35">
      <c r="A874">
        <v>3844.1124500000001</v>
      </c>
      <c r="B874">
        <v>-7.4700000000000005E-4</v>
      </c>
    </row>
    <row r="875" spans="1:2" x14ac:dyDescent="0.35">
      <c r="A875">
        <v>3843.9339610000002</v>
      </c>
      <c r="B875">
        <v>-1.6899999999999999E-4</v>
      </c>
    </row>
    <row r="876" spans="1:2" x14ac:dyDescent="0.35">
      <c r="A876">
        <v>3843.7554719999998</v>
      </c>
      <c r="B876">
        <v>1.0640000000000001E-3</v>
      </c>
    </row>
    <row r="877" spans="1:2" x14ac:dyDescent="0.35">
      <c r="A877">
        <v>3843.5769829999999</v>
      </c>
      <c r="B877">
        <v>1.9680000000000001E-3</v>
      </c>
    </row>
    <row r="878" spans="1:2" x14ac:dyDescent="0.35">
      <c r="A878">
        <v>3843.3984949999999</v>
      </c>
      <c r="B878">
        <v>2.232E-3</v>
      </c>
    </row>
    <row r="879" spans="1:2" x14ac:dyDescent="0.35">
      <c r="A879">
        <v>3843.220006</v>
      </c>
      <c r="B879">
        <v>2.0690000000000001E-3</v>
      </c>
    </row>
    <row r="880" spans="1:2" x14ac:dyDescent="0.35">
      <c r="A880">
        <v>3843.0415170000001</v>
      </c>
      <c r="B880">
        <v>1.722E-3</v>
      </c>
    </row>
    <row r="881" spans="1:2" x14ac:dyDescent="0.35">
      <c r="A881">
        <v>3842.8630280000002</v>
      </c>
      <c r="B881">
        <v>1.3680000000000001E-3</v>
      </c>
    </row>
    <row r="882" spans="1:2" x14ac:dyDescent="0.35">
      <c r="A882">
        <v>3842.6845400000002</v>
      </c>
      <c r="B882">
        <v>1.1460000000000001E-3</v>
      </c>
    </row>
    <row r="883" spans="1:2" x14ac:dyDescent="0.35">
      <c r="A883">
        <v>3842.5060509999998</v>
      </c>
      <c r="B883">
        <v>1.1069999999999999E-3</v>
      </c>
    </row>
    <row r="884" spans="1:2" x14ac:dyDescent="0.35">
      <c r="A884">
        <v>3842.3275619999999</v>
      </c>
      <c r="B884">
        <v>1.1869999999999999E-3</v>
      </c>
    </row>
    <row r="885" spans="1:2" x14ac:dyDescent="0.35">
      <c r="A885">
        <v>3842.149073</v>
      </c>
      <c r="B885">
        <v>1.224E-3</v>
      </c>
    </row>
    <row r="886" spans="1:2" x14ac:dyDescent="0.35">
      <c r="A886">
        <v>3841.970585</v>
      </c>
      <c r="B886">
        <v>1.023E-3</v>
      </c>
    </row>
    <row r="887" spans="1:2" x14ac:dyDescent="0.35">
      <c r="A887">
        <v>3841.7920960000001</v>
      </c>
      <c r="B887">
        <v>4.57E-4</v>
      </c>
    </row>
    <row r="888" spans="1:2" x14ac:dyDescent="0.35">
      <c r="A888">
        <v>3841.6136069999998</v>
      </c>
      <c r="B888">
        <v>-3.79E-4</v>
      </c>
    </row>
    <row r="889" spans="1:2" x14ac:dyDescent="0.35">
      <c r="A889">
        <v>3841.4351179999999</v>
      </c>
      <c r="B889">
        <v>-9.7000000000000005E-4</v>
      </c>
    </row>
    <row r="890" spans="1:2" x14ac:dyDescent="0.35">
      <c r="A890">
        <v>3841.256629</v>
      </c>
      <c r="B890">
        <v>-5.9800000000000001E-4</v>
      </c>
    </row>
    <row r="891" spans="1:2" x14ac:dyDescent="0.35">
      <c r="A891">
        <v>3841.078141</v>
      </c>
      <c r="B891">
        <v>5.4600000000000004E-4</v>
      </c>
    </row>
    <row r="892" spans="1:2" x14ac:dyDescent="0.35">
      <c r="A892">
        <v>3840.8996520000001</v>
      </c>
      <c r="B892">
        <v>1.387E-3</v>
      </c>
    </row>
    <row r="893" spans="1:2" x14ac:dyDescent="0.35">
      <c r="A893">
        <v>3840.7211630000002</v>
      </c>
      <c r="B893">
        <v>1.4319999999999999E-3</v>
      </c>
    </row>
    <row r="894" spans="1:2" x14ac:dyDescent="0.35">
      <c r="A894">
        <v>3840.5426739999998</v>
      </c>
      <c r="B894">
        <v>9.3099999999999997E-4</v>
      </c>
    </row>
    <row r="895" spans="1:2" x14ac:dyDescent="0.35">
      <c r="A895">
        <v>3840.3641859999998</v>
      </c>
      <c r="B895">
        <v>3.9399999999999998E-4</v>
      </c>
    </row>
    <row r="896" spans="1:2" x14ac:dyDescent="0.35">
      <c r="A896">
        <v>3840.1856969999999</v>
      </c>
      <c r="B896">
        <v>2.8699999999999998E-4</v>
      </c>
    </row>
    <row r="897" spans="1:2" x14ac:dyDescent="0.35">
      <c r="A897">
        <v>3840.007208</v>
      </c>
      <c r="B897">
        <v>6.4400000000000004E-4</v>
      </c>
    </row>
    <row r="898" spans="1:2" x14ac:dyDescent="0.35">
      <c r="A898">
        <v>3839.8287190000001</v>
      </c>
      <c r="B898">
        <v>1.067E-3</v>
      </c>
    </row>
    <row r="899" spans="1:2" x14ac:dyDescent="0.35">
      <c r="A899">
        <v>3839.6502310000001</v>
      </c>
      <c r="B899">
        <v>1.2470000000000001E-3</v>
      </c>
    </row>
    <row r="900" spans="1:2" x14ac:dyDescent="0.35">
      <c r="A900">
        <v>3839.4717420000002</v>
      </c>
      <c r="B900">
        <v>1.183E-3</v>
      </c>
    </row>
    <row r="901" spans="1:2" x14ac:dyDescent="0.35">
      <c r="A901">
        <v>3839.2932529999998</v>
      </c>
      <c r="B901">
        <v>9.7300000000000002E-4</v>
      </c>
    </row>
    <row r="902" spans="1:2" x14ac:dyDescent="0.35">
      <c r="A902">
        <v>3839.1147639999999</v>
      </c>
      <c r="B902">
        <v>6.0400000000000004E-4</v>
      </c>
    </row>
    <row r="903" spans="1:2" x14ac:dyDescent="0.35">
      <c r="A903">
        <v>3838.9362759999999</v>
      </c>
      <c r="B903">
        <v>-7.6000000000000004E-5</v>
      </c>
    </row>
    <row r="904" spans="1:2" x14ac:dyDescent="0.35">
      <c r="A904">
        <v>3838.757787</v>
      </c>
      <c r="B904">
        <v>-1.2780000000000001E-3</v>
      </c>
    </row>
    <row r="905" spans="1:2" x14ac:dyDescent="0.35">
      <c r="A905">
        <v>3838.5792980000001</v>
      </c>
      <c r="B905">
        <v>-3.1819999999999999E-3</v>
      </c>
    </row>
    <row r="906" spans="1:2" x14ac:dyDescent="0.35">
      <c r="A906">
        <v>3838.4008090000002</v>
      </c>
      <c r="B906">
        <v>-5.6600000000000001E-3</v>
      </c>
    </row>
    <row r="907" spans="1:2" x14ac:dyDescent="0.35">
      <c r="A907">
        <v>3838.2223210000002</v>
      </c>
      <c r="B907">
        <v>-7.1770000000000002E-3</v>
      </c>
    </row>
    <row r="908" spans="1:2" x14ac:dyDescent="0.35">
      <c r="A908">
        <v>3838.0438319999998</v>
      </c>
      <c r="B908">
        <v>-4.6100000000000004E-3</v>
      </c>
    </row>
    <row r="909" spans="1:2" x14ac:dyDescent="0.35">
      <c r="A909">
        <v>3837.8653429999999</v>
      </c>
      <c r="B909">
        <v>-3.8099999999999999E-4</v>
      </c>
    </row>
    <row r="910" spans="1:2" x14ac:dyDescent="0.35">
      <c r="A910">
        <v>3837.686854</v>
      </c>
      <c r="B910">
        <v>1.454E-3</v>
      </c>
    </row>
    <row r="911" spans="1:2" x14ac:dyDescent="0.35">
      <c r="A911">
        <v>3837.508366</v>
      </c>
      <c r="B911">
        <v>1.64E-3</v>
      </c>
    </row>
    <row r="912" spans="1:2" x14ac:dyDescent="0.35">
      <c r="A912">
        <v>3837.3298770000001</v>
      </c>
      <c r="B912">
        <v>1.428E-3</v>
      </c>
    </row>
    <row r="913" spans="1:2" x14ac:dyDescent="0.35">
      <c r="A913">
        <v>3837.1513880000002</v>
      </c>
      <c r="B913">
        <v>1.3190000000000001E-3</v>
      </c>
    </row>
    <row r="914" spans="1:2" x14ac:dyDescent="0.35">
      <c r="A914">
        <v>3836.9728989999999</v>
      </c>
      <c r="B914">
        <v>1.2769999999999999E-3</v>
      </c>
    </row>
    <row r="915" spans="1:2" x14ac:dyDescent="0.35">
      <c r="A915">
        <v>3836.79441</v>
      </c>
      <c r="B915">
        <v>1.1280000000000001E-3</v>
      </c>
    </row>
    <row r="916" spans="1:2" x14ac:dyDescent="0.35">
      <c r="A916">
        <v>3836.615922</v>
      </c>
      <c r="B916">
        <v>8.8500000000000004E-4</v>
      </c>
    </row>
    <row r="917" spans="1:2" x14ac:dyDescent="0.35">
      <c r="A917">
        <v>3836.4374330000001</v>
      </c>
      <c r="B917">
        <v>7.0399999999999998E-4</v>
      </c>
    </row>
    <row r="918" spans="1:2" x14ac:dyDescent="0.35">
      <c r="A918">
        <v>3836.2589440000002</v>
      </c>
      <c r="B918">
        <v>6.4999999999999997E-4</v>
      </c>
    </row>
    <row r="919" spans="1:2" x14ac:dyDescent="0.35">
      <c r="A919">
        <v>3836.0804549999998</v>
      </c>
      <c r="B919">
        <v>6.0300000000000002E-4</v>
      </c>
    </row>
    <row r="920" spans="1:2" x14ac:dyDescent="0.35">
      <c r="A920">
        <v>3835.9019669999998</v>
      </c>
      <c r="B920">
        <v>3.1300000000000002E-4</v>
      </c>
    </row>
    <row r="921" spans="1:2" x14ac:dyDescent="0.35">
      <c r="A921">
        <v>3835.7234779999999</v>
      </c>
      <c r="B921">
        <v>-4.2700000000000002E-4</v>
      </c>
    </row>
    <row r="922" spans="1:2" x14ac:dyDescent="0.35">
      <c r="A922">
        <v>3835.544989</v>
      </c>
      <c r="B922">
        <v>-1.47E-3</v>
      </c>
    </row>
    <row r="923" spans="1:2" x14ac:dyDescent="0.35">
      <c r="A923">
        <v>3835.3665000000001</v>
      </c>
      <c r="B923">
        <v>-1.9659999999999999E-3</v>
      </c>
    </row>
    <row r="924" spans="1:2" x14ac:dyDescent="0.35">
      <c r="A924">
        <v>3835.1880120000001</v>
      </c>
      <c r="B924">
        <v>-8.8599999999999996E-4</v>
      </c>
    </row>
    <row r="925" spans="1:2" x14ac:dyDescent="0.35">
      <c r="A925">
        <v>3835.0095230000002</v>
      </c>
      <c r="B925">
        <v>9.3999999999999997E-4</v>
      </c>
    </row>
    <row r="926" spans="1:2" x14ac:dyDescent="0.35">
      <c r="A926">
        <v>3834.8310339999998</v>
      </c>
      <c r="B926">
        <v>1.7799999999999999E-3</v>
      </c>
    </row>
    <row r="927" spans="1:2" x14ac:dyDescent="0.35">
      <c r="A927">
        <v>3834.6525449999999</v>
      </c>
      <c r="B927">
        <v>1.588E-3</v>
      </c>
    </row>
    <row r="928" spans="1:2" x14ac:dyDescent="0.35">
      <c r="A928">
        <v>3834.4740569999999</v>
      </c>
      <c r="B928">
        <v>1.17E-3</v>
      </c>
    </row>
    <row r="929" spans="1:2" x14ac:dyDescent="0.35">
      <c r="A929">
        <v>3834.295568</v>
      </c>
      <c r="B929">
        <v>1.0399999999999999E-3</v>
      </c>
    </row>
    <row r="930" spans="1:2" x14ac:dyDescent="0.35">
      <c r="A930">
        <v>3834.1170790000001</v>
      </c>
      <c r="B930">
        <v>1.207E-3</v>
      </c>
    </row>
    <row r="931" spans="1:2" x14ac:dyDescent="0.35">
      <c r="A931">
        <v>3833.9385900000002</v>
      </c>
      <c r="B931">
        <v>1.459E-3</v>
      </c>
    </row>
    <row r="932" spans="1:2" x14ac:dyDescent="0.35">
      <c r="A932">
        <v>3833.7601020000002</v>
      </c>
      <c r="B932">
        <v>1.6620000000000001E-3</v>
      </c>
    </row>
    <row r="933" spans="1:2" x14ac:dyDescent="0.35">
      <c r="A933">
        <v>3833.5816129999998</v>
      </c>
      <c r="B933">
        <v>1.7589999999999999E-3</v>
      </c>
    </row>
    <row r="934" spans="1:2" x14ac:dyDescent="0.35">
      <c r="A934">
        <v>3833.4031239999999</v>
      </c>
      <c r="B934">
        <v>1.7080000000000001E-3</v>
      </c>
    </row>
    <row r="935" spans="1:2" x14ac:dyDescent="0.35">
      <c r="A935">
        <v>3833.224635</v>
      </c>
      <c r="B935">
        <v>1.5529999999999999E-3</v>
      </c>
    </row>
    <row r="936" spans="1:2" x14ac:dyDescent="0.35">
      <c r="A936">
        <v>3833.0461460000001</v>
      </c>
      <c r="B936">
        <v>1.413E-3</v>
      </c>
    </row>
    <row r="937" spans="1:2" x14ac:dyDescent="0.35">
      <c r="A937">
        <v>3832.8676580000001</v>
      </c>
      <c r="B937">
        <v>1.3270000000000001E-3</v>
      </c>
    </row>
    <row r="938" spans="1:2" x14ac:dyDescent="0.35">
      <c r="A938">
        <v>3832.6891690000002</v>
      </c>
      <c r="B938">
        <v>1.132E-3</v>
      </c>
    </row>
    <row r="939" spans="1:2" x14ac:dyDescent="0.35">
      <c r="A939">
        <v>3832.5106799999999</v>
      </c>
      <c r="B939">
        <v>5.5699999999999999E-4</v>
      </c>
    </row>
    <row r="940" spans="1:2" x14ac:dyDescent="0.35">
      <c r="A940">
        <v>3832.332191</v>
      </c>
      <c r="B940">
        <v>-5.1699999999999999E-4</v>
      </c>
    </row>
    <row r="941" spans="1:2" x14ac:dyDescent="0.35">
      <c r="A941">
        <v>3832.153703</v>
      </c>
      <c r="B941">
        <v>-1.707E-3</v>
      </c>
    </row>
    <row r="942" spans="1:2" x14ac:dyDescent="0.35">
      <c r="A942">
        <v>3831.9752140000001</v>
      </c>
      <c r="B942">
        <v>-1.91E-3</v>
      </c>
    </row>
    <row r="943" spans="1:2" x14ac:dyDescent="0.35">
      <c r="A943">
        <v>3831.7967250000002</v>
      </c>
      <c r="B943">
        <v>-5.22E-4</v>
      </c>
    </row>
    <row r="944" spans="1:2" x14ac:dyDescent="0.35">
      <c r="A944">
        <v>3831.6182359999998</v>
      </c>
      <c r="B944">
        <v>1.078E-3</v>
      </c>
    </row>
    <row r="945" spans="1:2" x14ac:dyDescent="0.35">
      <c r="A945">
        <v>3831.4397479999998</v>
      </c>
      <c r="B945">
        <v>1.7099999999999999E-3</v>
      </c>
    </row>
    <row r="946" spans="1:2" x14ac:dyDescent="0.35">
      <c r="A946">
        <v>3831.2612589999999</v>
      </c>
      <c r="B946">
        <v>1.6199999999999999E-3</v>
      </c>
    </row>
    <row r="947" spans="1:2" x14ac:dyDescent="0.35">
      <c r="A947">
        <v>3831.08277</v>
      </c>
      <c r="B947">
        <v>1.4220000000000001E-3</v>
      </c>
    </row>
    <row r="948" spans="1:2" x14ac:dyDescent="0.35">
      <c r="A948">
        <v>3830.9042810000001</v>
      </c>
      <c r="B948">
        <v>1.428E-3</v>
      </c>
    </row>
    <row r="949" spans="1:2" x14ac:dyDescent="0.35">
      <c r="A949">
        <v>3830.7257930000001</v>
      </c>
      <c r="B949">
        <v>1.596E-3</v>
      </c>
    </row>
    <row r="950" spans="1:2" x14ac:dyDescent="0.35">
      <c r="A950">
        <v>3830.5473040000002</v>
      </c>
      <c r="B950">
        <v>1.7619999999999999E-3</v>
      </c>
    </row>
    <row r="951" spans="1:2" x14ac:dyDescent="0.35">
      <c r="A951">
        <v>3830.3688149999998</v>
      </c>
      <c r="B951">
        <v>1.7979999999999999E-3</v>
      </c>
    </row>
    <row r="952" spans="1:2" x14ac:dyDescent="0.35">
      <c r="A952">
        <v>3830.1903259999999</v>
      </c>
      <c r="B952">
        <v>1.686E-3</v>
      </c>
    </row>
    <row r="953" spans="1:2" x14ac:dyDescent="0.35">
      <c r="A953">
        <v>3830.0118379999999</v>
      </c>
      <c r="B953">
        <v>1.5560000000000001E-3</v>
      </c>
    </row>
    <row r="954" spans="1:2" x14ac:dyDescent="0.35">
      <c r="A954">
        <v>3829.833349</v>
      </c>
      <c r="B954">
        <v>1.598E-3</v>
      </c>
    </row>
    <row r="955" spans="1:2" x14ac:dyDescent="0.35">
      <c r="A955">
        <v>3829.6548600000001</v>
      </c>
      <c r="B955">
        <v>1.812E-3</v>
      </c>
    </row>
    <row r="956" spans="1:2" x14ac:dyDescent="0.35">
      <c r="A956">
        <v>3829.4763710000002</v>
      </c>
      <c r="B956">
        <v>1.9480000000000001E-3</v>
      </c>
    </row>
    <row r="957" spans="1:2" x14ac:dyDescent="0.35">
      <c r="A957">
        <v>3829.2978819999998</v>
      </c>
      <c r="B957">
        <v>1.805E-3</v>
      </c>
    </row>
    <row r="958" spans="1:2" x14ac:dyDescent="0.35">
      <c r="A958">
        <v>3829.1193939999998</v>
      </c>
      <c r="B958">
        <v>1.49E-3</v>
      </c>
    </row>
    <row r="959" spans="1:2" x14ac:dyDescent="0.35">
      <c r="A959">
        <v>3828.9409049999999</v>
      </c>
      <c r="B959">
        <v>1.276E-3</v>
      </c>
    </row>
    <row r="960" spans="1:2" x14ac:dyDescent="0.35">
      <c r="A960">
        <v>3828.762416</v>
      </c>
      <c r="B960">
        <v>1.2669999999999999E-3</v>
      </c>
    </row>
    <row r="961" spans="1:2" x14ac:dyDescent="0.35">
      <c r="A961">
        <v>3828.5839270000001</v>
      </c>
      <c r="B961">
        <v>1.351E-3</v>
      </c>
    </row>
    <row r="962" spans="1:2" x14ac:dyDescent="0.35">
      <c r="A962">
        <v>3828.4054390000001</v>
      </c>
      <c r="B962">
        <v>1.4220000000000001E-3</v>
      </c>
    </row>
    <row r="963" spans="1:2" x14ac:dyDescent="0.35">
      <c r="A963">
        <v>3828.2269500000002</v>
      </c>
      <c r="B963">
        <v>1.503E-3</v>
      </c>
    </row>
    <row r="964" spans="1:2" x14ac:dyDescent="0.35">
      <c r="A964">
        <v>3828.0484609999999</v>
      </c>
      <c r="B964">
        <v>1.64E-3</v>
      </c>
    </row>
    <row r="965" spans="1:2" x14ac:dyDescent="0.35">
      <c r="A965">
        <v>3827.869972</v>
      </c>
      <c r="B965">
        <v>1.7619999999999999E-3</v>
      </c>
    </row>
    <row r="966" spans="1:2" x14ac:dyDescent="0.35">
      <c r="A966">
        <v>3827.6914839999999</v>
      </c>
      <c r="B966">
        <v>1.6919999999999999E-3</v>
      </c>
    </row>
    <row r="967" spans="1:2" x14ac:dyDescent="0.35">
      <c r="A967">
        <v>3827.512995</v>
      </c>
      <c r="B967">
        <v>1.3090000000000001E-3</v>
      </c>
    </row>
    <row r="968" spans="1:2" x14ac:dyDescent="0.35">
      <c r="A968">
        <v>3827.3345060000001</v>
      </c>
      <c r="B968">
        <v>7.6999999999999996E-4</v>
      </c>
    </row>
    <row r="969" spans="1:2" x14ac:dyDescent="0.35">
      <c r="A969">
        <v>3827.1560169999998</v>
      </c>
      <c r="B969">
        <v>5.5199999999999997E-4</v>
      </c>
    </row>
    <row r="970" spans="1:2" x14ac:dyDescent="0.35">
      <c r="A970">
        <v>3826.9775289999998</v>
      </c>
      <c r="B970">
        <v>1.0529999999999999E-3</v>
      </c>
    </row>
    <row r="971" spans="1:2" x14ac:dyDescent="0.35">
      <c r="A971">
        <v>3826.7990399999999</v>
      </c>
      <c r="B971">
        <v>1.9220000000000001E-3</v>
      </c>
    </row>
    <row r="972" spans="1:2" x14ac:dyDescent="0.35">
      <c r="A972">
        <v>3826.620551</v>
      </c>
      <c r="B972">
        <v>2.447E-3</v>
      </c>
    </row>
    <row r="973" spans="1:2" x14ac:dyDescent="0.35">
      <c r="A973">
        <v>3826.4420620000001</v>
      </c>
      <c r="B973">
        <v>2.4689999999999998E-3</v>
      </c>
    </row>
    <row r="974" spans="1:2" x14ac:dyDescent="0.35">
      <c r="A974">
        <v>3826.2635740000001</v>
      </c>
      <c r="B974">
        <v>2.2499999999999998E-3</v>
      </c>
    </row>
    <row r="975" spans="1:2" x14ac:dyDescent="0.35">
      <c r="A975">
        <v>3826.0850850000002</v>
      </c>
      <c r="B975">
        <v>2.0179999999999998E-3</v>
      </c>
    </row>
    <row r="976" spans="1:2" x14ac:dyDescent="0.35">
      <c r="A976">
        <v>3825.9065959999998</v>
      </c>
      <c r="B976">
        <v>1.8289999999999999E-3</v>
      </c>
    </row>
    <row r="977" spans="1:2" x14ac:dyDescent="0.35">
      <c r="A977">
        <v>3825.7281069999999</v>
      </c>
      <c r="B977">
        <v>1.652E-3</v>
      </c>
    </row>
    <row r="978" spans="1:2" x14ac:dyDescent="0.35">
      <c r="A978">
        <v>3825.5496189999999</v>
      </c>
      <c r="B978">
        <v>1.482E-3</v>
      </c>
    </row>
    <row r="979" spans="1:2" x14ac:dyDescent="0.35">
      <c r="A979">
        <v>3825.37113</v>
      </c>
      <c r="B979">
        <v>1.379E-3</v>
      </c>
    </row>
    <row r="980" spans="1:2" x14ac:dyDescent="0.35">
      <c r="A980">
        <v>3825.1926410000001</v>
      </c>
      <c r="B980">
        <v>1.4E-3</v>
      </c>
    </row>
    <row r="981" spans="1:2" x14ac:dyDescent="0.35">
      <c r="A981">
        <v>3825.0141520000002</v>
      </c>
      <c r="B981">
        <v>1.513E-3</v>
      </c>
    </row>
    <row r="982" spans="1:2" x14ac:dyDescent="0.35">
      <c r="A982">
        <v>3824.8356629999998</v>
      </c>
      <c r="B982">
        <v>1.606E-3</v>
      </c>
    </row>
    <row r="983" spans="1:2" x14ac:dyDescent="0.35">
      <c r="A983">
        <v>3824.6571749999998</v>
      </c>
      <c r="B983">
        <v>1.5920000000000001E-3</v>
      </c>
    </row>
    <row r="984" spans="1:2" x14ac:dyDescent="0.35">
      <c r="A984">
        <v>3824.4786859999999</v>
      </c>
      <c r="B984">
        <v>1.508E-3</v>
      </c>
    </row>
    <row r="985" spans="1:2" x14ac:dyDescent="0.35">
      <c r="A985">
        <v>3824.300197</v>
      </c>
      <c r="B985">
        <v>1.4480000000000001E-3</v>
      </c>
    </row>
    <row r="986" spans="1:2" x14ac:dyDescent="0.35">
      <c r="A986">
        <v>3824.1217080000001</v>
      </c>
      <c r="B986">
        <v>1.4239999999999999E-3</v>
      </c>
    </row>
    <row r="987" spans="1:2" x14ac:dyDescent="0.35">
      <c r="A987">
        <v>3823.9432200000001</v>
      </c>
      <c r="B987">
        <v>1.392E-3</v>
      </c>
    </row>
    <row r="988" spans="1:2" x14ac:dyDescent="0.35">
      <c r="A988">
        <v>3823.7647310000002</v>
      </c>
      <c r="B988">
        <v>1.377E-3</v>
      </c>
    </row>
    <row r="989" spans="1:2" x14ac:dyDescent="0.35">
      <c r="A989">
        <v>3823.5862419999999</v>
      </c>
      <c r="B989">
        <v>1.4480000000000001E-3</v>
      </c>
    </row>
    <row r="990" spans="1:2" x14ac:dyDescent="0.35">
      <c r="A990">
        <v>3823.407753</v>
      </c>
      <c r="B990">
        <v>1.572E-3</v>
      </c>
    </row>
    <row r="991" spans="1:2" x14ac:dyDescent="0.35">
      <c r="A991">
        <v>3823.2292649999999</v>
      </c>
      <c r="B991">
        <v>1.606E-3</v>
      </c>
    </row>
    <row r="992" spans="1:2" x14ac:dyDescent="0.35">
      <c r="A992">
        <v>3823.050776</v>
      </c>
      <c r="B992">
        <v>1.4499999999999999E-3</v>
      </c>
    </row>
    <row r="993" spans="1:2" x14ac:dyDescent="0.35">
      <c r="A993">
        <v>3822.8722870000001</v>
      </c>
      <c r="B993">
        <v>1.083E-3</v>
      </c>
    </row>
    <row r="994" spans="1:2" x14ac:dyDescent="0.35">
      <c r="A994">
        <v>3822.6937979999998</v>
      </c>
      <c r="B994">
        <v>4.64E-4</v>
      </c>
    </row>
    <row r="995" spans="1:2" x14ac:dyDescent="0.35">
      <c r="A995">
        <v>3822.5153100000002</v>
      </c>
      <c r="B995">
        <v>-5.1699999999999999E-4</v>
      </c>
    </row>
    <row r="996" spans="1:2" x14ac:dyDescent="0.35">
      <c r="A996">
        <v>3822.3368209999999</v>
      </c>
      <c r="B996">
        <v>-1.8680000000000001E-3</v>
      </c>
    </row>
    <row r="997" spans="1:2" x14ac:dyDescent="0.35">
      <c r="A997">
        <v>3822.158332</v>
      </c>
      <c r="B997">
        <v>-3.0339999999999998E-3</v>
      </c>
    </row>
    <row r="998" spans="1:2" x14ac:dyDescent="0.35">
      <c r="A998">
        <v>3821.9798430000001</v>
      </c>
      <c r="B998">
        <v>-2.7669999999999999E-3</v>
      </c>
    </row>
    <row r="999" spans="1:2" x14ac:dyDescent="0.35">
      <c r="A999">
        <v>3821.8013550000001</v>
      </c>
      <c r="B999">
        <v>-1.266E-3</v>
      </c>
    </row>
    <row r="1000" spans="1:2" x14ac:dyDescent="0.35">
      <c r="A1000">
        <v>3821.6228660000002</v>
      </c>
      <c r="B1000">
        <v>-4.9799999999999996E-4</v>
      </c>
    </row>
    <row r="1001" spans="1:2" x14ac:dyDescent="0.35">
      <c r="A1001">
        <v>3821.4443769999998</v>
      </c>
      <c r="B1001">
        <v>-1.042E-3</v>
      </c>
    </row>
    <row r="1002" spans="1:2" x14ac:dyDescent="0.35">
      <c r="A1002">
        <v>3821.2658879999999</v>
      </c>
      <c r="B1002">
        <v>-2.189E-3</v>
      </c>
    </row>
    <row r="1003" spans="1:2" x14ac:dyDescent="0.35">
      <c r="A1003">
        <v>3821.087399</v>
      </c>
      <c r="B1003">
        <v>-2.6329999999999999E-3</v>
      </c>
    </row>
    <row r="1004" spans="1:2" x14ac:dyDescent="0.35">
      <c r="A1004">
        <v>3820.908911</v>
      </c>
      <c r="B1004">
        <v>-1.39E-3</v>
      </c>
    </row>
    <row r="1005" spans="1:2" x14ac:dyDescent="0.35">
      <c r="A1005">
        <v>3820.7304220000001</v>
      </c>
      <c r="B1005">
        <v>3.4000000000000002E-4</v>
      </c>
    </row>
    <row r="1006" spans="1:2" x14ac:dyDescent="0.35">
      <c r="A1006">
        <v>3820.5519330000002</v>
      </c>
      <c r="B1006">
        <v>1.091E-3</v>
      </c>
    </row>
    <row r="1007" spans="1:2" x14ac:dyDescent="0.35">
      <c r="A1007">
        <v>3820.3734439999998</v>
      </c>
      <c r="B1007">
        <v>1.0889999999999999E-3</v>
      </c>
    </row>
    <row r="1008" spans="1:2" x14ac:dyDescent="0.35">
      <c r="A1008">
        <v>3820.1949559999998</v>
      </c>
      <c r="B1008">
        <v>1.101E-3</v>
      </c>
    </row>
    <row r="1009" spans="1:2" x14ac:dyDescent="0.35">
      <c r="A1009">
        <v>3820.0164669999999</v>
      </c>
      <c r="B1009">
        <v>1.4469999999999999E-3</v>
      </c>
    </row>
    <row r="1010" spans="1:2" x14ac:dyDescent="0.35">
      <c r="A1010">
        <v>3819.837978</v>
      </c>
      <c r="B1010">
        <v>1.8469999999999999E-3</v>
      </c>
    </row>
    <row r="1011" spans="1:2" x14ac:dyDescent="0.35">
      <c r="A1011">
        <v>3819.6594890000001</v>
      </c>
      <c r="B1011">
        <v>1.928E-3</v>
      </c>
    </row>
    <row r="1012" spans="1:2" x14ac:dyDescent="0.35">
      <c r="A1012">
        <v>3819.4810010000001</v>
      </c>
      <c r="B1012">
        <v>1.6670000000000001E-3</v>
      </c>
    </row>
    <row r="1013" spans="1:2" x14ac:dyDescent="0.35">
      <c r="A1013">
        <v>3819.3025120000002</v>
      </c>
      <c r="B1013">
        <v>1.2999999999999999E-3</v>
      </c>
    </row>
    <row r="1014" spans="1:2" x14ac:dyDescent="0.35">
      <c r="A1014">
        <v>3819.1240229999999</v>
      </c>
      <c r="B1014">
        <v>1.0579999999999999E-3</v>
      </c>
    </row>
    <row r="1015" spans="1:2" x14ac:dyDescent="0.35">
      <c r="A1015">
        <v>3818.945534</v>
      </c>
      <c r="B1015">
        <v>1.054E-3</v>
      </c>
    </row>
    <row r="1016" spans="1:2" x14ac:dyDescent="0.35">
      <c r="A1016">
        <v>3818.7670459999999</v>
      </c>
      <c r="B1016">
        <v>1.274E-3</v>
      </c>
    </row>
    <row r="1017" spans="1:2" x14ac:dyDescent="0.35">
      <c r="A1017">
        <v>3818.588557</v>
      </c>
      <c r="B1017">
        <v>1.583E-3</v>
      </c>
    </row>
    <row r="1018" spans="1:2" x14ac:dyDescent="0.35">
      <c r="A1018">
        <v>3818.4100680000001</v>
      </c>
      <c r="B1018">
        <v>1.7830000000000001E-3</v>
      </c>
    </row>
    <row r="1019" spans="1:2" x14ac:dyDescent="0.35">
      <c r="A1019">
        <v>3818.2315789999998</v>
      </c>
      <c r="B1019">
        <v>1.763E-3</v>
      </c>
    </row>
    <row r="1020" spans="1:2" x14ac:dyDescent="0.35">
      <c r="A1020">
        <v>3818.0530910000002</v>
      </c>
      <c r="B1020">
        <v>1.5920000000000001E-3</v>
      </c>
    </row>
    <row r="1021" spans="1:2" x14ac:dyDescent="0.35">
      <c r="A1021">
        <v>3817.8746019999999</v>
      </c>
      <c r="B1021">
        <v>1.4580000000000001E-3</v>
      </c>
    </row>
    <row r="1022" spans="1:2" x14ac:dyDescent="0.35">
      <c r="A1022">
        <v>3817.696113</v>
      </c>
      <c r="B1022">
        <v>1.462E-3</v>
      </c>
    </row>
    <row r="1023" spans="1:2" x14ac:dyDescent="0.35">
      <c r="A1023">
        <v>3817.5176240000001</v>
      </c>
      <c r="B1023">
        <v>1.4710000000000001E-3</v>
      </c>
    </row>
    <row r="1024" spans="1:2" x14ac:dyDescent="0.35">
      <c r="A1024">
        <v>3817.3391350000002</v>
      </c>
      <c r="B1024">
        <v>1.1659999999999999E-3</v>
      </c>
    </row>
    <row r="1025" spans="1:2" x14ac:dyDescent="0.35">
      <c r="A1025">
        <v>3817.1606470000002</v>
      </c>
      <c r="B1025">
        <v>2.9799999999999998E-4</v>
      </c>
    </row>
    <row r="1026" spans="1:2" x14ac:dyDescent="0.35">
      <c r="A1026">
        <v>3816.9821579999998</v>
      </c>
      <c r="B1026">
        <v>-1.176E-3</v>
      </c>
    </row>
    <row r="1027" spans="1:2" x14ac:dyDescent="0.35">
      <c r="A1027">
        <v>3816.8036689999999</v>
      </c>
      <c r="B1027">
        <v>-3.2200000000000002E-3</v>
      </c>
    </row>
    <row r="1028" spans="1:2" x14ac:dyDescent="0.35">
      <c r="A1028">
        <v>3816.62518</v>
      </c>
      <c r="B1028">
        <v>-5.6849999999999999E-3</v>
      </c>
    </row>
    <row r="1029" spans="1:2" x14ac:dyDescent="0.35">
      <c r="A1029">
        <v>3816.446692</v>
      </c>
      <c r="B1029">
        <v>-7.2899999999999996E-3</v>
      </c>
    </row>
    <row r="1030" spans="1:2" x14ac:dyDescent="0.35">
      <c r="A1030">
        <v>3816.2682030000001</v>
      </c>
      <c r="B1030">
        <v>-5.0660000000000002E-3</v>
      </c>
    </row>
    <row r="1031" spans="1:2" x14ac:dyDescent="0.35">
      <c r="A1031">
        <v>3816.0897140000002</v>
      </c>
      <c r="B1031">
        <v>-7.8399999999999997E-4</v>
      </c>
    </row>
    <row r="1032" spans="1:2" x14ac:dyDescent="0.35">
      <c r="A1032">
        <v>3815.9112249999998</v>
      </c>
      <c r="B1032">
        <v>1.408E-3</v>
      </c>
    </row>
    <row r="1033" spans="1:2" x14ac:dyDescent="0.35">
      <c r="A1033">
        <v>3815.7327369999998</v>
      </c>
      <c r="B1033">
        <v>1.8389999999999999E-3</v>
      </c>
    </row>
    <row r="1034" spans="1:2" x14ac:dyDescent="0.35">
      <c r="A1034">
        <v>3815.5542479999999</v>
      </c>
      <c r="B1034">
        <v>1.658E-3</v>
      </c>
    </row>
    <row r="1035" spans="1:2" x14ac:dyDescent="0.35">
      <c r="A1035">
        <v>3815.375759</v>
      </c>
      <c r="B1035">
        <v>1.431E-3</v>
      </c>
    </row>
    <row r="1036" spans="1:2" x14ac:dyDescent="0.35">
      <c r="A1036">
        <v>3815.1972700000001</v>
      </c>
      <c r="B1036">
        <v>1.356E-3</v>
      </c>
    </row>
    <row r="1037" spans="1:2" x14ac:dyDescent="0.35">
      <c r="A1037">
        <v>3815.0187820000001</v>
      </c>
      <c r="B1037">
        <v>1.467E-3</v>
      </c>
    </row>
    <row r="1038" spans="1:2" x14ac:dyDescent="0.35">
      <c r="A1038">
        <v>3814.8402930000002</v>
      </c>
      <c r="B1038">
        <v>1.7080000000000001E-3</v>
      </c>
    </row>
    <row r="1039" spans="1:2" x14ac:dyDescent="0.35">
      <c r="A1039">
        <v>3814.6618039999998</v>
      </c>
      <c r="B1039">
        <v>1.957E-3</v>
      </c>
    </row>
    <row r="1040" spans="1:2" x14ac:dyDescent="0.35">
      <c r="A1040">
        <v>3814.4833149999999</v>
      </c>
      <c r="B1040">
        <v>2.0820000000000001E-3</v>
      </c>
    </row>
    <row r="1041" spans="1:2" x14ac:dyDescent="0.35">
      <c r="A1041">
        <v>3814.3048269999999</v>
      </c>
      <c r="B1041">
        <v>2.0349999999999999E-3</v>
      </c>
    </row>
    <row r="1042" spans="1:2" x14ac:dyDescent="0.35">
      <c r="A1042">
        <v>3814.126338</v>
      </c>
      <c r="B1042">
        <v>1.91E-3</v>
      </c>
    </row>
    <row r="1043" spans="1:2" x14ac:dyDescent="0.35">
      <c r="A1043">
        <v>3813.9478490000001</v>
      </c>
      <c r="B1043">
        <v>1.848E-3</v>
      </c>
    </row>
    <row r="1044" spans="1:2" x14ac:dyDescent="0.35">
      <c r="A1044">
        <v>3813.7693599999998</v>
      </c>
      <c r="B1044">
        <v>1.8940000000000001E-3</v>
      </c>
    </row>
    <row r="1045" spans="1:2" x14ac:dyDescent="0.35">
      <c r="A1045">
        <v>3813.5908720000002</v>
      </c>
      <c r="B1045">
        <v>1.9959999999999999E-3</v>
      </c>
    </row>
    <row r="1046" spans="1:2" x14ac:dyDescent="0.35">
      <c r="A1046">
        <v>3813.4123829999999</v>
      </c>
      <c r="B1046">
        <v>2.111E-3</v>
      </c>
    </row>
    <row r="1047" spans="1:2" x14ac:dyDescent="0.35">
      <c r="A1047">
        <v>3813.233894</v>
      </c>
      <c r="B1047">
        <v>2.2290000000000001E-3</v>
      </c>
    </row>
    <row r="1048" spans="1:2" x14ac:dyDescent="0.35">
      <c r="A1048">
        <v>3813.0554050000001</v>
      </c>
      <c r="B1048">
        <v>2.3040000000000001E-3</v>
      </c>
    </row>
    <row r="1049" spans="1:2" x14ac:dyDescent="0.35">
      <c r="A1049">
        <v>3812.8769160000002</v>
      </c>
      <c r="B1049">
        <v>2.2369999999999998E-3</v>
      </c>
    </row>
    <row r="1050" spans="1:2" x14ac:dyDescent="0.35">
      <c r="A1050">
        <v>3812.6984280000001</v>
      </c>
      <c r="B1050">
        <v>2.0049999999999998E-3</v>
      </c>
    </row>
    <row r="1051" spans="1:2" x14ac:dyDescent="0.35">
      <c r="A1051">
        <v>3812.5199389999998</v>
      </c>
      <c r="B1051">
        <v>1.755E-3</v>
      </c>
    </row>
    <row r="1052" spans="1:2" x14ac:dyDescent="0.35">
      <c r="A1052">
        <v>3812.3414499999999</v>
      </c>
      <c r="B1052">
        <v>1.6789999999999999E-3</v>
      </c>
    </row>
    <row r="1053" spans="1:2" x14ac:dyDescent="0.35">
      <c r="A1053">
        <v>3812.162961</v>
      </c>
      <c r="B1053">
        <v>1.784E-3</v>
      </c>
    </row>
    <row r="1054" spans="1:2" x14ac:dyDescent="0.35">
      <c r="A1054">
        <v>3811.984473</v>
      </c>
      <c r="B1054">
        <v>1.8890000000000001E-3</v>
      </c>
    </row>
    <row r="1055" spans="1:2" x14ac:dyDescent="0.35">
      <c r="A1055">
        <v>3811.8059840000001</v>
      </c>
      <c r="B1055">
        <v>1.848E-3</v>
      </c>
    </row>
    <row r="1056" spans="1:2" x14ac:dyDescent="0.35">
      <c r="A1056">
        <v>3811.6274950000002</v>
      </c>
      <c r="B1056">
        <v>1.691E-3</v>
      </c>
    </row>
    <row r="1057" spans="1:2" x14ac:dyDescent="0.35">
      <c r="A1057">
        <v>3811.4490059999998</v>
      </c>
      <c r="B1057">
        <v>1.5349999999999999E-3</v>
      </c>
    </row>
    <row r="1058" spans="1:2" x14ac:dyDescent="0.35">
      <c r="A1058">
        <v>3811.2705179999998</v>
      </c>
      <c r="B1058">
        <v>1.4530000000000001E-3</v>
      </c>
    </row>
    <row r="1059" spans="1:2" x14ac:dyDescent="0.35">
      <c r="A1059">
        <v>3811.0920289999999</v>
      </c>
      <c r="B1059">
        <v>1.4549999999999999E-3</v>
      </c>
    </row>
    <row r="1060" spans="1:2" x14ac:dyDescent="0.35">
      <c r="A1060">
        <v>3810.91354</v>
      </c>
      <c r="B1060">
        <v>1.526E-3</v>
      </c>
    </row>
    <row r="1061" spans="1:2" x14ac:dyDescent="0.35">
      <c r="A1061">
        <v>3810.7350510000001</v>
      </c>
      <c r="B1061">
        <v>1.629E-3</v>
      </c>
    </row>
    <row r="1062" spans="1:2" x14ac:dyDescent="0.35">
      <c r="A1062">
        <v>3810.5565630000001</v>
      </c>
      <c r="B1062">
        <v>1.72E-3</v>
      </c>
    </row>
    <row r="1063" spans="1:2" x14ac:dyDescent="0.35">
      <c r="A1063">
        <v>3810.3780740000002</v>
      </c>
      <c r="B1063">
        <v>1.7769999999999999E-3</v>
      </c>
    </row>
    <row r="1064" spans="1:2" x14ac:dyDescent="0.35">
      <c r="A1064">
        <v>3810.1995849999998</v>
      </c>
      <c r="B1064">
        <v>1.8029999999999999E-3</v>
      </c>
    </row>
    <row r="1065" spans="1:2" x14ac:dyDescent="0.35">
      <c r="A1065">
        <v>3810.0210959999999</v>
      </c>
      <c r="B1065">
        <v>1.7830000000000001E-3</v>
      </c>
    </row>
    <row r="1066" spans="1:2" x14ac:dyDescent="0.35">
      <c r="A1066">
        <v>3809.8426079999999</v>
      </c>
      <c r="B1066">
        <v>1.6670000000000001E-3</v>
      </c>
    </row>
    <row r="1067" spans="1:2" x14ac:dyDescent="0.35">
      <c r="A1067">
        <v>3809.664119</v>
      </c>
      <c r="B1067">
        <v>1.4450000000000001E-3</v>
      </c>
    </row>
    <row r="1068" spans="1:2" x14ac:dyDescent="0.35">
      <c r="A1068">
        <v>3809.4856300000001</v>
      </c>
      <c r="B1068">
        <v>1.2130000000000001E-3</v>
      </c>
    </row>
    <row r="1069" spans="1:2" x14ac:dyDescent="0.35">
      <c r="A1069">
        <v>3809.3071409999998</v>
      </c>
      <c r="B1069">
        <v>1.111E-3</v>
      </c>
    </row>
    <row r="1070" spans="1:2" x14ac:dyDescent="0.35">
      <c r="A1070">
        <v>3809.1286519999999</v>
      </c>
      <c r="B1070">
        <v>1.173E-3</v>
      </c>
    </row>
    <row r="1071" spans="1:2" x14ac:dyDescent="0.35">
      <c r="A1071">
        <v>3808.9501639999999</v>
      </c>
      <c r="B1071">
        <v>1.286E-3</v>
      </c>
    </row>
    <row r="1072" spans="1:2" x14ac:dyDescent="0.35">
      <c r="A1072">
        <v>3808.771675</v>
      </c>
      <c r="B1072">
        <v>1.33E-3</v>
      </c>
    </row>
    <row r="1073" spans="1:2" x14ac:dyDescent="0.35">
      <c r="A1073">
        <v>3808.5931860000001</v>
      </c>
      <c r="B1073">
        <v>1.3060000000000001E-3</v>
      </c>
    </row>
    <row r="1074" spans="1:2" x14ac:dyDescent="0.35">
      <c r="A1074">
        <v>3808.4146970000002</v>
      </c>
      <c r="B1074">
        <v>1.2409999999999999E-3</v>
      </c>
    </row>
    <row r="1075" spans="1:2" x14ac:dyDescent="0.35">
      <c r="A1075">
        <v>3808.2362090000001</v>
      </c>
      <c r="B1075">
        <v>1.0250000000000001E-3</v>
      </c>
    </row>
    <row r="1076" spans="1:2" x14ac:dyDescent="0.35">
      <c r="A1076">
        <v>3808.0577199999998</v>
      </c>
      <c r="B1076">
        <v>4.5300000000000001E-4</v>
      </c>
    </row>
    <row r="1077" spans="1:2" x14ac:dyDescent="0.35">
      <c r="A1077">
        <v>3807.8792309999999</v>
      </c>
      <c r="B1077">
        <v>-6.3400000000000001E-4</v>
      </c>
    </row>
    <row r="1078" spans="1:2" x14ac:dyDescent="0.35">
      <c r="A1078">
        <v>3807.700742</v>
      </c>
      <c r="B1078">
        <v>-2.2959999999999999E-3</v>
      </c>
    </row>
    <row r="1079" spans="1:2" x14ac:dyDescent="0.35">
      <c r="A1079">
        <v>3807.522254</v>
      </c>
      <c r="B1079">
        <v>-4.2940000000000001E-3</v>
      </c>
    </row>
    <row r="1080" spans="1:2" x14ac:dyDescent="0.35">
      <c r="A1080">
        <v>3807.3437650000001</v>
      </c>
      <c r="B1080">
        <v>-5.1929999999999997E-3</v>
      </c>
    </row>
    <row r="1081" spans="1:2" x14ac:dyDescent="0.35">
      <c r="A1081">
        <v>3807.1652760000002</v>
      </c>
      <c r="B1081">
        <v>-2.8770000000000002E-3</v>
      </c>
    </row>
    <row r="1082" spans="1:2" x14ac:dyDescent="0.35">
      <c r="A1082">
        <v>3806.9867869999998</v>
      </c>
      <c r="B1082">
        <v>5.4500000000000002E-4</v>
      </c>
    </row>
    <row r="1083" spans="1:2" x14ac:dyDescent="0.35">
      <c r="A1083">
        <v>3806.8082989999998</v>
      </c>
      <c r="B1083">
        <v>2.1350000000000002E-3</v>
      </c>
    </row>
    <row r="1084" spans="1:2" x14ac:dyDescent="0.35">
      <c r="A1084">
        <v>3806.6298099999999</v>
      </c>
      <c r="B1084">
        <v>2.2369999999999998E-3</v>
      </c>
    </row>
    <row r="1085" spans="1:2" x14ac:dyDescent="0.35">
      <c r="A1085">
        <v>3806.451321</v>
      </c>
      <c r="B1085">
        <v>1.8190000000000001E-3</v>
      </c>
    </row>
    <row r="1086" spans="1:2" x14ac:dyDescent="0.35">
      <c r="A1086">
        <v>3806.2728320000001</v>
      </c>
      <c r="B1086">
        <v>1.4519999999999999E-3</v>
      </c>
    </row>
    <row r="1087" spans="1:2" x14ac:dyDescent="0.35">
      <c r="A1087">
        <v>3806.0943440000001</v>
      </c>
      <c r="B1087">
        <v>1.343E-3</v>
      </c>
    </row>
    <row r="1088" spans="1:2" x14ac:dyDescent="0.35">
      <c r="A1088">
        <v>3805.9158550000002</v>
      </c>
      <c r="B1088">
        <v>1.4270000000000001E-3</v>
      </c>
    </row>
    <row r="1089" spans="1:2" x14ac:dyDescent="0.35">
      <c r="A1089">
        <v>3805.7373659999998</v>
      </c>
      <c r="B1089">
        <v>1.498E-3</v>
      </c>
    </row>
    <row r="1090" spans="1:2" x14ac:dyDescent="0.35">
      <c r="A1090">
        <v>3805.5588769999999</v>
      </c>
      <c r="B1090">
        <v>1.423E-3</v>
      </c>
    </row>
    <row r="1091" spans="1:2" x14ac:dyDescent="0.35">
      <c r="A1091">
        <v>3805.380388</v>
      </c>
      <c r="B1091">
        <v>1.2750000000000001E-3</v>
      </c>
    </row>
    <row r="1092" spans="1:2" x14ac:dyDescent="0.35">
      <c r="A1092">
        <v>3805.2019</v>
      </c>
      <c r="B1092">
        <v>1.2340000000000001E-3</v>
      </c>
    </row>
    <row r="1093" spans="1:2" x14ac:dyDescent="0.35">
      <c r="A1093">
        <v>3805.0234110000001</v>
      </c>
      <c r="B1093">
        <v>1.3420000000000001E-3</v>
      </c>
    </row>
    <row r="1094" spans="1:2" x14ac:dyDescent="0.35">
      <c r="A1094">
        <v>3804.8449220000002</v>
      </c>
      <c r="B1094">
        <v>1.4400000000000001E-3</v>
      </c>
    </row>
    <row r="1095" spans="1:2" x14ac:dyDescent="0.35">
      <c r="A1095">
        <v>3804.6664329999999</v>
      </c>
      <c r="B1095">
        <v>1.3810000000000001E-3</v>
      </c>
    </row>
    <row r="1096" spans="1:2" x14ac:dyDescent="0.35">
      <c r="A1096">
        <v>3804.4879449999999</v>
      </c>
      <c r="B1096">
        <v>1.2489999999999999E-3</v>
      </c>
    </row>
    <row r="1097" spans="1:2" x14ac:dyDescent="0.35">
      <c r="A1097">
        <v>3804.309456</v>
      </c>
      <c r="B1097">
        <v>1.232E-3</v>
      </c>
    </row>
    <row r="1098" spans="1:2" x14ac:dyDescent="0.35">
      <c r="A1098">
        <v>3804.1309670000001</v>
      </c>
      <c r="B1098">
        <v>1.356E-3</v>
      </c>
    </row>
    <row r="1099" spans="1:2" x14ac:dyDescent="0.35">
      <c r="A1099">
        <v>3803.9524780000002</v>
      </c>
      <c r="B1099">
        <v>1.4090000000000001E-3</v>
      </c>
    </row>
    <row r="1100" spans="1:2" x14ac:dyDescent="0.35">
      <c r="A1100">
        <v>3803.7739900000001</v>
      </c>
      <c r="B1100">
        <v>1.1620000000000001E-3</v>
      </c>
    </row>
    <row r="1101" spans="1:2" x14ac:dyDescent="0.35">
      <c r="A1101">
        <v>3803.5955009999998</v>
      </c>
      <c r="B1101">
        <v>6.1700000000000004E-4</v>
      </c>
    </row>
    <row r="1102" spans="1:2" x14ac:dyDescent="0.35">
      <c r="A1102">
        <v>3803.4170119999999</v>
      </c>
      <c r="B1102">
        <v>1E-4</v>
      </c>
    </row>
    <row r="1103" spans="1:2" x14ac:dyDescent="0.35">
      <c r="A1103">
        <v>3803.238523</v>
      </c>
      <c r="B1103">
        <v>4.6999999999999997E-5</v>
      </c>
    </row>
    <row r="1104" spans="1:2" x14ac:dyDescent="0.35">
      <c r="A1104">
        <v>3803.060035</v>
      </c>
      <c r="B1104">
        <v>4.9600000000000002E-4</v>
      </c>
    </row>
    <row r="1105" spans="1:2" x14ac:dyDescent="0.35">
      <c r="A1105">
        <v>3802.8815460000001</v>
      </c>
      <c r="B1105">
        <v>9.5E-4</v>
      </c>
    </row>
    <row r="1106" spans="1:2" x14ac:dyDescent="0.35">
      <c r="A1106">
        <v>3802.7030570000002</v>
      </c>
      <c r="B1106">
        <v>9.7999999999999997E-4</v>
      </c>
    </row>
    <row r="1107" spans="1:2" x14ac:dyDescent="0.35">
      <c r="A1107">
        <v>3802.5245679999998</v>
      </c>
      <c r="B1107">
        <v>4.6299999999999998E-4</v>
      </c>
    </row>
    <row r="1108" spans="1:2" x14ac:dyDescent="0.35">
      <c r="A1108">
        <v>3802.3460799999998</v>
      </c>
      <c r="B1108">
        <v>-6.7000000000000002E-4</v>
      </c>
    </row>
    <row r="1109" spans="1:2" x14ac:dyDescent="0.35">
      <c r="A1109">
        <v>3802.1675909999999</v>
      </c>
      <c r="B1109">
        <v>-2.5539999999999998E-3</v>
      </c>
    </row>
    <row r="1110" spans="1:2" x14ac:dyDescent="0.35">
      <c r="A1110">
        <v>3801.989102</v>
      </c>
      <c r="B1110">
        <v>-5.1700000000000001E-3</v>
      </c>
    </row>
    <row r="1111" spans="1:2" x14ac:dyDescent="0.35">
      <c r="A1111">
        <v>3801.8106130000001</v>
      </c>
      <c r="B1111">
        <v>-7.404E-3</v>
      </c>
    </row>
    <row r="1112" spans="1:2" x14ac:dyDescent="0.35">
      <c r="A1112">
        <v>3801.6321250000001</v>
      </c>
      <c r="B1112">
        <v>-5.9300000000000004E-3</v>
      </c>
    </row>
    <row r="1113" spans="1:2" x14ac:dyDescent="0.35">
      <c r="A1113">
        <v>3801.4536360000002</v>
      </c>
      <c r="B1113">
        <v>-1.3500000000000001E-3</v>
      </c>
    </row>
    <row r="1114" spans="1:2" x14ac:dyDescent="0.35">
      <c r="A1114">
        <v>3801.2751469999998</v>
      </c>
      <c r="B1114">
        <v>1.2869999999999999E-3</v>
      </c>
    </row>
    <row r="1115" spans="1:2" x14ac:dyDescent="0.35">
      <c r="A1115">
        <v>3801.0966579999999</v>
      </c>
      <c r="B1115">
        <v>1.81E-3</v>
      </c>
    </row>
    <row r="1116" spans="1:2" x14ac:dyDescent="0.35">
      <c r="A1116">
        <v>3800.918169</v>
      </c>
      <c r="B1116">
        <v>1.6169999999999999E-3</v>
      </c>
    </row>
    <row r="1117" spans="1:2" x14ac:dyDescent="0.35">
      <c r="A1117">
        <v>3800.739681</v>
      </c>
      <c r="B1117">
        <v>1.4970000000000001E-3</v>
      </c>
    </row>
    <row r="1118" spans="1:2" x14ac:dyDescent="0.35">
      <c r="A1118">
        <v>3800.5611920000001</v>
      </c>
      <c r="B1118">
        <v>1.6100000000000001E-3</v>
      </c>
    </row>
    <row r="1119" spans="1:2" x14ac:dyDescent="0.35">
      <c r="A1119">
        <v>3800.3827030000002</v>
      </c>
      <c r="B1119">
        <v>1.738E-3</v>
      </c>
    </row>
    <row r="1120" spans="1:2" x14ac:dyDescent="0.35">
      <c r="A1120">
        <v>3800.2042139999999</v>
      </c>
      <c r="B1120">
        <v>1.709E-3</v>
      </c>
    </row>
    <row r="1121" spans="1:2" x14ac:dyDescent="0.35">
      <c r="A1121">
        <v>3800.0257259999998</v>
      </c>
      <c r="B1121">
        <v>1.6100000000000001E-3</v>
      </c>
    </row>
    <row r="1122" spans="1:2" x14ac:dyDescent="0.35">
      <c r="A1122">
        <v>3799.847237</v>
      </c>
      <c r="B1122">
        <v>1.606E-3</v>
      </c>
    </row>
    <row r="1123" spans="1:2" x14ac:dyDescent="0.35">
      <c r="A1123">
        <v>3799.6687480000001</v>
      </c>
      <c r="B1123">
        <v>1.712E-3</v>
      </c>
    </row>
    <row r="1124" spans="1:2" x14ac:dyDescent="0.35">
      <c r="A1124">
        <v>3799.4902590000002</v>
      </c>
      <c r="B1124">
        <v>1.8129999999999999E-3</v>
      </c>
    </row>
    <row r="1125" spans="1:2" x14ac:dyDescent="0.35">
      <c r="A1125">
        <v>3799.3117710000001</v>
      </c>
      <c r="B1125">
        <v>1.8259999999999999E-3</v>
      </c>
    </row>
    <row r="1126" spans="1:2" x14ac:dyDescent="0.35">
      <c r="A1126">
        <v>3799.1332819999998</v>
      </c>
      <c r="B1126">
        <v>1.7899999999999999E-3</v>
      </c>
    </row>
    <row r="1127" spans="1:2" x14ac:dyDescent="0.35">
      <c r="A1127">
        <v>3798.9547929999999</v>
      </c>
      <c r="B1127">
        <v>1.789E-3</v>
      </c>
    </row>
    <row r="1128" spans="1:2" x14ac:dyDescent="0.35">
      <c r="A1128">
        <v>3798.776304</v>
      </c>
      <c r="B1128">
        <v>1.7979999999999999E-3</v>
      </c>
    </row>
    <row r="1129" spans="1:2" x14ac:dyDescent="0.35">
      <c r="A1129">
        <v>3798.597816</v>
      </c>
      <c r="B1129">
        <v>1.6819999999999999E-3</v>
      </c>
    </row>
    <row r="1130" spans="1:2" x14ac:dyDescent="0.35">
      <c r="A1130">
        <v>3798.4193270000001</v>
      </c>
      <c r="B1130">
        <v>1.41E-3</v>
      </c>
    </row>
    <row r="1131" spans="1:2" x14ac:dyDescent="0.35">
      <c r="A1131">
        <v>3798.2408380000002</v>
      </c>
      <c r="B1131">
        <v>1.206E-3</v>
      </c>
    </row>
    <row r="1132" spans="1:2" x14ac:dyDescent="0.35">
      <c r="A1132">
        <v>3798.0623489999998</v>
      </c>
      <c r="B1132">
        <v>1.312E-3</v>
      </c>
    </row>
    <row r="1133" spans="1:2" x14ac:dyDescent="0.35">
      <c r="A1133">
        <v>3797.8838609999998</v>
      </c>
      <c r="B1133">
        <v>1.6280000000000001E-3</v>
      </c>
    </row>
    <row r="1134" spans="1:2" x14ac:dyDescent="0.35">
      <c r="A1134">
        <v>3797.7053719999999</v>
      </c>
      <c r="B1134">
        <v>1.8289999999999999E-3</v>
      </c>
    </row>
    <row r="1135" spans="1:2" x14ac:dyDescent="0.35">
      <c r="A1135">
        <v>3797.526883</v>
      </c>
      <c r="B1135">
        <v>1.7420000000000001E-3</v>
      </c>
    </row>
    <row r="1136" spans="1:2" x14ac:dyDescent="0.35">
      <c r="A1136">
        <v>3797.3483940000001</v>
      </c>
      <c r="B1136">
        <v>1.3669999999999999E-3</v>
      </c>
    </row>
    <row r="1137" spans="1:2" x14ac:dyDescent="0.35">
      <c r="A1137">
        <v>3797.1699050000002</v>
      </c>
      <c r="B1137">
        <v>7.0500000000000001E-4</v>
      </c>
    </row>
    <row r="1138" spans="1:2" x14ac:dyDescent="0.35">
      <c r="A1138">
        <v>3796.9914170000002</v>
      </c>
      <c r="B1138">
        <v>-9.2999999999999997E-5</v>
      </c>
    </row>
    <row r="1139" spans="1:2" x14ac:dyDescent="0.35">
      <c r="A1139">
        <v>3796.8129279999998</v>
      </c>
      <c r="B1139">
        <v>-4.3100000000000001E-4</v>
      </c>
    </row>
    <row r="1140" spans="1:2" x14ac:dyDescent="0.35">
      <c r="A1140">
        <v>3796.6344389999999</v>
      </c>
      <c r="B1140">
        <v>3.3E-4</v>
      </c>
    </row>
    <row r="1141" spans="1:2" x14ac:dyDescent="0.35">
      <c r="A1141">
        <v>3796.45595</v>
      </c>
      <c r="B1141">
        <v>1.6130000000000001E-3</v>
      </c>
    </row>
    <row r="1142" spans="1:2" x14ac:dyDescent="0.35">
      <c r="A1142">
        <v>3796.277462</v>
      </c>
      <c r="B1142">
        <v>2.2790000000000002E-3</v>
      </c>
    </row>
    <row r="1143" spans="1:2" x14ac:dyDescent="0.35">
      <c r="A1143">
        <v>3796.0989730000001</v>
      </c>
      <c r="B1143">
        <v>2.1940000000000002E-3</v>
      </c>
    </row>
    <row r="1144" spans="1:2" x14ac:dyDescent="0.35">
      <c r="A1144">
        <v>3795.9204840000002</v>
      </c>
      <c r="B1144">
        <v>1.846E-3</v>
      </c>
    </row>
    <row r="1145" spans="1:2" x14ac:dyDescent="0.35">
      <c r="A1145">
        <v>3795.7419949999999</v>
      </c>
      <c r="B1145">
        <v>1.6310000000000001E-3</v>
      </c>
    </row>
    <row r="1146" spans="1:2" x14ac:dyDescent="0.35">
      <c r="A1146">
        <v>3795.5635069999998</v>
      </c>
      <c r="B1146">
        <v>1.6260000000000001E-3</v>
      </c>
    </row>
    <row r="1147" spans="1:2" x14ac:dyDescent="0.35">
      <c r="A1147">
        <v>3795.3850179999999</v>
      </c>
      <c r="B1147">
        <v>1.6969999999999999E-3</v>
      </c>
    </row>
    <row r="1148" spans="1:2" x14ac:dyDescent="0.35">
      <c r="A1148">
        <v>3795.206529</v>
      </c>
      <c r="B1148">
        <v>1.7080000000000001E-3</v>
      </c>
    </row>
    <row r="1149" spans="1:2" x14ac:dyDescent="0.35">
      <c r="A1149">
        <v>3795.0280400000001</v>
      </c>
      <c r="B1149">
        <v>1.6620000000000001E-3</v>
      </c>
    </row>
    <row r="1150" spans="1:2" x14ac:dyDescent="0.35">
      <c r="A1150">
        <v>3794.8495520000001</v>
      </c>
      <c r="B1150">
        <v>1.6590000000000001E-3</v>
      </c>
    </row>
    <row r="1151" spans="1:2" x14ac:dyDescent="0.35">
      <c r="A1151">
        <v>3794.6710629999998</v>
      </c>
      <c r="B1151">
        <v>1.732E-3</v>
      </c>
    </row>
    <row r="1152" spans="1:2" x14ac:dyDescent="0.35">
      <c r="A1152">
        <v>3794.4925739999999</v>
      </c>
      <c r="B1152">
        <v>1.781E-3</v>
      </c>
    </row>
    <row r="1153" spans="1:2" x14ac:dyDescent="0.35">
      <c r="A1153">
        <v>3794.314085</v>
      </c>
      <c r="B1153">
        <v>1.709E-3</v>
      </c>
    </row>
    <row r="1154" spans="1:2" x14ac:dyDescent="0.35">
      <c r="A1154">
        <v>3794.135597</v>
      </c>
      <c r="B1154">
        <v>1.572E-3</v>
      </c>
    </row>
    <row r="1155" spans="1:2" x14ac:dyDescent="0.35">
      <c r="A1155">
        <v>3793.9571080000001</v>
      </c>
      <c r="B1155">
        <v>1.5089999999999999E-3</v>
      </c>
    </row>
    <row r="1156" spans="1:2" x14ac:dyDescent="0.35">
      <c r="A1156">
        <v>3793.7786190000002</v>
      </c>
      <c r="B1156">
        <v>1.5740000000000001E-3</v>
      </c>
    </row>
    <row r="1157" spans="1:2" x14ac:dyDescent="0.35">
      <c r="A1157">
        <v>3793.6001299999998</v>
      </c>
      <c r="B1157">
        <v>1.6919999999999999E-3</v>
      </c>
    </row>
    <row r="1158" spans="1:2" x14ac:dyDescent="0.35">
      <c r="A1158">
        <v>3793.4216409999999</v>
      </c>
      <c r="B1158">
        <v>1.755E-3</v>
      </c>
    </row>
    <row r="1159" spans="1:2" x14ac:dyDescent="0.35">
      <c r="A1159">
        <v>3793.2431529999999</v>
      </c>
      <c r="B1159">
        <v>1.7060000000000001E-3</v>
      </c>
    </row>
    <row r="1160" spans="1:2" x14ac:dyDescent="0.35">
      <c r="A1160">
        <v>3793.064664</v>
      </c>
      <c r="B1160">
        <v>1.5449999999999999E-3</v>
      </c>
    </row>
    <row r="1161" spans="1:2" x14ac:dyDescent="0.35">
      <c r="A1161">
        <v>3792.8861750000001</v>
      </c>
      <c r="B1161">
        <v>1.31E-3</v>
      </c>
    </row>
    <row r="1162" spans="1:2" x14ac:dyDescent="0.35">
      <c r="A1162">
        <v>3792.7076860000002</v>
      </c>
      <c r="B1162">
        <v>1.088E-3</v>
      </c>
    </row>
    <row r="1163" spans="1:2" x14ac:dyDescent="0.35">
      <c r="A1163">
        <v>3792.5291980000002</v>
      </c>
      <c r="B1163">
        <v>9.9099999999999991E-4</v>
      </c>
    </row>
    <row r="1164" spans="1:2" x14ac:dyDescent="0.35">
      <c r="A1164">
        <v>3792.3507089999998</v>
      </c>
      <c r="B1164">
        <v>1.0809999999999999E-3</v>
      </c>
    </row>
    <row r="1165" spans="1:2" x14ac:dyDescent="0.35">
      <c r="A1165">
        <v>3792.1722199999999</v>
      </c>
      <c r="B1165">
        <v>1.302E-3</v>
      </c>
    </row>
    <row r="1166" spans="1:2" x14ac:dyDescent="0.35">
      <c r="A1166">
        <v>3791.993731</v>
      </c>
      <c r="B1166">
        <v>1.5299999999999999E-3</v>
      </c>
    </row>
    <row r="1167" spans="1:2" x14ac:dyDescent="0.35">
      <c r="A1167">
        <v>3791.815243</v>
      </c>
      <c r="B1167">
        <v>1.676E-3</v>
      </c>
    </row>
    <row r="1168" spans="1:2" x14ac:dyDescent="0.35">
      <c r="A1168">
        <v>3791.6367540000001</v>
      </c>
      <c r="B1168">
        <v>1.7390000000000001E-3</v>
      </c>
    </row>
    <row r="1169" spans="1:2" x14ac:dyDescent="0.35">
      <c r="A1169">
        <v>3791.4582650000002</v>
      </c>
      <c r="B1169">
        <v>1.7949999999999999E-3</v>
      </c>
    </row>
    <row r="1170" spans="1:2" x14ac:dyDescent="0.35">
      <c r="A1170">
        <v>3791.2797759999999</v>
      </c>
      <c r="B1170">
        <v>1.92E-3</v>
      </c>
    </row>
    <row r="1171" spans="1:2" x14ac:dyDescent="0.35">
      <c r="A1171">
        <v>3791.1012879999998</v>
      </c>
      <c r="B1171">
        <v>2.0939999999999999E-3</v>
      </c>
    </row>
    <row r="1172" spans="1:2" x14ac:dyDescent="0.35">
      <c r="A1172">
        <v>3790.9227989999999</v>
      </c>
      <c r="B1172">
        <v>2.2000000000000001E-3</v>
      </c>
    </row>
    <row r="1173" spans="1:2" x14ac:dyDescent="0.35">
      <c r="A1173">
        <v>3790.74431</v>
      </c>
      <c r="B1173">
        <v>2.1549999999999998E-3</v>
      </c>
    </row>
    <row r="1174" spans="1:2" x14ac:dyDescent="0.35">
      <c r="A1174">
        <v>3790.5658210000001</v>
      </c>
      <c r="B1174">
        <v>2.0040000000000001E-3</v>
      </c>
    </row>
    <row r="1175" spans="1:2" x14ac:dyDescent="0.35">
      <c r="A1175">
        <v>3790.3873330000001</v>
      </c>
      <c r="B1175">
        <v>1.841E-3</v>
      </c>
    </row>
    <row r="1176" spans="1:2" x14ac:dyDescent="0.35">
      <c r="A1176">
        <v>3790.2088440000002</v>
      </c>
      <c r="B1176">
        <v>1.699E-3</v>
      </c>
    </row>
    <row r="1177" spans="1:2" x14ac:dyDescent="0.35">
      <c r="A1177">
        <v>3790.0303549999999</v>
      </c>
      <c r="B1177">
        <v>1.572E-3</v>
      </c>
    </row>
    <row r="1178" spans="1:2" x14ac:dyDescent="0.35">
      <c r="A1178">
        <v>3789.851866</v>
      </c>
      <c r="B1178">
        <v>1.5020000000000001E-3</v>
      </c>
    </row>
    <row r="1179" spans="1:2" x14ac:dyDescent="0.35">
      <c r="A1179">
        <v>3789.673378</v>
      </c>
      <c r="B1179">
        <v>1.542E-3</v>
      </c>
    </row>
    <row r="1180" spans="1:2" x14ac:dyDescent="0.35">
      <c r="A1180">
        <v>3789.4948890000001</v>
      </c>
      <c r="B1180">
        <v>1.639E-3</v>
      </c>
    </row>
    <row r="1181" spans="1:2" x14ac:dyDescent="0.35">
      <c r="A1181">
        <v>3789.3164000000002</v>
      </c>
      <c r="B1181">
        <v>1.665E-3</v>
      </c>
    </row>
    <row r="1182" spans="1:2" x14ac:dyDescent="0.35">
      <c r="A1182">
        <v>3789.1379109999998</v>
      </c>
      <c r="B1182">
        <v>1.593E-3</v>
      </c>
    </row>
    <row r="1183" spans="1:2" x14ac:dyDescent="0.35">
      <c r="A1183">
        <v>3788.9594219999999</v>
      </c>
      <c r="B1183">
        <v>1.5330000000000001E-3</v>
      </c>
    </row>
    <row r="1184" spans="1:2" x14ac:dyDescent="0.35">
      <c r="A1184">
        <v>3788.7809339999999</v>
      </c>
      <c r="B1184">
        <v>1.5690000000000001E-3</v>
      </c>
    </row>
    <row r="1185" spans="1:2" x14ac:dyDescent="0.35">
      <c r="A1185">
        <v>3788.602445</v>
      </c>
      <c r="B1185">
        <v>1.668E-3</v>
      </c>
    </row>
    <row r="1186" spans="1:2" x14ac:dyDescent="0.35">
      <c r="A1186">
        <v>3788.4239560000001</v>
      </c>
      <c r="B1186">
        <v>1.753E-3</v>
      </c>
    </row>
    <row r="1187" spans="1:2" x14ac:dyDescent="0.35">
      <c r="A1187">
        <v>3788.2454670000002</v>
      </c>
      <c r="B1187">
        <v>1.799E-3</v>
      </c>
    </row>
    <row r="1188" spans="1:2" x14ac:dyDescent="0.35">
      <c r="A1188">
        <v>3788.0669790000002</v>
      </c>
      <c r="B1188">
        <v>1.8190000000000001E-3</v>
      </c>
    </row>
    <row r="1189" spans="1:2" x14ac:dyDescent="0.35">
      <c r="A1189">
        <v>3787.8884899999998</v>
      </c>
      <c r="B1189">
        <v>1.8159999999999999E-3</v>
      </c>
    </row>
    <row r="1190" spans="1:2" x14ac:dyDescent="0.35">
      <c r="A1190">
        <v>3787.7100009999999</v>
      </c>
      <c r="B1190">
        <v>1.7700000000000001E-3</v>
      </c>
    </row>
    <row r="1191" spans="1:2" x14ac:dyDescent="0.35">
      <c r="A1191">
        <v>3787.531512</v>
      </c>
      <c r="B1191">
        <v>1.6969999999999999E-3</v>
      </c>
    </row>
    <row r="1192" spans="1:2" x14ac:dyDescent="0.35">
      <c r="A1192">
        <v>3787.353024</v>
      </c>
      <c r="B1192">
        <v>1.6739999999999999E-3</v>
      </c>
    </row>
    <row r="1193" spans="1:2" x14ac:dyDescent="0.35">
      <c r="A1193">
        <v>3787.1745350000001</v>
      </c>
      <c r="B1193">
        <v>1.727E-3</v>
      </c>
    </row>
    <row r="1194" spans="1:2" x14ac:dyDescent="0.35">
      <c r="A1194">
        <v>3786.9960460000002</v>
      </c>
      <c r="B1194">
        <v>1.7669999999999999E-3</v>
      </c>
    </row>
    <row r="1195" spans="1:2" x14ac:dyDescent="0.35">
      <c r="A1195">
        <v>3786.8175569999999</v>
      </c>
      <c r="B1195">
        <v>1.7290000000000001E-3</v>
      </c>
    </row>
    <row r="1196" spans="1:2" x14ac:dyDescent="0.35">
      <c r="A1196">
        <v>3786.6390689999998</v>
      </c>
      <c r="B1196">
        <v>1.694E-3</v>
      </c>
    </row>
    <row r="1197" spans="1:2" x14ac:dyDescent="0.35">
      <c r="A1197">
        <v>3786.4605799999999</v>
      </c>
      <c r="B1197">
        <v>1.7359999999999999E-3</v>
      </c>
    </row>
    <row r="1198" spans="1:2" x14ac:dyDescent="0.35">
      <c r="A1198">
        <v>3786.282091</v>
      </c>
      <c r="B1198">
        <v>1.781E-3</v>
      </c>
    </row>
    <row r="1199" spans="1:2" x14ac:dyDescent="0.35">
      <c r="A1199">
        <v>3786.1036020000001</v>
      </c>
      <c r="B1199">
        <v>1.743E-3</v>
      </c>
    </row>
    <row r="1200" spans="1:2" x14ac:dyDescent="0.35">
      <c r="A1200">
        <v>3785.9251140000001</v>
      </c>
      <c r="B1200">
        <v>1.67E-3</v>
      </c>
    </row>
    <row r="1201" spans="1:2" x14ac:dyDescent="0.35">
      <c r="A1201">
        <v>3785.7466250000002</v>
      </c>
      <c r="B1201">
        <v>1.6459999999999999E-3</v>
      </c>
    </row>
    <row r="1202" spans="1:2" x14ac:dyDescent="0.35">
      <c r="A1202">
        <v>3785.5681359999999</v>
      </c>
      <c r="B1202">
        <v>1.6230000000000001E-3</v>
      </c>
    </row>
    <row r="1203" spans="1:2" x14ac:dyDescent="0.35">
      <c r="A1203">
        <v>3785.389647</v>
      </c>
      <c r="B1203">
        <v>1.4840000000000001E-3</v>
      </c>
    </row>
    <row r="1204" spans="1:2" x14ac:dyDescent="0.35">
      <c r="A1204">
        <v>3785.2111580000001</v>
      </c>
      <c r="B1204">
        <v>1.2600000000000001E-3</v>
      </c>
    </row>
    <row r="1205" spans="1:2" x14ac:dyDescent="0.35">
      <c r="A1205">
        <v>3785.0326700000001</v>
      </c>
      <c r="B1205">
        <v>1.168E-3</v>
      </c>
    </row>
    <row r="1206" spans="1:2" x14ac:dyDescent="0.35">
      <c r="A1206">
        <v>3784.8541810000002</v>
      </c>
      <c r="B1206">
        <v>1.3649999999999999E-3</v>
      </c>
    </row>
    <row r="1207" spans="1:2" x14ac:dyDescent="0.35">
      <c r="A1207">
        <v>3784.6756919999998</v>
      </c>
      <c r="B1207">
        <v>1.7459999999999999E-3</v>
      </c>
    </row>
    <row r="1208" spans="1:2" x14ac:dyDescent="0.35">
      <c r="A1208">
        <v>3784.4972029999999</v>
      </c>
      <c r="B1208">
        <v>2.078E-3</v>
      </c>
    </row>
    <row r="1209" spans="1:2" x14ac:dyDescent="0.35">
      <c r="A1209">
        <v>3784.3187149999999</v>
      </c>
      <c r="B1209">
        <v>2.2360000000000001E-3</v>
      </c>
    </row>
    <row r="1210" spans="1:2" x14ac:dyDescent="0.35">
      <c r="A1210">
        <v>3784.140226</v>
      </c>
      <c r="B1210">
        <v>2.2339999999999999E-3</v>
      </c>
    </row>
    <row r="1211" spans="1:2" x14ac:dyDescent="0.35">
      <c r="A1211">
        <v>3783.9617370000001</v>
      </c>
      <c r="B1211">
        <v>2.16E-3</v>
      </c>
    </row>
    <row r="1212" spans="1:2" x14ac:dyDescent="0.35">
      <c r="A1212">
        <v>3783.7832480000002</v>
      </c>
      <c r="B1212">
        <v>2.1210000000000001E-3</v>
      </c>
    </row>
    <row r="1213" spans="1:2" x14ac:dyDescent="0.35">
      <c r="A1213">
        <v>3783.6047600000002</v>
      </c>
      <c r="B1213">
        <v>2.1589999999999999E-3</v>
      </c>
    </row>
    <row r="1214" spans="1:2" x14ac:dyDescent="0.35">
      <c r="A1214">
        <v>3783.4262709999998</v>
      </c>
      <c r="B1214">
        <v>2.2049999999999999E-3</v>
      </c>
    </row>
    <row r="1215" spans="1:2" x14ac:dyDescent="0.35">
      <c r="A1215">
        <v>3783.2477819999999</v>
      </c>
      <c r="B1215">
        <v>2.1710000000000002E-3</v>
      </c>
    </row>
    <row r="1216" spans="1:2" x14ac:dyDescent="0.35">
      <c r="A1216">
        <v>3783.069293</v>
      </c>
      <c r="B1216">
        <v>2.0449999999999999E-3</v>
      </c>
    </row>
    <row r="1217" spans="1:2" x14ac:dyDescent="0.35">
      <c r="A1217">
        <v>3782.890805</v>
      </c>
      <c r="B1217">
        <v>1.8810000000000001E-3</v>
      </c>
    </row>
    <row r="1218" spans="1:2" x14ac:dyDescent="0.35">
      <c r="A1218">
        <v>3782.7123160000001</v>
      </c>
      <c r="B1218">
        <v>1.7539999999999999E-3</v>
      </c>
    </row>
    <row r="1219" spans="1:2" x14ac:dyDescent="0.35">
      <c r="A1219">
        <v>3782.5338270000002</v>
      </c>
      <c r="B1219">
        <v>1.704E-3</v>
      </c>
    </row>
    <row r="1220" spans="1:2" x14ac:dyDescent="0.35">
      <c r="A1220">
        <v>3782.3553379999998</v>
      </c>
      <c r="B1220">
        <v>1.7179999999999999E-3</v>
      </c>
    </row>
    <row r="1221" spans="1:2" x14ac:dyDescent="0.35">
      <c r="A1221">
        <v>3782.1768499999998</v>
      </c>
      <c r="B1221">
        <v>1.7489999999999999E-3</v>
      </c>
    </row>
    <row r="1222" spans="1:2" x14ac:dyDescent="0.35">
      <c r="A1222">
        <v>3781.9983609999999</v>
      </c>
      <c r="B1222">
        <v>1.755E-3</v>
      </c>
    </row>
    <row r="1223" spans="1:2" x14ac:dyDescent="0.35">
      <c r="A1223">
        <v>3781.819872</v>
      </c>
      <c r="B1223">
        <v>1.7409999999999999E-3</v>
      </c>
    </row>
    <row r="1224" spans="1:2" x14ac:dyDescent="0.35">
      <c r="A1224">
        <v>3781.6413830000001</v>
      </c>
      <c r="B1224">
        <v>1.766E-3</v>
      </c>
    </row>
    <row r="1225" spans="1:2" x14ac:dyDescent="0.35">
      <c r="A1225">
        <v>3781.4628939999998</v>
      </c>
      <c r="B1225">
        <v>1.8730000000000001E-3</v>
      </c>
    </row>
    <row r="1226" spans="1:2" x14ac:dyDescent="0.35">
      <c r="A1226">
        <v>3781.2844060000002</v>
      </c>
      <c r="B1226">
        <v>2.019E-3</v>
      </c>
    </row>
    <row r="1227" spans="1:2" x14ac:dyDescent="0.35">
      <c r="A1227">
        <v>3781.1059169999999</v>
      </c>
      <c r="B1227">
        <v>2.088E-3</v>
      </c>
    </row>
    <row r="1228" spans="1:2" x14ac:dyDescent="0.35">
      <c r="A1228">
        <v>3780.927428</v>
      </c>
      <c r="B1228">
        <v>1.983E-3</v>
      </c>
    </row>
    <row r="1229" spans="1:2" x14ac:dyDescent="0.35">
      <c r="A1229">
        <v>3780.7489390000001</v>
      </c>
      <c r="B1229">
        <v>1.7149999999999999E-3</v>
      </c>
    </row>
    <row r="1230" spans="1:2" x14ac:dyDescent="0.35">
      <c r="A1230">
        <v>3780.570451</v>
      </c>
      <c r="B1230">
        <v>1.3649999999999999E-3</v>
      </c>
    </row>
    <row r="1231" spans="1:2" x14ac:dyDescent="0.35">
      <c r="A1231">
        <v>3780.3919620000001</v>
      </c>
      <c r="B1231">
        <v>9.4399999999999996E-4</v>
      </c>
    </row>
    <row r="1232" spans="1:2" x14ac:dyDescent="0.35">
      <c r="A1232">
        <v>3780.2134729999998</v>
      </c>
      <c r="B1232">
        <v>3.4900000000000003E-4</v>
      </c>
    </row>
    <row r="1233" spans="1:2" x14ac:dyDescent="0.35">
      <c r="A1233">
        <v>3780.0349839999999</v>
      </c>
      <c r="B1233">
        <v>-3.7300000000000001E-4</v>
      </c>
    </row>
    <row r="1234" spans="1:2" x14ac:dyDescent="0.35">
      <c r="A1234">
        <v>3779.8564959999999</v>
      </c>
      <c r="B1234">
        <v>-7.2000000000000005E-4</v>
      </c>
    </row>
    <row r="1235" spans="1:2" x14ac:dyDescent="0.35">
      <c r="A1235">
        <v>3779.678007</v>
      </c>
      <c r="B1235">
        <v>-1.6899999999999999E-4</v>
      </c>
    </row>
    <row r="1236" spans="1:2" x14ac:dyDescent="0.35">
      <c r="A1236">
        <v>3779.4995180000001</v>
      </c>
      <c r="B1236">
        <v>8.0199999999999998E-4</v>
      </c>
    </row>
    <row r="1237" spans="1:2" x14ac:dyDescent="0.35">
      <c r="A1237">
        <v>3779.3210290000002</v>
      </c>
      <c r="B1237">
        <v>1.3760000000000001E-3</v>
      </c>
    </row>
    <row r="1238" spans="1:2" x14ac:dyDescent="0.35">
      <c r="A1238">
        <v>3779.1425410000002</v>
      </c>
      <c r="B1238">
        <v>1.4970000000000001E-3</v>
      </c>
    </row>
    <row r="1239" spans="1:2" x14ac:dyDescent="0.35">
      <c r="A1239">
        <v>3778.9640519999998</v>
      </c>
      <c r="B1239">
        <v>1.505E-3</v>
      </c>
    </row>
    <row r="1240" spans="1:2" x14ac:dyDescent="0.35">
      <c r="A1240">
        <v>3778.7855629999999</v>
      </c>
      <c r="B1240">
        <v>1.5759999999999999E-3</v>
      </c>
    </row>
    <row r="1241" spans="1:2" x14ac:dyDescent="0.35">
      <c r="A1241">
        <v>3778.607074</v>
      </c>
      <c r="B1241">
        <v>1.658E-3</v>
      </c>
    </row>
    <row r="1242" spans="1:2" x14ac:dyDescent="0.35">
      <c r="A1242">
        <v>3778.428586</v>
      </c>
      <c r="B1242">
        <v>1.6739999999999999E-3</v>
      </c>
    </row>
    <row r="1243" spans="1:2" x14ac:dyDescent="0.35">
      <c r="A1243">
        <v>3778.2500970000001</v>
      </c>
      <c r="B1243">
        <v>1.66E-3</v>
      </c>
    </row>
    <row r="1244" spans="1:2" x14ac:dyDescent="0.35">
      <c r="A1244">
        <v>3778.0716080000002</v>
      </c>
      <c r="B1244">
        <v>1.691E-3</v>
      </c>
    </row>
    <row r="1245" spans="1:2" x14ac:dyDescent="0.35">
      <c r="A1245">
        <v>3777.8931189999998</v>
      </c>
      <c r="B1245">
        <v>1.774E-3</v>
      </c>
    </row>
    <row r="1246" spans="1:2" x14ac:dyDescent="0.35">
      <c r="A1246">
        <v>3777.7146309999998</v>
      </c>
      <c r="B1246">
        <v>1.859E-3</v>
      </c>
    </row>
    <row r="1247" spans="1:2" x14ac:dyDescent="0.35">
      <c r="A1247">
        <v>3777.5361419999999</v>
      </c>
      <c r="B1247">
        <v>1.892E-3</v>
      </c>
    </row>
    <row r="1248" spans="1:2" x14ac:dyDescent="0.35">
      <c r="A1248">
        <v>3777.357653</v>
      </c>
      <c r="B1248">
        <v>1.8339999999999999E-3</v>
      </c>
    </row>
    <row r="1249" spans="1:2" x14ac:dyDescent="0.35">
      <c r="A1249">
        <v>3777.1791640000001</v>
      </c>
      <c r="B1249">
        <v>1.6789999999999999E-3</v>
      </c>
    </row>
    <row r="1250" spans="1:2" x14ac:dyDescent="0.35">
      <c r="A1250">
        <v>3777.0006749999998</v>
      </c>
      <c r="B1250">
        <v>1.5219999999999999E-3</v>
      </c>
    </row>
    <row r="1251" spans="1:2" x14ac:dyDescent="0.35">
      <c r="A1251">
        <v>3776.8221870000002</v>
      </c>
      <c r="B1251">
        <v>1.5100000000000001E-3</v>
      </c>
    </row>
    <row r="1252" spans="1:2" x14ac:dyDescent="0.35">
      <c r="A1252">
        <v>3776.6436979999999</v>
      </c>
      <c r="B1252">
        <v>1.683E-3</v>
      </c>
    </row>
    <row r="1253" spans="1:2" x14ac:dyDescent="0.35">
      <c r="A1253">
        <v>3776.465209</v>
      </c>
      <c r="B1253">
        <v>1.9E-3</v>
      </c>
    </row>
    <row r="1254" spans="1:2" x14ac:dyDescent="0.35">
      <c r="A1254">
        <v>3776.2867200000001</v>
      </c>
      <c r="B1254">
        <v>1.9889999999999999E-3</v>
      </c>
    </row>
    <row r="1255" spans="1:2" x14ac:dyDescent="0.35">
      <c r="A1255">
        <v>3776.108232</v>
      </c>
      <c r="B1255">
        <v>1.9139999999999999E-3</v>
      </c>
    </row>
    <row r="1256" spans="1:2" x14ac:dyDescent="0.35">
      <c r="A1256">
        <v>3775.9297430000001</v>
      </c>
      <c r="B1256">
        <v>1.7669999999999999E-3</v>
      </c>
    </row>
    <row r="1257" spans="1:2" x14ac:dyDescent="0.35">
      <c r="A1257">
        <v>3775.7512539999998</v>
      </c>
      <c r="B1257">
        <v>1.6590000000000001E-3</v>
      </c>
    </row>
    <row r="1258" spans="1:2" x14ac:dyDescent="0.35">
      <c r="A1258">
        <v>3775.5727649999999</v>
      </c>
      <c r="B1258">
        <v>1.6620000000000001E-3</v>
      </c>
    </row>
    <row r="1259" spans="1:2" x14ac:dyDescent="0.35">
      <c r="A1259">
        <v>3775.3942769999999</v>
      </c>
      <c r="B1259">
        <v>1.7769999999999999E-3</v>
      </c>
    </row>
    <row r="1260" spans="1:2" x14ac:dyDescent="0.35">
      <c r="A1260">
        <v>3775.215788</v>
      </c>
      <c r="B1260">
        <v>1.9070000000000001E-3</v>
      </c>
    </row>
    <row r="1261" spans="1:2" x14ac:dyDescent="0.35">
      <c r="A1261">
        <v>3775.0372990000001</v>
      </c>
      <c r="B1261">
        <v>1.918E-3</v>
      </c>
    </row>
    <row r="1262" spans="1:2" x14ac:dyDescent="0.35">
      <c r="A1262">
        <v>3774.8588100000002</v>
      </c>
      <c r="B1262">
        <v>1.787E-3</v>
      </c>
    </row>
    <row r="1263" spans="1:2" x14ac:dyDescent="0.35">
      <c r="A1263">
        <v>3774.6803220000002</v>
      </c>
      <c r="B1263">
        <v>1.6440000000000001E-3</v>
      </c>
    </row>
    <row r="1264" spans="1:2" x14ac:dyDescent="0.35">
      <c r="A1264">
        <v>3774.5018329999998</v>
      </c>
      <c r="B1264">
        <v>1.6260000000000001E-3</v>
      </c>
    </row>
    <row r="1265" spans="1:2" x14ac:dyDescent="0.35">
      <c r="A1265">
        <v>3774.3233439999999</v>
      </c>
      <c r="B1265">
        <v>1.735E-3</v>
      </c>
    </row>
    <row r="1266" spans="1:2" x14ac:dyDescent="0.35">
      <c r="A1266">
        <v>3774.144855</v>
      </c>
      <c r="B1266">
        <v>1.8600000000000001E-3</v>
      </c>
    </row>
    <row r="1267" spans="1:2" x14ac:dyDescent="0.35">
      <c r="A1267">
        <v>3773.966367</v>
      </c>
      <c r="B1267">
        <v>1.892E-3</v>
      </c>
    </row>
    <row r="1268" spans="1:2" x14ac:dyDescent="0.35">
      <c r="A1268">
        <v>3773.7878780000001</v>
      </c>
      <c r="B1268">
        <v>1.8420000000000001E-3</v>
      </c>
    </row>
    <row r="1269" spans="1:2" x14ac:dyDescent="0.35">
      <c r="A1269">
        <v>3773.6093890000002</v>
      </c>
      <c r="B1269">
        <v>1.8339999999999999E-3</v>
      </c>
    </row>
    <row r="1270" spans="1:2" x14ac:dyDescent="0.35">
      <c r="A1270">
        <v>3773.4308999999998</v>
      </c>
      <c r="B1270">
        <v>1.9620000000000002E-3</v>
      </c>
    </row>
    <row r="1271" spans="1:2" x14ac:dyDescent="0.35">
      <c r="A1271">
        <v>3773.2524109999999</v>
      </c>
      <c r="B1271">
        <v>2.1480000000000002E-3</v>
      </c>
    </row>
    <row r="1272" spans="1:2" x14ac:dyDescent="0.35">
      <c r="A1272">
        <v>3773.0739229999999</v>
      </c>
      <c r="B1272">
        <v>2.2030000000000001E-3</v>
      </c>
    </row>
    <row r="1273" spans="1:2" x14ac:dyDescent="0.35">
      <c r="A1273">
        <v>3772.895434</v>
      </c>
      <c r="B1273">
        <v>2.0479999999999999E-3</v>
      </c>
    </row>
    <row r="1274" spans="1:2" x14ac:dyDescent="0.35">
      <c r="A1274">
        <v>3772.7169450000001</v>
      </c>
      <c r="B1274">
        <v>1.787E-3</v>
      </c>
    </row>
    <row r="1275" spans="1:2" x14ac:dyDescent="0.35">
      <c r="A1275">
        <v>3772.5384560000002</v>
      </c>
      <c r="B1275">
        <v>1.572E-3</v>
      </c>
    </row>
    <row r="1276" spans="1:2" x14ac:dyDescent="0.35">
      <c r="A1276">
        <v>3772.3599680000002</v>
      </c>
      <c r="B1276">
        <v>1.4660000000000001E-3</v>
      </c>
    </row>
    <row r="1277" spans="1:2" x14ac:dyDescent="0.35">
      <c r="A1277">
        <v>3772.1814789999999</v>
      </c>
      <c r="B1277">
        <v>1.457E-3</v>
      </c>
    </row>
    <row r="1278" spans="1:2" x14ac:dyDescent="0.35">
      <c r="A1278">
        <v>3772.00299</v>
      </c>
      <c r="B1278">
        <v>1.513E-3</v>
      </c>
    </row>
    <row r="1279" spans="1:2" x14ac:dyDescent="0.35">
      <c r="A1279">
        <v>3771.8245010000001</v>
      </c>
      <c r="B1279">
        <v>1.58E-3</v>
      </c>
    </row>
    <row r="1280" spans="1:2" x14ac:dyDescent="0.35">
      <c r="A1280">
        <v>3771.646013</v>
      </c>
      <c r="B1280">
        <v>1.5939999999999999E-3</v>
      </c>
    </row>
    <row r="1281" spans="1:2" x14ac:dyDescent="0.35">
      <c r="A1281">
        <v>3771.4675240000001</v>
      </c>
      <c r="B1281">
        <v>1.572E-3</v>
      </c>
    </row>
    <row r="1282" spans="1:2" x14ac:dyDescent="0.35">
      <c r="A1282">
        <v>3771.2890349999998</v>
      </c>
      <c r="B1282">
        <v>1.5950000000000001E-3</v>
      </c>
    </row>
    <row r="1283" spans="1:2" x14ac:dyDescent="0.35">
      <c r="A1283">
        <v>3771.1105459999999</v>
      </c>
      <c r="B1283">
        <v>1.6429999999999999E-3</v>
      </c>
    </row>
    <row r="1284" spans="1:2" x14ac:dyDescent="0.35">
      <c r="A1284">
        <v>3770.9320579999999</v>
      </c>
      <c r="B1284">
        <v>1.542E-3</v>
      </c>
    </row>
    <row r="1285" spans="1:2" x14ac:dyDescent="0.35">
      <c r="A1285">
        <v>3770.753569</v>
      </c>
      <c r="B1285">
        <v>1.096E-3</v>
      </c>
    </row>
    <row r="1286" spans="1:2" x14ac:dyDescent="0.35">
      <c r="A1286">
        <v>3770.5750800000001</v>
      </c>
      <c r="B1286">
        <v>2.63E-4</v>
      </c>
    </row>
    <row r="1287" spans="1:2" x14ac:dyDescent="0.35">
      <c r="A1287">
        <v>3770.3965910000002</v>
      </c>
      <c r="B1287">
        <v>-6.5700000000000003E-4</v>
      </c>
    </row>
    <row r="1288" spans="1:2" x14ac:dyDescent="0.35">
      <c r="A1288">
        <v>3770.2181030000002</v>
      </c>
      <c r="B1288">
        <v>-8.0999999999999996E-4</v>
      </c>
    </row>
    <row r="1289" spans="1:2" x14ac:dyDescent="0.35">
      <c r="A1289">
        <v>3770.0396139999998</v>
      </c>
      <c r="B1289">
        <v>3.8699999999999997E-4</v>
      </c>
    </row>
    <row r="1290" spans="1:2" x14ac:dyDescent="0.35">
      <c r="A1290">
        <v>3769.8611249999999</v>
      </c>
      <c r="B1290">
        <v>1.75E-3</v>
      </c>
    </row>
    <row r="1291" spans="1:2" x14ac:dyDescent="0.35">
      <c r="A1291">
        <v>3769.682636</v>
      </c>
      <c r="B1291">
        <v>2.1459999999999999E-3</v>
      </c>
    </row>
    <row r="1292" spans="1:2" x14ac:dyDescent="0.35">
      <c r="A1292">
        <v>3769.5041470000001</v>
      </c>
      <c r="B1292">
        <v>1.8649999999999999E-3</v>
      </c>
    </row>
    <row r="1293" spans="1:2" x14ac:dyDescent="0.35">
      <c r="A1293">
        <v>3769.3256590000001</v>
      </c>
      <c r="B1293">
        <v>1.544E-3</v>
      </c>
    </row>
    <row r="1294" spans="1:2" x14ac:dyDescent="0.35">
      <c r="A1294">
        <v>3769.1471700000002</v>
      </c>
      <c r="B1294">
        <v>1.487E-3</v>
      </c>
    </row>
    <row r="1295" spans="1:2" x14ac:dyDescent="0.35">
      <c r="A1295">
        <v>3768.9686809999998</v>
      </c>
      <c r="B1295">
        <v>1.629E-3</v>
      </c>
    </row>
    <row r="1296" spans="1:2" x14ac:dyDescent="0.35">
      <c r="A1296">
        <v>3768.7901919999999</v>
      </c>
      <c r="B1296">
        <v>1.8159999999999999E-3</v>
      </c>
    </row>
    <row r="1297" spans="1:2" x14ac:dyDescent="0.35">
      <c r="A1297">
        <v>3768.6117039999999</v>
      </c>
      <c r="B1297">
        <v>1.977E-3</v>
      </c>
    </row>
    <row r="1298" spans="1:2" x14ac:dyDescent="0.35">
      <c r="A1298">
        <v>3768.433215</v>
      </c>
      <c r="B1298">
        <v>2.0660000000000001E-3</v>
      </c>
    </row>
    <row r="1299" spans="1:2" x14ac:dyDescent="0.35">
      <c r="A1299">
        <v>3768.2547260000001</v>
      </c>
      <c r="B1299">
        <v>2.0219999999999999E-3</v>
      </c>
    </row>
    <row r="1300" spans="1:2" x14ac:dyDescent="0.35">
      <c r="A1300">
        <v>3768.0762370000002</v>
      </c>
      <c r="B1300">
        <v>1.866E-3</v>
      </c>
    </row>
    <row r="1301" spans="1:2" x14ac:dyDescent="0.35">
      <c r="A1301">
        <v>3767.8977490000002</v>
      </c>
      <c r="B1301">
        <v>1.722E-3</v>
      </c>
    </row>
    <row r="1302" spans="1:2" x14ac:dyDescent="0.35">
      <c r="A1302">
        <v>3767.7192599999998</v>
      </c>
      <c r="B1302">
        <v>1.6770000000000001E-3</v>
      </c>
    </row>
    <row r="1303" spans="1:2" x14ac:dyDescent="0.35">
      <c r="A1303">
        <v>3767.5407709999999</v>
      </c>
      <c r="B1303">
        <v>1.691E-3</v>
      </c>
    </row>
    <row r="1304" spans="1:2" x14ac:dyDescent="0.35">
      <c r="A1304">
        <v>3767.3622820000001</v>
      </c>
      <c r="B1304">
        <v>1.699E-3</v>
      </c>
    </row>
    <row r="1305" spans="1:2" x14ac:dyDescent="0.35">
      <c r="A1305">
        <v>3767.183794</v>
      </c>
      <c r="B1305">
        <v>1.691E-3</v>
      </c>
    </row>
    <row r="1306" spans="1:2" x14ac:dyDescent="0.35">
      <c r="A1306">
        <v>3767.0053050000001</v>
      </c>
      <c r="B1306">
        <v>1.622E-3</v>
      </c>
    </row>
    <row r="1307" spans="1:2" x14ac:dyDescent="0.35">
      <c r="A1307">
        <v>3766.8268159999998</v>
      </c>
      <c r="B1307">
        <v>1.3450000000000001E-3</v>
      </c>
    </row>
    <row r="1308" spans="1:2" x14ac:dyDescent="0.35">
      <c r="A1308">
        <v>3766.6483269999999</v>
      </c>
      <c r="B1308">
        <v>7.5100000000000004E-4</v>
      </c>
    </row>
    <row r="1309" spans="1:2" x14ac:dyDescent="0.35">
      <c r="A1309">
        <v>3766.4698389999999</v>
      </c>
      <c r="B1309">
        <v>-7.7000000000000001E-5</v>
      </c>
    </row>
    <row r="1310" spans="1:2" x14ac:dyDescent="0.35">
      <c r="A1310">
        <v>3766.29135</v>
      </c>
      <c r="B1310">
        <v>-8.0000000000000004E-4</v>
      </c>
    </row>
    <row r="1311" spans="1:2" x14ac:dyDescent="0.35">
      <c r="A1311">
        <v>3766.1128610000001</v>
      </c>
      <c r="B1311">
        <v>-7.9100000000000004E-4</v>
      </c>
    </row>
    <row r="1312" spans="1:2" x14ac:dyDescent="0.35">
      <c r="A1312">
        <v>3765.9343720000002</v>
      </c>
      <c r="B1312">
        <v>3.2699999999999998E-4</v>
      </c>
    </row>
    <row r="1313" spans="1:2" x14ac:dyDescent="0.35">
      <c r="A1313">
        <v>3765.7558840000002</v>
      </c>
      <c r="B1313">
        <v>1.766E-3</v>
      </c>
    </row>
    <row r="1314" spans="1:2" x14ac:dyDescent="0.35">
      <c r="A1314">
        <v>3765.5773949999998</v>
      </c>
      <c r="B1314">
        <v>2.516E-3</v>
      </c>
    </row>
    <row r="1315" spans="1:2" x14ac:dyDescent="0.35">
      <c r="A1315">
        <v>3765.3989059999999</v>
      </c>
      <c r="B1315">
        <v>2.5600000000000002E-3</v>
      </c>
    </row>
    <row r="1316" spans="1:2" x14ac:dyDescent="0.35">
      <c r="A1316">
        <v>3765.220417</v>
      </c>
      <c r="B1316">
        <v>2.3579999999999999E-3</v>
      </c>
    </row>
    <row r="1317" spans="1:2" x14ac:dyDescent="0.35">
      <c r="A1317">
        <v>3765.0419280000001</v>
      </c>
      <c r="B1317">
        <v>2.2039999999999998E-3</v>
      </c>
    </row>
    <row r="1318" spans="1:2" x14ac:dyDescent="0.35">
      <c r="A1318">
        <v>3764.8634400000001</v>
      </c>
      <c r="B1318">
        <v>2.0969999999999999E-3</v>
      </c>
    </row>
    <row r="1319" spans="1:2" x14ac:dyDescent="0.35">
      <c r="A1319">
        <v>3764.6849510000002</v>
      </c>
      <c r="B1319">
        <v>1.9759999999999999E-3</v>
      </c>
    </row>
    <row r="1320" spans="1:2" x14ac:dyDescent="0.35">
      <c r="A1320">
        <v>3764.5064619999998</v>
      </c>
      <c r="B1320">
        <v>1.892E-3</v>
      </c>
    </row>
    <row r="1321" spans="1:2" x14ac:dyDescent="0.35">
      <c r="A1321">
        <v>3764.3279729999999</v>
      </c>
      <c r="B1321">
        <v>1.936E-3</v>
      </c>
    </row>
    <row r="1322" spans="1:2" x14ac:dyDescent="0.35">
      <c r="A1322">
        <v>3764.1494849999999</v>
      </c>
      <c r="B1322">
        <v>2.0820000000000001E-3</v>
      </c>
    </row>
    <row r="1323" spans="1:2" x14ac:dyDescent="0.35">
      <c r="A1323">
        <v>3763.970996</v>
      </c>
      <c r="B1323">
        <v>2.1710000000000002E-3</v>
      </c>
    </row>
    <row r="1324" spans="1:2" x14ac:dyDescent="0.35">
      <c r="A1324">
        <v>3763.7925070000001</v>
      </c>
      <c r="B1324">
        <v>2.0479999999999999E-3</v>
      </c>
    </row>
    <row r="1325" spans="1:2" x14ac:dyDescent="0.35">
      <c r="A1325">
        <v>3763.6140180000002</v>
      </c>
      <c r="B1325">
        <v>1.72E-3</v>
      </c>
    </row>
    <row r="1326" spans="1:2" x14ac:dyDescent="0.35">
      <c r="A1326">
        <v>3763.4355300000002</v>
      </c>
      <c r="B1326">
        <v>1.3730000000000001E-3</v>
      </c>
    </row>
    <row r="1327" spans="1:2" x14ac:dyDescent="0.35">
      <c r="A1327">
        <v>3763.2570409999998</v>
      </c>
      <c r="B1327">
        <v>1.2130000000000001E-3</v>
      </c>
    </row>
    <row r="1328" spans="1:2" x14ac:dyDescent="0.35">
      <c r="A1328">
        <v>3763.0785519999999</v>
      </c>
      <c r="B1328">
        <v>1.307E-3</v>
      </c>
    </row>
    <row r="1329" spans="1:2" x14ac:dyDescent="0.35">
      <c r="A1329">
        <v>3762.900063</v>
      </c>
      <c r="B1329">
        <v>1.5640000000000001E-3</v>
      </c>
    </row>
    <row r="1330" spans="1:2" x14ac:dyDescent="0.35">
      <c r="A1330">
        <v>3762.721575</v>
      </c>
      <c r="B1330">
        <v>1.8320000000000001E-3</v>
      </c>
    </row>
    <row r="1331" spans="1:2" x14ac:dyDescent="0.35">
      <c r="A1331">
        <v>3762.5430860000001</v>
      </c>
      <c r="B1331">
        <v>2.0079999999999998E-3</v>
      </c>
    </row>
    <row r="1332" spans="1:2" x14ac:dyDescent="0.35">
      <c r="A1332">
        <v>3762.3645969999998</v>
      </c>
      <c r="B1332">
        <v>2.0860000000000002E-3</v>
      </c>
    </row>
    <row r="1333" spans="1:2" x14ac:dyDescent="0.35">
      <c r="A1333">
        <v>3762.1861079999999</v>
      </c>
      <c r="B1333">
        <v>2.1069999999999999E-3</v>
      </c>
    </row>
    <row r="1334" spans="1:2" x14ac:dyDescent="0.35">
      <c r="A1334">
        <v>3762.0076199999999</v>
      </c>
      <c r="B1334">
        <v>2.0890000000000001E-3</v>
      </c>
    </row>
    <row r="1335" spans="1:2" x14ac:dyDescent="0.35">
      <c r="A1335">
        <v>3761.829131</v>
      </c>
      <c r="B1335">
        <v>2.029E-3</v>
      </c>
    </row>
    <row r="1336" spans="1:2" x14ac:dyDescent="0.35">
      <c r="A1336">
        <v>3761.6506420000001</v>
      </c>
      <c r="B1336">
        <v>1.9350000000000001E-3</v>
      </c>
    </row>
    <row r="1337" spans="1:2" x14ac:dyDescent="0.35">
      <c r="A1337">
        <v>3761.4721530000002</v>
      </c>
      <c r="B1337">
        <v>1.8129999999999999E-3</v>
      </c>
    </row>
    <row r="1338" spans="1:2" x14ac:dyDescent="0.35">
      <c r="A1338">
        <v>3761.2936639999998</v>
      </c>
      <c r="B1338">
        <v>1.6609999999999999E-3</v>
      </c>
    </row>
    <row r="1339" spans="1:2" x14ac:dyDescent="0.35">
      <c r="A1339">
        <v>3761.1151759999998</v>
      </c>
      <c r="B1339">
        <v>1.4940000000000001E-3</v>
      </c>
    </row>
    <row r="1340" spans="1:2" x14ac:dyDescent="0.35">
      <c r="A1340">
        <v>3760.9366869999999</v>
      </c>
      <c r="B1340">
        <v>1.348E-3</v>
      </c>
    </row>
    <row r="1341" spans="1:2" x14ac:dyDescent="0.35">
      <c r="A1341">
        <v>3760.758198</v>
      </c>
      <c r="B1341">
        <v>1.176E-3</v>
      </c>
    </row>
    <row r="1342" spans="1:2" x14ac:dyDescent="0.35">
      <c r="A1342">
        <v>3760.5797090000001</v>
      </c>
      <c r="B1342">
        <v>8.2799999999999996E-4</v>
      </c>
    </row>
    <row r="1343" spans="1:2" x14ac:dyDescent="0.35">
      <c r="A1343">
        <v>3760.4012210000001</v>
      </c>
      <c r="B1343">
        <v>2.6899999999999998E-4</v>
      </c>
    </row>
    <row r="1344" spans="1:2" x14ac:dyDescent="0.35">
      <c r="A1344">
        <v>3760.2227320000002</v>
      </c>
      <c r="B1344">
        <v>-9.3999999999999994E-5</v>
      </c>
    </row>
    <row r="1345" spans="1:2" x14ac:dyDescent="0.35">
      <c r="A1345">
        <v>3760.0442429999998</v>
      </c>
      <c r="B1345">
        <v>3.3500000000000001E-4</v>
      </c>
    </row>
    <row r="1346" spans="1:2" x14ac:dyDescent="0.35">
      <c r="A1346">
        <v>3759.8657539999999</v>
      </c>
      <c r="B1346">
        <v>1.2620000000000001E-3</v>
      </c>
    </row>
    <row r="1347" spans="1:2" x14ac:dyDescent="0.35">
      <c r="A1347">
        <v>3759.6872659999999</v>
      </c>
      <c r="B1347">
        <v>1.8309999999999999E-3</v>
      </c>
    </row>
    <row r="1348" spans="1:2" x14ac:dyDescent="0.35">
      <c r="A1348">
        <v>3759.508777</v>
      </c>
      <c r="B1348">
        <v>1.9220000000000001E-3</v>
      </c>
    </row>
    <row r="1349" spans="1:2" x14ac:dyDescent="0.35">
      <c r="A1349">
        <v>3759.3302880000001</v>
      </c>
      <c r="B1349">
        <v>1.9109999999999999E-3</v>
      </c>
    </row>
    <row r="1350" spans="1:2" x14ac:dyDescent="0.35">
      <c r="A1350">
        <v>3759.1517990000002</v>
      </c>
      <c r="B1350">
        <v>2.013E-3</v>
      </c>
    </row>
    <row r="1351" spans="1:2" x14ac:dyDescent="0.35">
      <c r="A1351">
        <v>3758.9733110000002</v>
      </c>
      <c r="B1351">
        <v>2.1510000000000001E-3</v>
      </c>
    </row>
    <row r="1352" spans="1:2" x14ac:dyDescent="0.35">
      <c r="A1352">
        <v>3758.7948219999998</v>
      </c>
      <c r="B1352">
        <v>2.2039999999999998E-3</v>
      </c>
    </row>
    <row r="1353" spans="1:2" x14ac:dyDescent="0.35">
      <c r="A1353">
        <v>3758.6163329999999</v>
      </c>
      <c r="B1353">
        <v>2.16E-3</v>
      </c>
    </row>
    <row r="1354" spans="1:2" x14ac:dyDescent="0.35">
      <c r="A1354">
        <v>3758.437844</v>
      </c>
      <c r="B1354">
        <v>2.0669999999999998E-3</v>
      </c>
    </row>
    <row r="1355" spans="1:2" x14ac:dyDescent="0.35">
      <c r="A1355">
        <v>3758.259356</v>
      </c>
      <c r="B1355">
        <v>2.0019999999999999E-3</v>
      </c>
    </row>
    <row r="1356" spans="1:2" x14ac:dyDescent="0.35">
      <c r="A1356">
        <v>3758.0808670000001</v>
      </c>
      <c r="B1356">
        <v>2.032E-3</v>
      </c>
    </row>
    <row r="1357" spans="1:2" x14ac:dyDescent="0.35">
      <c r="A1357">
        <v>3757.9023780000002</v>
      </c>
      <c r="B1357">
        <v>2.127E-3</v>
      </c>
    </row>
    <row r="1358" spans="1:2" x14ac:dyDescent="0.35">
      <c r="A1358">
        <v>3757.7238889999999</v>
      </c>
      <c r="B1358">
        <v>2.127E-3</v>
      </c>
    </row>
    <row r="1359" spans="1:2" x14ac:dyDescent="0.35">
      <c r="A1359">
        <v>3757.5454009999999</v>
      </c>
      <c r="B1359">
        <v>1.8469999999999999E-3</v>
      </c>
    </row>
    <row r="1360" spans="1:2" x14ac:dyDescent="0.35">
      <c r="A1360">
        <v>3757.366912</v>
      </c>
      <c r="B1360">
        <v>1.24E-3</v>
      </c>
    </row>
    <row r="1361" spans="1:2" x14ac:dyDescent="0.35">
      <c r="A1361">
        <v>3757.1884230000001</v>
      </c>
      <c r="B1361">
        <v>4.9899999999999999E-4</v>
      </c>
    </row>
    <row r="1362" spans="1:2" x14ac:dyDescent="0.35">
      <c r="A1362">
        <v>3757.0099340000002</v>
      </c>
      <c r="B1362">
        <v>8.0000000000000007E-5</v>
      </c>
    </row>
    <row r="1363" spans="1:2" x14ac:dyDescent="0.35">
      <c r="A1363">
        <v>3756.8314449999998</v>
      </c>
      <c r="B1363">
        <v>4.2099999999999999E-4</v>
      </c>
    </row>
    <row r="1364" spans="1:2" x14ac:dyDescent="0.35">
      <c r="A1364">
        <v>3756.6529569999998</v>
      </c>
      <c r="B1364">
        <v>1.2830000000000001E-3</v>
      </c>
    </row>
    <row r="1365" spans="1:2" x14ac:dyDescent="0.35">
      <c r="A1365">
        <v>3756.4744679999999</v>
      </c>
      <c r="B1365">
        <v>1.9430000000000001E-3</v>
      </c>
    </row>
    <row r="1366" spans="1:2" x14ac:dyDescent="0.35">
      <c r="A1366">
        <v>3756.295979</v>
      </c>
      <c r="B1366">
        <v>2.1229999999999999E-3</v>
      </c>
    </row>
    <row r="1367" spans="1:2" x14ac:dyDescent="0.35">
      <c r="A1367">
        <v>3756.1174900000001</v>
      </c>
      <c r="B1367">
        <v>1.9810000000000001E-3</v>
      </c>
    </row>
    <row r="1368" spans="1:2" x14ac:dyDescent="0.35">
      <c r="A1368">
        <v>3755.9390020000001</v>
      </c>
      <c r="B1368">
        <v>1.7049999999999999E-3</v>
      </c>
    </row>
    <row r="1369" spans="1:2" x14ac:dyDescent="0.35">
      <c r="A1369">
        <v>3755.7605130000002</v>
      </c>
      <c r="B1369">
        <v>1.4419999999999999E-3</v>
      </c>
    </row>
    <row r="1370" spans="1:2" x14ac:dyDescent="0.35">
      <c r="A1370">
        <v>3755.5820239999998</v>
      </c>
      <c r="B1370">
        <v>1.3780000000000001E-3</v>
      </c>
    </row>
    <row r="1371" spans="1:2" x14ac:dyDescent="0.35">
      <c r="A1371">
        <v>3755.4035349999999</v>
      </c>
      <c r="B1371">
        <v>1.5950000000000001E-3</v>
      </c>
    </row>
    <row r="1372" spans="1:2" x14ac:dyDescent="0.35">
      <c r="A1372">
        <v>3755.2250469999999</v>
      </c>
      <c r="B1372">
        <v>1.9090000000000001E-3</v>
      </c>
    </row>
    <row r="1373" spans="1:2" x14ac:dyDescent="0.35">
      <c r="A1373">
        <v>3755.046558</v>
      </c>
      <c r="B1373">
        <v>2.0600000000000002E-3</v>
      </c>
    </row>
    <row r="1374" spans="1:2" x14ac:dyDescent="0.35">
      <c r="A1374">
        <v>3754.8680690000001</v>
      </c>
      <c r="B1374">
        <v>1.97E-3</v>
      </c>
    </row>
    <row r="1375" spans="1:2" x14ac:dyDescent="0.35">
      <c r="A1375">
        <v>3754.6895800000002</v>
      </c>
      <c r="B1375">
        <v>1.7080000000000001E-3</v>
      </c>
    </row>
    <row r="1376" spans="1:2" x14ac:dyDescent="0.35">
      <c r="A1376">
        <v>3754.5110920000002</v>
      </c>
      <c r="B1376">
        <v>1.351E-3</v>
      </c>
    </row>
    <row r="1377" spans="1:2" x14ac:dyDescent="0.35">
      <c r="A1377">
        <v>3754.3326029999998</v>
      </c>
      <c r="B1377">
        <v>1.011E-3</v>
      </c>
    </row>
    <row r="1378" spans="1:2" x14ac:dyDescent="0.35">
      <c r="A1378">
        <v>3754.1541139999999</v>
      </c>
      <c r="B1378">
        <v>8.5800000000000004E-4</v>
      </c>
    </row>
    <row r="1379" spans="1:2" x14ac:dyDescent="0.35">
      <c r="A1379">
        <v>3753.975625</v>
      </c>
      <c r="B1379">
        <v>9.5600000000000004E-4</v>
      </c>
    </row>
    <row r="1380" spans="1:2" x14ac:dyDescent="0.35">
      <c r="A1380">
        <v>3753.797137</v>
      </c>
      <c r="B1380">
        <v>1.14E-3</v>
      </c>
    </row>
    <row r="1381" spans="1:2" x14ac:dyDescent="0.35">
      <c r="A1381">
        <v>3753.6186480000001</v>
      </c>
      <c r="B1381">
        <v>1.1410000000000001E-3</v>
      </c>
    </row>
    <row r="1382" spans="1:2" x14ac:dyDescent="0.35">
      <c r="A1382">
        <v>3753.4401590000002</v>
      </c>
      <c r="B1382">
        <v>7.5699999999999997E-4</v>
      </c>
    </row>
    <row r="1383" spans="1:2" x14ac:dyDescent="0.35">
      <c r="A1383">
        <v>3753.2616699999999</v>
      </c>
      <c r="B1383">
        <v>-1.3100000000000001E-4</v>
      </c>
    </row>
    <row r="1384" spans="1:2" x14ac:dyDescent="0.35">
      <c r="A1384">
        <v>3753.083181</v>
      </c>
      <c r="B1384">
        <v>-1.6280000000000001E-3</v>
      </c>
    </row>
    <row r="1385" spans="1:2" x14ac:dyDescent="0.35">
      <c r="A1385">
        <v>3752.904693</v>
      </c>
      <c r="B1385">
        <v>-3.8530000000000001E-3</v>
      </c>
    </row>
    <row r="1386" spans="1:2" x14ac:dyDescent="0.35">
      <c r="A1386">
        <v>3752.7262040000001</v>
      </c>
      <c r="B1386">
        <v>-6.6340000000000001E-3</v>
      </c>
    </row>
    <row r="1387" spans="1:2" x14ac:dyDescent="0.35">
      <c r="A1387">
        <v>3752.5477150000002</v>
      </c>
      <c r="B1387">
        <v>-7.9830000000000005E-3</v>
      </c>
    </row>
    <row r="1388" spans="1:2" x14ac:dyDescent="0.35">
      <c r="A1388">
        <v>3752.3692259999998</v>
      </c>
      <c r="B1388">
        <v>-4.6849999999999999E-3</v>
      </c>
    </row>
    <row r="1389" spans="1:2" x14ac:dyDescent="0.35">
      <c r="A1389">
        <v>3752.1907379999998</v>
      </c>
      <c r="B1389">
        <v>-5.7499999999999999E-4</v>
      </c>
    </row>
    <row r="1390" spans="1:2" x14ac:dyDescent="0.35">
      <c r="A1390">
        <v>3752.0122489999999</v>
      </c>
      <c r="B1390">
        <v>1.1039999999999999E-3</v>
      </c>
    </row>
    <row r="1391" spans="1:2" x14ac:dyDescent="0.35">
      <c r="A1391">
        <v>3751.83376</v>
      </c>
      <c r="B1391">
        <v>1.4059999999999999E-3</v>
      </c>
    </row>
    <row r="1392" spans="1:2" x14ac:dyDescent="0.35">
      <c r="A1392">
        <v>3751.6552710000001</v>
      </c>
      <c r="B1392">
        <v>1.289E-3</v>
      </c>
    </row>
    <row r="1393" spans="1:2" x14ac:dyDescent="0.35">
      <c r="A1393">
        <v>3751.4767830000001</v>
      </c>
      <c r="B1393">
        <v>1.1310000000000001E-3</v>
      </c>
    </row>
    <row r="1394" spans="1:2" x14ac:dyDescent="0.35">
      <c r="A1394">
        <v>3751.2982940000002</v>
      </c>
      <c r="B1394">
        <v>1.065E-3</v>
      </c>
    </row>
    <row r="1395" spans="1:2" x14ac:dyDescent="0.35">
      <c r="A1395">
        <v>3751.1198049999998</v>
      </c>
      <c r="B1395">
        <v>1.124E-3</v>
      </c>
    </row>
    <row r="1396" spans="1:2" x14ac:dyDescent="0.35">
      <c r="A1396">
        <v>3750.9413159999999</v>
      </c>
      <c r="B1396">
        <v>1.2340000000000001E-3</v>
      </c>
    </row>
    <row r="1397" spans="1:2" x14ac:dyDescent="0.35">
      <c r="A1397">
        <v>3750.7628279999999</v>
      </c>
      <c r="B1397">
        <v>1.1969999999999999E-3</v>
      </c>
    </row>
    <row r="1398" spans="1:2" x14ac:dyDescent="0.35">
      <c r="A1398">
        <v>3750.584339</v>
      </c>
      <c r="B1398">
        <v>7.7300000000000003E-4</v>
      </c>
    </row>
    <row r="1399" spans="1:2" x14ac:dyDescent="0.35">
      <c r="A1399">
        <v>3750.4058500000001</v>
      </c>
      <c r="B1399">
        <v>-2.2900000000000001E-4</v>
      </c>
    </row>
    <row r="1400" spans="1:2" x14ac:dyDescent="0.35">
      <c r="A1400">
        <v>3750.2273610000002</v>
      </c>
      <c r="B1400">
        <v>-1.8959999999999999E-3</v>
      </c>
    </row>
    <row r="1401" spans="1:2" x14ac:dyDescent="0.35">
      <c r="A1401">
        <v>3750.0488730000002</v>
      </c>
      <c r="B1401">
        <v>-4.1989999999999996E-3</v>
      </c>
    </row>
    <row r="1402" spans="1:2" x14ac:dyDescent="0.35">
      <c r="A1402">
        <v>3749.8703839999998</v>
      </c>
      <c r="B1402">
        <v>-6.6959999999999997E-3</v>
      </c>
    </row>
    <row r="1403" spans="1:2" x14ac:dyDescent="0.35">
      <c r="A1403">
        <v>3749.6918949999999</v>
      </c>
      <c r="B1403">
        <v>-7.0150000000000004E-3</v>
      </c>
    </row>
    <row r="1404" spans="1:2" x14ac:dyDescent="0.35">
      <c r="A1404">
        <v>3749.513406</v>
      </c>
      <c r="B1404">
        <v>-2.722E-3</v>
      </c>
    </row>
    <row r="1405" spans="1:2" x14ac:dyDescent="0.35">
      <c r="A1405">
        <v>3749.3349170000001</v>
      </c>
      <c r="B1405">
        <v>1.0319999999999999E-3</v>
      </c>
    </row>
    <row r="1406" spans="1:2" x14ac:dyDescent="0.35">
      <c r="A1406">
        <v>3749.1564290000001</v>
      </c>
      <c r="B1406">
        <v>2.1740000000000002E-3</v>
      </c>
    </row>
    <row r="1407" spans="1:2" x14ac:dyDescent="0.35">
      <c r="A1407">
        <v>3748.9779400000002</v>
      </c>
      <c r="B1407">
        <v>2.2070000000000002E-3</v>
      </c>
    </row>
    <row r="1408" spans="1:2" x14ac:dyDescent="0.35">
      <c r="A1408">
        <v>3748.7994509999999</v>
      </c>
      <c r="B1408">
        <v>2.042E-3</v>
      </c>
    </row>
    <row r="1409" spans="1:2" x14ac:dyDescent="0.35">
      <c r="A1409">
        <v>3748.620962</v>
      </c>
      <c r="B1409">
        <v>1.9819999999999998E-3</v>
      </c>
    </row>
    <row r="1410" spans="1:2" x14ac:dyDescent="0.35">
      <c r="A1410">
        <v>3748.4424739999999</v>
      </c>
      <c r="B1410">
        <v>1.9599999999999999E-3</v>
      </c>
    </row>
    <row r="1411" spans="1:2" x14ac:dyDescent="0.35">
      <c r="A1411">
        <v>3748.263985</v>
      </c>
      <c r="B1411">
        <v>1.7730000000000001E-3</v>
      </c>
    </row>
    <row r="1412" spans="1:2" x14ac:dyDescent="0.35">
      <c r="A1412">
        <v>3748.0854960000001</v>
      </c>
      <c r="B1412">
        <v>1.3879999999999999E-3</v>
      </c>
    </row>
    <row r="1413" spans="1:2" x14ac:dyDescent="0.35">
      <c r="A1413">
        <v>3747.9070069999998</v>
      </c>
      <c r="B1413">
        <v>1.044E-3</v>
      </c>
    </row>
    <row r="1414" spans="1:2" x14ac:dyDescent="0.35">
      <c r="A1414">
        <v>3747.7285189999998</v>
      </c>
      <c r="B1414">
        <v>1.0740000000000001E-3</v>
      </c>
    </row>
    <row r="1415" spans="1:2" x14ac:dyDescent="0.35">
      <c r="A1415">
        <v>3747.5500299999999</v>
      </c>
      <c r="B1415">
        <v>1.5150000000000001E-3</v>
      </c>
    </row>
    <row r="1416" spans="1:2" x14ac:dyDescent="0.35">
      <c r="A1416">
        <v>3747.371541</v>
      </c>
      <c r="B1416">
        <v>2.0140000000000002E-3</v>
      </c>
    </row>
    <row r="1417" spans="1:2" x14ac:dyDescent="0.35">
      <c r="A1417">
        <v>3747.1930520000001</v>
      </c>
      <c r="B1417">
        <v>2.232E-3</v>
      </c>
    </row>
    <row r="1418" spans="1:2" x14ac:dyDescent="0.35">
      <c r="A1418">
        <v>3747.0145640000001</v>
      </c>
      <c r="B1418">
        <v>2.1229999999999999E-3</v>
      </c>
    </row>
    <row r="1419" spans="1:2" x14ac:dyDescent="0.35">
      <c r="A1419">
        <v>3746.8360750000002</v>
      </c>
      <c r="B1419">
        <v>1.8500000000000001E-3</v>
      </c>
    </row>
    <row r="1420" spans="1:2" x14ac:dyDescent="0.35">
      <c r="A1420">
        <v>3746.6575859999998</v>
      </c>
      <c r="B1420">
        <v>1.621E-3</v>
      </c>
    </row>
    <row r="1421" spans="1:2" x14ac:dyDescent="0.35">
      <c r="A1421">
        <v>3746.4790969999999</v>
      </c>
      <c r="B1421">
        <v>1.5410000000000001E-3</v>
      </c>
    </row>
    <row r="1422" spans="1:2" x14ac:dyDescent="0.35">
      <c r="A1422">
        <v>3746.3006089999999</v>
      </c>
      <c r="B1422">
        <v>1.488E-3</v>
      </c>
    </row>
    <row r="1423" spans="1:2" x14ac:dyDescent="0.35">
      <c r="A1423">
        <v>3746.12212</v>
      </c>
      <c r="B1423">
        <v>1.2110000000000001E-3</v>
      </c>
    </row>
    <row r="1424" spans="1:2" x14ac:dyDescent="0.35">
      <c r="A1424">
        <v>3745.9436310000001</v>
      </c>
      <c r="B1424">
        <v>5.1599999999999997E-4</v>
      </c>
    </row>
    <row r="1425" spans="1:2" x14ac:dyDescent="0.35">
      <c r="A1425">
        <v>3745.7651420000002</v>
      </c>
      <c r="B1425">
        <v>-6.9200000000000002E-4</v>
      </c>
    </row>
    <row r="1426" spans="1:2" x14ac:dyDescent="0.35">
      <c r="A1426">
        <v>3745.5866540000002</v>
      </c>
      <c r="B1426">
        <v>-2.4889999999999999E-3</v>
      </c>
    </row>
    <row r="1427" spans="1:2" x14ac:dyDescent="0.35">
      <c r="A1427">
        <v>3745.4081649999998</v>
      </c>
      <c r="B1427">
        <v>-4.9519999999999998E-3</v>
      </c>
    </row>
    <row r="1428" spans="1:2" x14ac:dyDescent="0.35">
      <c r="A1428">
        <v>3745.2296759999999</v>
      </c>
      <c r="B1428">
        <v>-8.0510000000000009E-3</v>
      </c>
    </row>
    <row r="1429" spans="1:2" x14ac:dyDescent="0.35">
      <c r="A1429">
        <v>3745.051187</v>
      </c>
      <c r="B1429">
        <v>-1.1025E-2</v>
      </c>
    </row>
    <row r="1430" spans="1:2" x14ac:dyDescent="0.35">
      <c r="A1430">
        <v>3744.8726980000001</v>
      </c>
      <c r="B1430">
        <v>-1.1101E-2</v>
      </c>
    </row>
    <row r="1431" spans="1:2" x14ac:dyDescent="0.35">
      <c r="A1431">
        <v>3744.6942100000001</v>
      </c>
      <c r="B1431">
        <v>-7.306E-3</v>
      </c>
    </row>
    <row r="1432" spans="1:2" x14ac:dyDescent="0.35">
      <c r="A1432">
        <v>3744.5157210000002</v>
      </c>
      <c r="B1432">
        <v>-3.7669999999999999E-3</v>
      </c>
    </row>
    <row r="1433" spans="1:2" x14ac:dyDescent="0.35">
      <c r="A1433">
        <v>3744.3372319999999</v>
      </c>
      <c r="B1433">
        <v>-1.3159999999999999E-3</v>
      </c>
    </row>
    <row r="1434" spans="1:2" x14ac:dyDescent="0.35">
      <c r="A1434">
        <v>3744.158743</v>
      </c>
      <c r="B1434">
        <v>8.7399999999999999E-4</v>
      </c>
    </row>
    <row r="1435" spans="1:2" x14ac:dyDescent="0.35">
      <c r="A1435">
        <v>3743.9802549999999</v>
      </c>
      <c r="B1435">
        <v>2.4970000000000001E-3</v>
      </c>
    </row>
    <row r="1436" spans="1:2" x14ac:dyDescent="0.35">
      <c r="A1436">
        <v>3743.801766</v>
      </c>
      <c r="B1436">
        <v>3.1770000000000001E-3</v>
      </c>
    </row>
    <row r="1437" spans="1:2" x14ac:dyDescent="0.35">
      <c r="A1437">
        <v>3743.6232770000001</v>
      </c>
      <c r="B1437">
        <v>3.1549999999999998E-3</v>
      </c>
    </row>
    <row r="1438" spans="1:2" x14ac:dyDescent="0.35">
      <c r="A1438">
        <v>3743.4447879999998</v>
      </c>
      <c r="B1438">
        <v>2.856E-3</v>
      </c>
    </row>
    <row r="1439" spans="1:2" x14ac:dyDescent="0.35">
      <c r="A1439">
        <v>3743.2662999999998</v>
      </c>
      <c r="B1439">
        <v>2.5630000000000002E-3</v>
      </c>
    </row>
    <row r="1440" spans="1:2" x14ac:dyDescent="0.35">
      <c r="A1440">
        <v>3743.0878109999999</v>
      </c>
      <c r="B1440">
        <v>2.4260000000000002E-3</v>
      </c>
    </row>
    <row r="1441" spans="1:2" x14ac:dyDescent="0.35">
      <c r="A1441">
        <v>3742.909322</v>
      </c>
      <c r="B1441">
        <v>2.4880000000000002E-3</v>
      </c>
    </row>
    <row r="1442" spans="1:2" x14ac:dyDescent="0.35">
      <c r="A1442">
        <v>3742.7308330000001</v>
      </c>
      <c r="B1442">
        <v>2.647E-3</v>
      </c>
    </row>
    <row r="1443" spans="1:2" x14ac:dyDescent="0.35">
      <c r="A1443">
        <v>3742.5523450000001</v>
      </c>
      <c r="B1443">
        <v>2.7330000000000002E-3</v>
      </c>
    </row>
    <row r="1444" spans="1:2" x14ac:dyDescent="0.35">
      <c r="A1444">
        <v>3742.3738560000002</v>
      </c>
      <c r="B1444">
        <v>2.6719999999999999E-3</v>
      </c>
    </row>
    <row r="1445" spans="1:2" x14ac:dyDescent="0.35">
      <c r="A1445">
        <v>3742.1953669999998</v>
      </c>
      <c r="B1445">
        <v>2.4949999999999998E-3</v>
      </c>
    </row>
    <row r="1446" spans="1:2" x14ac:dyDescent="0.35">
      <c r="A1446">
        <v>3742.0168779999999</v>
      </c>
      <c r="B1446">
        <v>2.2699999999999999E-3</v>
      </c>
    </row>
    <row r="1447" spans="1:2" x14ac:dyDescent="0.35">
      <c r="A1447">
        <v>3741.8383899999999</v>
      </c>
      <c r="B1447">
        <v>2.0929999999999998E-3</v>
      </c>
    </row>
    <row r="1448" spans="1:2" x14ac:dyDescent="0.35">
      <c r="A1448">
        <v>3741.659901</v>
      </c>
      <c r="B1448">
        <v>2.1129999999999999E-3</v>
      </c>
    </row>
    <row r="1449" spans="1:2" x14ac:dyDescent="0.35">
      <c r="A1449">
        <v>3741.4814120000001</v>
      </c>
      <c r="B1449">
        <v>2.3479999999999998E-3</v>
      </c>
    </row>
    <row r="1450" spans="1:2" x14ac:dyDescent="0.35">
      <c r="A1450">
        <v>3741.3029230000002</v>
      </c>
      <c r="B1450">
        <v>2.5500000000000002E-3</v>
      </c>
    </row>
    <row r="1451" spans="1:2" x14ac:dyDescent="0.35">
      <c r="A1451">
        <v>3741.1244339999998</v>
      </c>
      <c r="B1451">
        <v>2.5569999999999998E-3</v>
      </c>
    </row>
    <row r="1452" spans="1:2" x14ac:dyDescent="0.35">
      <c r="A1452">
        <v>3740.9459459999998</v>
      </c>
      <c r="B1452">
        <v>2.5669999999999998E-3</v>
      </c>
    </row>
    <row r="1453" spans="1:2" x14ac:dyDescent="0.35">
      <c r="A1453">
        <v>3740.7674569999999</v>
      </c>
      <c r="B1453">
        <v>2.8370000000000001E-3</v>
      </c>
    </row>
    <row r="1454" spans="1:2" x14ac:dyDescent="0.35">
      <c r="A1454">
        <v>3740.588968</v>
      </c>
      <c r="B1454">
        <v>3.3E-3</v>
      </c>
    </row>
    <row r="1455" spans="1:2" x14ac:dyDescent="0.35">
      <c r="A1455">
        <v>3740.4104790000001</v>
      </c>
      <c r="B1455">
        <v>3.6080000000000001E-3</v>
      </c>
    </row>
    <row r="1456" spans="1:2" x14ac:dyDescent="0.35">
      <c r="A1456">
        <v>3740.2319910000001</v>
      </c>
      <c r="B1456">
        <v>3.5569999999999998E-3</v>
      </c>
    </row>
    <row r="1457" spans="1:2" x14ac:dyDescent="0.35">
      <c r="A1457">
        <v>3740.0535020000002</v>
      </c>
      <c r="B1457">
        <v>3.3300000000000001E-3</v>
      </c>
    </row>
    <row r="1458" spans="1:2" x14ac:dyDescent="0.35">
      <c r="A1458">
        <v>3739.8750129999999</v>
      </c>
      <c r="B1458">
        <v>3.2529999999999998E-3</v>
      </c>
    </row>
    <row r="1459" spans="1:2" x14ac:dyDescent="0.35">
      <c r="A1459">
        <v>3739.696524</v>
      </c>
      <c r="B1459">
        <v>3.3769999999999998E-3</v>
      </c>
    </row>
    <row r="1460" spans="1:2" x14ac:dyDescent="0.35">
      <c r="A1460">
        <v>3739.5180359999999</v>
      </c>
      <c r="B1460">
        <v>3.4120000000000001E-3</v>
      </c>
    </row>
    <row r="1461" spans="1:2" x14ac:dyDescent="0.35">
      <c r="A1461">
        <v>3739.339547</v>
      </c>
      <c r="B1461">
        <v>3.0660000000000001E-3</v>
      </c>
    </row>
    <row r="1462" spans="1:2" x14ac:dyDescent="0.35">
      <c r="A1462">
        <v>3739.1610580000001</v>
      </c>
      <c r="B1462">
        <v>2.346E-3</v>
      </c>
    </row>
    <row r="1463" spans="1:2" x14ac:dyDescent="0.35">
      <c r="A1463">
        <v>3738.9825689999998</v>
      </c>
      <c r="B1463">
        <v>1.5679999999999999E-3</v>
      </c>
    </row>
    <row r="1464" spans="1:2" x14ac:dyDescent="0.35">
      <c r="A1464">
        <v>3738.8040810000002</v>
      </c>
      <c r="B1464">
        <v>1.266E-3</v>
      </c>
    </row>
    <row r="1465" spans="1:2" x14ac:dyDescent="0.35">
      <c r="A1465">
        <v>3738.6255919999999</v>
      </c>
      <c r="B1465">
        <v>1.8519999999999999E-3</v>
      </c>
    </row>
    <row r="1466" spans="1:2" x14ac:dyDescent="0.35">
      <c r="A1466">
        <v>3738.447103</v>
      </c>
      <c r="B1466">
        <v>2.9260000000000002E-3</v>
      </c>
    </row>
    <row r="1467" spans="1:2" x14ac:dyDescent="0.35">
      <c r="A1467">
        <v>3738.2686140000001</v>
      </c>
      <c r="B1467">
        <v>3.532E-3</v>
      </c>
    </row>
    <row r="1468" spans="1:2" x14ac:dyDescent="0.35">
      <c r="A1468">
        <v>3738.0901260000001</v>
      </c>
      <c r="B1468">
        <v>3.3739999999999998E-3</v>
      </c>
    </row>
    <row r="1469" spans="1:2" x14ac:dyDescent="0.35">
      <c r="A1469">
        <v>3737.9116370000002</v>
      </c>
      <c r="B1469">
        <v>2.8909999999999999E-3</v>
      </c>
    </row>
    <row r="1470" spans="1:2" x14ac:dyDescent="0.35">
      <c r="A1470">
        <v>3737.7331479999998</v>
      </c>
      <c r="B1470">
        <v>2.4750000000000002E-3</v>
      </c>
    </row>
    <row r="1471" spans="1:2" x14ac:dyDescent="0.35">
      <c r="A1471">
        <v>3737.5546589999999</v>
      </c>
      <c r="B1471">
        <v>2.049E-3</v>
      </c>
    </row>
    <row r="1472" spans="1:2" x14ac:dyDescent="0.35">
      <c r="A1472">
        <v>3737.37617</v>
      </c>
      <c r="B1472">
        <v>1.294E-3</v>
      </c>
    </row>
    <row r="1473" spans="1:2" x14ac:dyDescent="0.35">
      <c r="A1473">
        <v>3737.197682</v>
      </c>
      <c r="B1473">
        <v>2.02E-4</v>
      </c>
    </row>
    <row r="1474" spans="1:2" x14ac:dyDescent="0.35">
      <c r="A1474">
        <v>3737.0191930000001</v>
      </c>
      <c r="B1474">
        <v>-3.1799999999999998E-4</v>
      </c>
    </row>
    <row r="1475" spans="1:2" x14ac:dyDescent="0.35">
      <c r="A1475">
        <v>3736.8407040000002</v>
      </c>
      <c r="B1475">
        <v>7.4700000000000005E-4</v>
      </c>
    </row>
    <row r="1476" spans="1:2" x14ac:dyDescent="0.35">
      <c r="A1476">
        <v>3736.6622149999998</v>
      </c>
      <c r="B1476">
        <v>2.2820000000000002E-3</v>
      </c>
    </row>
    <row r="1477" spans="1:2" x14ac:dyDescent="0.35">
      <c r="A1477">
        <v>3736.4837269999998</v>
      </c>
      <c r="B1477">
        <v>3.1210000000000001E-3</v>
      </c>
    </row>
    <row r="1478" spans="1:2" x14ac:dyDescent="0.35">
      <c r="A1478">
        <v>3736.3052379999999</v>
      </c>
      <c r="B1478">
        <v>3.346E-3</v>
      </c>
    </row>
    <row r="1479" spans="1:2" x14ac:dyDescent="0.35">
      <c r="A1479">
        <v>3736.126749</v>
      </c>
      <c r="B1479">
        <v>3.1250000000000002E-3</v>
      </c>
    </row>
    <row r="1480" spans="1:2" x14ac:dyDescent="0.35">
      <c r="A1480">
        <v>3735.9482600000001</v>
      </c>
      <c r="B1480">
        <v>2.4220000000000001E-3</v>
      </c>
    </row>
    <row r="1481" spans="1:2" x14ac:dyDescent="0.35">
      <c r="A1481">
        <v>3735.7697720000001</v>
      </c>
      <c r="B1481">
        <v>1.3619999999999999E-3</v>
      </c>
    </row>
    <row r="1482" spans="1:2" x14ac:dyDescent="0.35">
      <c r="A1482">
        <v>3735.5912830000002</v>
      </c>
      <c r="B1482">
        <v>4.4799999999999999E-4</v>
      </c>
    </row>
    <row r="1483" spans="1:2" x14ac:dyDescent="0.35">
      <c r="A1483">
        <v>3735.4127939999998</v>
      </c>
      <c r="B1483">
        <v>2.4699999999999999E-4</v>
      </c>
    </row>
    <row r="1484" spans="1:2" x14ac:dyDescent="0.35">
      <c r="A1484">
        <v>3735.2343049999999</v>
      </c>
      <c r="B1484">
        <v>1.057E-3</v>
      </c>
    </row>
    <row r="1485" spans="1:2" x14ac:dyDescent="0.35">
      <c r="A1485">
        <v>3735.0558169999999</v>
      </c>
      <c r="B1485">
        <v>2.6150000000000001E-3</v>
      </c>
    </row>
    <row r="1486" spans="1:2" x14ac:dyDescent="0.35">
      <c r="A1486">
        <v>3734.877328</v>
      </c>
      <c r="B1486">
        <v>3.9189999999999997E-3</v>
      </c>
    </row>
    <row r="1487" spans="1:2" x14ac:dyDescent="0.35">
      <c r="A1487">
        <v>3734.6988390000001</v>
      </c>
      <c r="B1487">
        <v>4.2719999999999998E-3</v>
      </c>
    </row>
    <row r="1488" spans="1:2" x14ac:dyDescent="0.35">
      <c r="A1488">
        <v>3734.5203499999998</v>
      </c>
      <c r="B1488">
        <v>4.0289999999999996E-3</v>
      </c>
    </row>
    <row r="1489" spans="1:2" x14ac:dyDescent="0.35">
      <c r="A1489">
        <v>3734.3418620000002</v>
      </c>
      <c r="B1489">
        <v>3.862E-3</v>
      </c>
    </row>
    <row r="1490" spans="1:2" x14ac:dyDescent="0.35">
      <c r="A1490">
        <v>3734.1633729999999</v>
      </c>
      <c r="B1490">
        <v>4.1120000000000002E-3</v>
      </c>
    </row>
    <row r="1491" spans="1:2" x14ac:dyDescent="0.35">
      <c r="A1491">
        <v>3733.984884</v>
      </c>
      <c r="B1491">
        <v>4.7470000000000004E-3</v>
      </c>
    </row>
    <row r="1492" spans="1:2" x14ac:dyDescent="0.35">
      <c r="A1492">
        <v>3733.8063950000001</v>
      </c>
      <c r="B1492">
        <v>5.3730000000000002E-3</v>
      </c>
    </row>
    <row r="1493" spans="1:2" x14ac:dyDescent="0.35">
      <c r="A1493">
        <v>3733.6279070000001</v>
      </c>
      <c r="B1493">
        <v>5.391E-3</v>
      </c>
    </row>
    <row r="1494" spans="1:2" x14ac:dyDescent="0.35">
      <c r="A1494">
        <v>3733.4494180000002</v>
      </c>
      <c r="B1494">
        <v>4.5399999999999998E-3</v>
      </c>
    </row>
    <row r="1495" spans="1:2" x14ac:dyDescent="0.35">
      <c r="A1495">
        <v>3733.2709289999998</v>
      </c>
      <c r="B1495">
        <v>3.1909999999999998E-3</v>
      </c>
    </row>
    <row r="1496" spans="1:2" x14ac:dyDescent="0.35">
      <c r="A1496">
        <v>3733.0924399999999</v>
      </c>
      <c r="B1496">
        <v>1.8289999999999999E-3</v>
      </c>
    </row>
    <row r="1497" spans="1:2" x14ac:dyDescent="0.35">
      <c r="A1497">
        <v>3732.913951</v>
      </c>
      <c r="B1497">
        <v>5.1699999999999999E-4</v>
      </c>
    </row>
    <row r="1498" spans="1:2" x14ac:dyDescent="0.35">
      <c r="A1498">
        <v>3732.735463</v>
      </c>
      <c r="B1498">
        <v>-8.7500000000000002E-4</v>
      </c>
    </row>
    <row r="1499" spans="1:2" x14ac:dyDescent="0.35">
      <c r="A1499">
        <v>3732.5569740000001</v>
      </c>
      <c r="B1499">
        <v>-1.903E-3</v>
      </c>
    </row>
    <row r="1500" spans="1:2" x14ac:dyDescent="0.35">
      <c r="A1500">
        <v>3732.3784850000002</v>
      </c>
      <c r="B1500">
        <v>-1.1429999999999999E-3</v>
      </c>
    </row>
    <row r="1501" spans="1:2" x14ac:dyDescent="0.35">
      <c r="A1501">
        <v>3732.1999959999998</v>
      </c>
      <c r="B1501">
        <v>1.23E-3</v>
      </c>
    </row>
    <row r="1502" spans="1:2" x14ac:dyDescent="0.35">
      <c r="A1502">
        <v>3732.0215079999998</v>
      </c>
      <c r="B1502">
        <v>2.8519999999999999E-3</v>
      </c>
    </row>
    <row r="1503" spans="1:2" x14ac:dyDescent="0.35">
      <c r="A1503">
        <v>3731.8430189999999</v>
      </c>
      <c r="B1503">
        <v>3.5000000000000001E-3</v>
      </c>
    </row>
    <row r="1504" spans="1:2" x14ac:dyDescent="0.35">
      <c r="A1504">
        <v>3731.66453</v>
      </c>
      <c r="B1504">
        <v>4.1250000000000002E-3</v>
      </c>
    </row>
    <row r="1505" spans="1:2" x14ac:dyDescent="0.35">
      <c r="A1505">
        <v>3731.4860410000001</v>
      </c>
      <c r="B1505">
        <v>5.1310000000000001E-3</v>
      </c>
    </row>
    <row r="1506" spans="1:2" x14ac:dyDescent="0.35">
      <c r="A1506">
        <v>3731.3075530000001</v>
      </c>
      <c r="B1506">
        <v>6.0870000000000004E-3</v>
      </c>
    </row>
    <row r="1507" spans="1:2" x14ac:dyDescent="0.35">
      <c r="A1507">
        <v>3731.1290640000002</v>
      </c>
      <c r="B1507">
        <v>6.2639999999999996E-3</v>
      </c>
    </row>
    <row r="1508" spans="1:2" x14ac:dyDescent="0.35">
      <c r="A1508">
        <v>3730.9505749999998</v>
      </c>
      <c r="B1508">
        <v>5.5189999999999996E-3</v>
      </c>
    </row>
    <row r="1509" spans="1:2" x14ac:dyDescent="0.35">
      <c r="A1509">
        <v>3730.7720859999999</v>
      </c>
      <c r="B1509">
        <v>4.4619999999999998E-3</v>
      </c>
    </row>
    <row r="1510" spans="1:2" x14ac:dyDescent="0.35">
      <c r="A1510">
        <v>3730.5935979999999</v>
      </c>
      <c r="B1510">
        <v>3.8709999999999999E-3</v>
      </c>
    </row>
    <row r="1511" spans="1:2" x14ac:dyDescent="0.35">
      <c r="A1511">
        <v>3730.415109</v>
      </c>
      <c r="B1511">
        <v>4.1960000000000001E-3</v>
      </c>
    </row>
    <row r="1512" spans="1:2" x14ac:dyDescent="0.35">
      <c r="A1512">
        <v>3730.2366200000001</v>
      </c>
      <c r="B1512">
        <v>5.3330000000000001E-3</v>
      </c>
    </row>
    <row r="1513" spans="1:2" x14ac:dyDescent="0.35">
      <c r="A1513">
        <v>3730.0581309999998</v>
      </c>
      <c r="B1513">
        <v>6.5199999999999998E-3</v>
      </c>
    </row>
    <row r="1514" spans="1:2" x14ac:dyDescent="0.35">
      <c r="A1514">
        <v>3729.8796430000002</v>
      </c>
      <c r="B1514">
        <v>6.7949999999999998E-3</v>
      </c>
    </row>
    <row r="1515" spans="1:2" x14ac:dyDescent="0.35">
      <c r="A1515">
        <v>3729.7011539999999</v>
      </c>
      <c r="B1515">
        <v>5.9239999999999996E-3</v>
      </c>
    </row>
    <row r="1516" spans="1:2" x14ac:dyDescent="0.35">
      <c r="A1516">
        <v>3729.522665</v>
      </c>
      <c r="B1516">
        <v>4.5950000000000001E-3</v>
      </c>
    </row>
    <row r="1517" spans="1:2" x14ac:dyDescent="0.35">
      <c r="A1517">
        <v>3729.3441760000001</v>
      </c>
      <c r="B1517">
        <v>3.6909999999999998E-3</v>
      </c>
    </row>
    <row r="1518" spans="1:2" x14ac:dyDescent="0.35">
      <c r="A1518">
        <v>3729.1656870000002</v>
      </c>
      <c r="B1518">
        <v>3.7550000000000001E-3</v>
      </c>
    </row>
    <row r="1519" spans="1:2" x14ac:dyDescent="0.35">
      <c r="A1519">
        <v>3728.9871990000001</v>
      </c>
      <c r="B1519">
        <v>4.8719999999999996E-3</v>
      </c>
    </row>
    <row r="1520" spans="1:2" x14ac:dyDescent="0.35">
      <c r="A1520">
        <v>3728.8087099999998</v>
      </c>
      <c r="B1520">
        <v>6.4530000000000004E-3</v>
      </c>
    </row>
    <row r="1521" spans="1:2" x14ac:dyDescent="0.35">
      <c r="A1521">
        <v>3728.6302209999999</v>
      </c>
      <c r="B1521">
        <v>7.3200000000000001E-3</v>
      </c>
    </row>
    <row r="1522" spans="1:2" x14ac:dyDescent="0.35">
      <c r="A1522">
        <v>3728.451732</v>
      </c>
      <c r="B1522">
        <v>6.7039999999999999E-3</v>
      </c>
    </row>
    <row r="1523" spans="1:2" x14ac:dyDescent="0.35">
      <c r="A1523">
        <v>3728.273244</v>
      </c>
      <c r="B1523">
        <v>5.0530000000000002E-3</v>
      </c>
    </row>
    <row r="1524" spans="1:2" x14ac:dyDescent="0.35">
      <c r="A1524">
        <v>3728.0947550000001</v>
      </c>
      <c r="B1524">
        <v>3.5460000000000001E-3</v>
      </c>
    </row>
    <row r="1525" spans="1:2" x14ac:dyDescent="0.35">
      <c r="A1525">
        <v>3727.9162660000002</v>
      </c>
      <c r="B1525">
        <v>3.117E-3</v>
      </c>
    </row>
    <row r="1526" spans="1:2" x14ac:dyDescent="0.35">
      <c r="A1526">
        <v>3727.7377769999998</v>
      </c>
      <c r="B1526">
        <v>3.9480000000000001E-3</v>
      </c>
    </row>
    <row r="1527" spans="1:2" x14ac:dyDescent="0.35">
      <c r="A1527">
        <v>3727.5592889999998</v>
      </c>
      <c r="B1527">
        <v>5.3829999999999998E-3</v>
      </c>
    </row>
    <row r="1528" spans="1:2" x14ac:dyDescent="0.35">
      <c r="A1528">
        <v>3727.3807999999999</v>
      </c>
      <c r="B1528">
        <v>6.2950000000000002E-3</v>
      </c>
    </row>
    <row r="1529" spans="1:2" x14ac:dyDescent="0.35">
      <c r="A1529">
        <v>3727.202311</v>
      </c>
      <c r="B1529">
        <v>5.8729999999999997E-3</v>
      </c>
    </row>
    <row r="1530" spans="1:2" x14ac:dyDescent="0.35">
      <c r="A1530">
        <v>3727.0238220000001</v>
      </c>
      <c r="B1530">
        <v>4.3290000000000004E-3</v>
      </c>
    </row>
    <row r="1531" spans="1:2" x14ac:dyDescent="0.35">
      <c r="A1531">
        <v>3726.8453340000001</v>
      </c>
      <c r="B1531">
        <v>2.996E-3</v>
      </c>
    </row>
    <row r="1532" spans="1:2" x14ac:dyDescent="0.35">
      <c r="A1532">
        <v>3726.6668450000002</v>
      </c>
      <c r="B1532">
        <v>3.006E-3</v>
      </c>
    </row>
    <row r="1533" spans="1:2" x14ac:dyDescent="0.35">
      <c r="A1533">
        <v>3726.4883559999998</v>
      </c>
      <c r="B1533">
        <v>4.0070000000000001E-3</v>
      </c>
    </row>
    <row r="1534" spans="1:2" x14ac:dyDescent="0.35">
      <c r="A1534">
        <v>3726.3098669999999</v>
      </c>
      <c r="B1534">
        <v>5.3210000000000002E-3</v>
      </c>
    </row>
    <row r="1535" spans="1:2" x14ac:dyDescent="0.35">
      <c r="A1535">
        <v>3726.1313789999999</v>
      </c>
      <c r="B1535">
        <v>6.5900000000000004E-3</v>
      </c>
    </row>
    <row r="1536" spans="1:2" x14ac:dyDescent="0.35">
      <c r="A1536">
        <v>3725.95289</v>
      </c>
      <c r="B1536">
        <v>7.2150000000000001E-3</v>
      </c>
    </row>
    <row r="1537" spans="1:2" x14ac:dyDescent="0.35">
      <c r="A1537">
        <v>3725.7744010000001</v>
      </c>
      <c r="B1537">
        <v>6.6100000000000004E-3</v>
      </c>
    </row>
    <row r="1538" spans="1:2" x14ac:dyDescent="0.35">
      <c r="A1538">
        <v>3725.5959120000002</v>
      </c>
      <c r="B1538">
        <v>5.0090000000000004E-3</v>
      </c>
    </row>
    <row r="1539" spans="1:2" x14ac:dyDescent="0.35">
      <c r="A1539">
        <v>3725.4174229999999</v>
      </c>
      <c r="B1539">
        <v>3.3909999999999999E-3</v>
      </c>
    </row>
    <row r="1540" spans="1:2" x14ac:dyDescent="0.35">
      <c r="A1540">
        <v>3725.2389349999999</v>
      </c>
      <c r="B1540">
        <v>2.7829999999999999E-3</v>
      </c>
    </row>
    <row r="1541" spans="1:2" x14ac:dyDescent="0.35">
      <c r="A1541">
        <v>3725.060446</v>
      </c>
      <c r="B1541">
        <v>3.6210000000000001E-3</v>
      </c>
    </row>
    <row r="1542" spans="1:2" x14ac:dyDescent="0.35">
      <c r="A1542">
        <v>3724.8819570000001</v>
      </c>
      <c r="B1542">
        <v>5.339E-3</v>
      </c>
    </row>
    <row r="1543" spans="1:2" x14ac:dyDescent="0.35">
      <c r="A1543">
        <v>3724.7034680000002</v>
      </c>
      <c r="B1543">
        <v>6.8060000000000004E-3</v>
      </c>
    </row>
    <row r="1544" spans="1:2" x14ac:dyDescent="0.35">
      <c r="A1544">
        <v>3724.5249800000001</v>
      </c>
      <c r="B1544">
        <v>7.1910000000000003E-3</v>
      </c>
    </row>
    <row r="1545" spans="1:2" x14ac:dyDescent="0.35">
      <c r="A1545">
        <v>3724.3464909999998</v>
      </c>
      <c r="B1545">
        <v>6.4089999999999998E-3</v>
      </c>
    </row>
    <row r="1546" spans="1:2" x14ac:dyDescent="0.35">
      <c r="A1546">
        <v>3724.1680019999999</v>
      </c>
      <c r="B1546">
        <v>5.0270000000000002E-3</v>
      </c>
    </row>
    <row r="1547" spans="1:2" x14ac:dyDescent="0.35">
      <c r="A1547">
        <v>3723.989513</v>
      </c>
      <c r="B1547">
        <v>3.764E-3</v>
      </c>
    </row>
    <row r="1548" spans="1:2" x14ac:dyDescent="0.35">
      <c r="A1548">
        <v>3723.811025</v>
      </c>
      <c r="B1548">
        <v>3.1589999999999999E-3</v>
      </c>
    </row>
    <row r="1549" spans="1:2" x14ac:dyDescent="0.35">
      <c r="A1549">
        <v>3723.6325360000001</v>
      </c>
      <c r="B1549">
        <v>3.4810000000000002E-3</v>
      </c>
    </row>
    <row r="1550" spans="1:2" x14ac:dyDescent="0.35">
      <c r="A1550">
        <v>3723.4540470000002</v>
      </c>
      <c r="B1550">
        <v>4.529E-3</v>
      </c>
    </row>
    <row r="1551" spans="1:2" x14ac:dyDescent="0.35">
      <c r="A1551">
        <v>3723.2755579999998</v>
      </c>
      <c r="B1551">
        <v>5.4920000000000004E-3</v>
      </c>
    </row>
    <row r="1552" spans="1:2" x14ac:dyDescent="0.35">
      <c r="A1552">
        <v>3723.0970699999998</v>
      </c>
      <c r="B1552">
        <v>5.4380000000000001E-3</v>
      </c>
    </row>
    <row r="1553" spans="1:2" x14ac:dyDescent="0.35">
      <c r="A1553">
        <v>3722.9185809999999</v>
      </c>
      <c r="B1553">
        <v>4.182E-3</v>
      </c>
    </row>
    <row r="1554" spans="1:2" x14ac:dyDescent="0.35">
      <c r="A1554">
        <v>3722.740092</v>
      </c>
      <c r="B1554">
        <v>2.4480000000000001E-3</v>
      </c>
    </row>
    <row r="1555" spans="1:2" x14ac:dyDescent="0.35">
      <c r="A1555">
        <v>3722.5616030000001</v>
      </c>
      <c r="B1555">
        <v>1.3500000000000001E-3</v>
      </c>
    </row>
    <row r="1556" spans="1:2" x14ac:dyDescent="0.35">
      <c r="A1556">
        <v>3722.3831150000001</v>
      </c>
      <c r="B1556">
        <v>1.72E-3</v>
      </c>
    </row>
    <row r="1557" spans="1:2" x14ac:dyDescent="0.35">
      <c r="A1557">
        <v>3722.2046260000002</v>
      </c>
      <c r="B1557">
        <v>3.2929999999999999E-3</v>
      </c>
    </row>
    <row r="1558" spans="1:2" x14ac:dyDescent="0.35">
      <c r="A1558">
        <v>3722.0261369999998</v>
      </c>
      <c r="B1558">
        <v>4.9480000000000001E-3</v>
      </c>
    </row>
    <row r="1559" spans="1:2" x14ac:dyDescent="0.35">
      <c r="A1559">
        <v>3721.8476479999999</v>
      </c>
      <c r="B1559">
        <v>5.816E-3</v>
      </c>
    </row>
    <row r="1560" spans="1:2" x14ac:dyDescent="0.35">
      <c r="A1560">
        <v>3721.6691599999999</v>
      </c>
      <c r="B1560">
        <v>5.6480000000000002E-3</v>
      </c>
    </row>
    <row r="1561" spans="1:2" x14ac:dyDescent="0.35">
      <c r="A1561">
        <v>3721.490671</v>
      </c>
      <c r="B1561">
        <v>4.7730000000000003E-3</v>
      </c>
    </row>
    <row r="1562" spans="1:2" x14ac:dyDescent="0.35">
      <c r="A1562">
        <v>3721.3121820000001</v>
      </c>
      <c r="B1562">
        <v>3.8119999999999999E-3</v>
      </c>
    </row>
    <row r="1563" spans="1:2" x14ac:dyDescent="0.35">
      <c r="A1563">
        <v>3721.1336930000002</v>
      </c>
      <c r="B1563">
        <v>3.176E-3</v>
      </c>
    </row>
    <row r="1564" spans="1:2" x14ac:dyDescent="0.35">
      <c r="A1564">
        <v>3720.9552039999999</v>
      </c>
      <c r="B1564">
        <v>2.9450000000000001E-3</v>
      </c>
    </row>
    <row r="1565" spans="1:2" x14ac:dyDescent="0.35">
      <c r="A1565">
        <v>3720.7767159999999</v>
      </c>
      <c r="B1565">
        <v>3.15E-3</v>
      </c>
    </row>
    <row r="1566" spans="1:2" x14ac:dyDescent="0.35">
      <c r="A1566">
        <v>3720.598227</v>
      </c>
      <c r="B1566">
        <v>3.8180000000000002E-3</v>
      </c>
    </row>
    <row r="1567" spans="1:2" x14ac:dyDescent="0.35">
      <c r="A1567">
        <v>3720.4197380000001</v>
      </c>
      <c r="B1567">
        <v>4.6369999999999996E-3</v>
      </c>
    </row>
    <row r="1568" spans="1:2" x14ac:dyDescent="0.35">
      <c r="A1568">
        <v>3720.2412490000002</v>
      </c>
      <c r="B1568">
        <v>4.9779999999999998E-3</v>
      </c>
    </row>
    <row r="1569" spans="1:2" x14ac:dyDescent="0.35">
      <c r="A1569">
        <v>3720.0627610000001</v>
      </c>
      <c r="B1569">
        <v>4.5120000000000004E-3</v>
      </c>
    </row>
    <row r="1570" spans="1:2" x14ac:dyDescent="0.35">
      <c r="A1570">
        <v>3719.8842719999998</v>
      </c>
      <c r="B1570">
        <v>3.5430000000000001E-3</v>
      </c>
    </row>
    <row r="1571" spans="1:2" x14ac:dyDescent="0.35">
      <c r="A1571">
        <v>3719.7057829999999</v>
      </c>
      <c r="B1571">
        <v>2.5839999999999999E-3</v>
      </c>
    </row>
    <row r="1572" spans="1:2" x14ac:dyDescent="0.35">
      <c r="A1572">
        <v>3719.527294</v>
      </c>
      <c r="B1572">
        <v>1.9880000000000002E-3</v>
      </c>
    </row>
    <row r="1573" spans="1:2" x14ac:dyDescent="0.35">
      <c r="A1573">
        <v>3719.348806</v>
      </c>
      <c r="B1573">
        <v>2.0860000000000002E-3</v>
      </c>
    </row>
    <row r="1574" spans="1:2" x14ac:dyDescent="0.35">
      <c r="A1574">
        <v>3719.1703170000001</v>
      </c>
      <c r="B1574">
        <v>3.075E-3</v>
      </c>
    </row>
    <row r="1575" spans="1:2" x14ac:dyDescent="0.35">
      <c r="A1575">
        <v>3718.9918280000002</v>
      </c>
      <c r="B1575">
        <v>4.4130000000000003E-3</v>
      </c>
    </row>
    <row r="1576" spans="1:2" x14ac:dyDescent="0.35">
      <c r="A1576">
        <v>3718.8133389999998</v>
      </c>
      <c r="B1576">
        <v>5.0939999999999996E-3</v>
      </c>
    </row>
    <row r="1577" spans="1:2" x14ac:dyDescent="0.35">
      <c r="A1577">
        <v>3718.6348509999998</v>
      </c>
      <c r="B1577">
        <v>4.7650000000000001E-3</v>
      </c>
    </row>
    <row r="1578" spans="1:2" x14ac:dyDescent="0.35">
      <c r="A1578">
        <v>3718.4563619999999</v>
      </c>
      <c r="B1578">
        <v>3.8790000000000001E-3</v>
      </c>
    </row>
    <row r="1579" spans="1:2" x14ac:dyDescent="0.35">
      <c r="A1579">
        <v>3718.277873</v>
      </c>
      <c r="B1579">
        <v>3.0460000000000001E-3</v>
      </c>
    </row>
    <row r="1580" spans="1:2" x14ac:dyDescent="0.35">
      <c r="A1580">
        <v>3718.0993840000001</v>
      </c>
      <c r="B1580">
        <v>2.5560000000000001E-3</v>
      </c>
    </row>
    <row r="1581" spans="1:2" x14ac:dyDescent="0.35">
      <c r="A1581">
        <v>3717.9208960000001</v>
      </c>
      <c r="B1581">
        <v>2.4199999999999998E-3</v>
      </c>
    </row>
    <row r="1582" spans="1:2" x14ac:dyDescent="0.35">
      <c r="A1582">
        <v>3717.7424070000002</v>
      </c>
      <c r="B1582">
        <v>2.601E-3</v>
      </c>
    </row>
    <row r="1583" spans="1:2" x14ac:dyDescent="0.35">
      <c r="A1583">
        <v>3717.5639179999998</v>
      </c>
      <c r="B1583">
        <v>3.019E-3</v>
      </c>
    </row>
    <row r="1584" spans="1:2" x14ac:dyDescent="0.35">
      <c r="A1584">
        <v>3717.3854289999999</v>
      </c>
      <c r="B1584">
        <v>3.4390000000000002E-3</v>
      </c>
    </row>
    <row r="1585" spans="1:2" x14ac:dyDescent="0.35">
      <c r="A1585">
        <v>3717.20694</v>
      </c>
      <c r="B1585">
        <v>3.5690000000000001E-3</v>
      </c>
    </row>
    <row r="1586" spans="1:2" x14ac:dyDescent="0.35">
      <c r="A1586">
        <v>3717.028452</v>
      </c>
      <c r="B1586">
        <v>3.3409999999999998E-3</v>
      </c>
    </row>
    <row r="1587" spans="1:2" x14ac:dyDescent="0.35">
      <c r="A1587">
        <v>3716.8499630000001</v>
      </c>
      <c r="B1587">
        <v>2.947E-3</v>
      </c>
    </row>
    <row r="1588" spans="1:2" x14ac:dyDescent="0.35">
      <c r="A1588">
        <v>3716.6714740000002</v>
      </c>
      <c r="B1588">
        <v>2.6189999999999998E-3</v>
      </c>
    </row>
    <row r="1589" spans="1:2" x14ac:dyDescent="0.35">
      <c r="A1589">
        <v>3716.4929849999999</v>
      </c>
      <c r="B1589">
        <v>2.441E-3</v>
      </c>
    </row>
    <row r="1590" spans="1:2" x14ac:dyDescent="0.35">
      <c r="A1590">
        <v>3716.3144969999998</v>
      </c>
      <c r="B1590">
        <v>2.3939999999999999E-3</v>
      </c>
    </row>
    <row r="1591" spans="1:2" x14ac:dyDescent="0.35">
      <c r="A1591">
        <v>3716.1360079999999</v>
      </c>
      <c r="B1591">
        <v>2.4380000000000001E-3</v>
      </c>
    </row>
    <row r="1592" spans="1:2" x14ac:dyDescent="0.35">
      <c r="A1592">
        <v>3715.957519</v>
      </c>
      <c r="B1592">
        <v>2.5049999999999998E-3</v>
      </c>
    </row>
    <row r="1593" spans="1:2" x14ac:dyDescent="0.35">
      <c r="A1593">
        <v>3715.7790300000001</v>
      </c>
      <c r="B1593">
        <v>2.48E-3</v>
      </c>
    </row>
    <row r="1594" spans="1:2" x14ac:dyDescent="0.35">
      <c r="A1594">
        <v>3715.6005420000001</v>
      </c>
      <c r="B1594">
        <v>2.2780000000000001E-3</v>
      </c>
    </row>
    <row r="1595" spans="1:2" x14ac:dyDescent="0.35">
      <c r="A1595">
        <v>3715.4220529999998</v>
      </c>
      <c r="B1595">
        <v>1.9719999999999998E-3</v>
      </c>
    </row>
    <row r="1596" spans="1:2" x14ac:dyDescent="0.35">
      <c r="A1596">
        <v>3715.2435639999999</v>
      </c>
      <c r="B1596">
        <v>1.8109999999999999E-3</v>
      </c>
    </row>
    <row r="1597" spans="1:2" x14ac:dyDescent="0.35">
      <c r="A1597">
        <v>3715.065075</v>
      </c>
      <c r="B1597">
        <v>2.0149999999999999E-3</v>
      </c>
    </row>
    <row r="1598" spans="1:2" x14ac:dyDescent="0.35">
      <c r="A1598">
        <v>3714.886587</v>
      </c>
      <c r="B1598">
        <v>2.4559999999999998E-3</v>
      </c>
    </row>
    <row r="1599" spans="1:2" x14ac:dyDescent="0.35">
      <c r="A1599">
        <v>3714.7080980000001</v>
      </c>
      <c r="B1599">
        <v>2.7320000000000001E-3</v>
      </c>
    </row>
    <row r="1600" spans="1:2" x14ac:dyDescent="0.35">
      <c r="A1600">
        <v>3714.5296090000002</v>
      </c>
      <c r="B1600">
        <v>2.66E-3</v>
      </c>
    </row>
    <row r="1601" spans="1:2" x14ac:dyDescent="0.35">
      <c r="A1601">
        <v>3714.3511199999998</v>
      </c>
      <c r="B1601">
        <v>2.4169999999999999E-3</v>
      </c>
    </row>
    <row r="1602" spans="1:2" x14ac:dyDescent="0.35">
      <c r="A1602">
        <v>3714.1726319999998</v>
      </c>
      <c r="B1602">
        <v>2.2820000000000002E-3</v>
      </c>
    </row>
    <row r="1603" spans="1:2" x14ac:dyDescent="0.35">
      <c r="A1603">
        <v>3713.9941429999999</v>
      </c>
      <c r="B1603">
        <v>2.3890000000000001E-3</v>
      </c>
    </row>
    <row r="1604" spans="1:2" x14ac:dyDescent="0.35">
      <c r="A1604">
        <v>3713.815654</v>
      </c>
      <c r="B1604">
        <v>2.6510000000000001E-3</v>
      </c>
    </row>
    <row r="1605" spans="1:2" x14ac:dyDescent="0.35">
      <c r="A1605">
        <v>3713.6371650000001</v>
      </c>
      <c r="B1605">
        <v>2.8240000000000001E-3</v>
      </c>
    </row>
    <row r="1606" spans="1:2" x14ac:dyDescent="0.35">
      <c r="A1606">
        <v>3713.4586760000002</v>
      </c>
      <c r="B1606">
        <v>2.6619999999999999E-3</v>
      </c>
    </row>
    <row r="1607" spans="1:2" x14ac:dyDescent="0.35">
      <c r="A1607">
        <v>3713.2801880000002</v>
      </c>
      <c r="B1607">
        <v>2.049E-3</v>
      </c>
    </row>
    <row r="1608" spans="1:2" x14ac:dyDescent="0.35">
      <c r="A1608">
        <v>3713.1016989999998</v>
      </c>
      <c r="B1608">
        <v>9.810000000000001E-4</v>
      </c>
    </row>
    <row r="1609" spans="1:2" x14ac:dyDescent="0.35">
      <c r="A1609">
        <v>3712.9232099999999</v>
      </c>
      <c r="B1609">
        <v>-5.4000000000000001E-4</v>
      </c>
    </row>
    <row r="1610" spans="1:2" x14ac:dyDescent="0.35">
      <c r="A1610">
        <v>3712.744721</v>
      </c>
      <c r="B1610">
        <v>-2.3730000000000001E-3</v>
      </c>
    </row>
    <row r="1611" spans="1:2" x14ac:dyDescent="0.35">
      <c r="A1611">
        <v>3712.566233</v>
      </c>
      <c r="B1611">
        <v>-3.4870000000000001E-3</v>
      </c>
    </row>
    <row r="1612" spans="1:2" x14ac:dyDescent="0.35">
      <c r="A1612">
        <v>3712.3877440000001</v>
      </c>
      <c r="B1612">
        <v>-1.6490000000000001E-3</v>
      </c>
    </row>
    <row r="1613" spans="1:2" x14ac:dyDescent="0.35">
      <c r="A1613">
        <v>3712.2092550000002</v>
      </c>
      <c r="B1613">
        <v>2.2409999999999999E-3</v>
      </c>
    </row>
    <row r="1614" spans="1:2" x14ac:dyDescent="0.35">
      <c r="A1614">
        <v>3712.0307659999999</v>
      </c>
      <c r="B1614">
        <v>4.5869999999999999E-3</v>
      </c>
    </row>
    <row r="1615" spans="1:2" x14ac:dyDescent="0.35">
      <c r="A1615">
        <v>3711.8522779999998</v>
      </c>
      <c r="B1615">
        <v>4.9329999999999999E-3</v>
      </c>
    </row>
    <row r="1616" spans="1:2" x14ac:dyDescent="0.35">
      <c r="A1616">
        <v>3711.6737889999999</v>
      </c>
      <c r="B1616">
        <v>4.1960000000000001E-3</v>
      </c>
    </row>
    <row r="1617" spans="1:2" x14ac:dyDescent="0.35">
      <c r="A1617">
        <v>3711.4953</v>
      </c>
      <c r="B1617">
        <v>3.1740000000000002E-3</v>
      </c>
    </row>
    <row r="1618" spans="1:2" x14ac:dyDescent="0.35">
      <c r="A1618">
        <v>3711.3168110000001</v>
      </c>
      <c r="B1618">
        <v>2.467E-3</v>
      </c>
    </row>
    <row r="1619" spans="1:2" x14ac:dyDescent="0.35">
      <c r="A1619">
        <v>3711.1383230000001</v>
      </c>
      <c r="B1619">
        <v>2.313E-3</v>
      </c>
    </row>
    <row r="1620" spans="1:2" x14ac:dyDescent="0.35">
      <c r="A1620">
        <v>3710.9598339999998</v>
      </c>
      <c r="B1620">
        <v>2.526E-3</v>
      </c>
    </row>
    <row r="1621" spans="1:2" x14ac:dyDescent="0.35">
      <c r="A1621">
        <v>3710.7813449999999</v>
      </c>
      <c r="B1621">
        <v>2.8999999999999998E-3</v>
      </c>
    </row>
    <row r="1622" spans="1:2" x14ac:dyDescent="0.35">
      <c r="A1622">
        <v>3710.602856</v>
      </c>
      <c r="B1622">
        <v>3.434E-3</v>
      </c>
    </row>
    <row r="1623" spans="1:2" x14ac:dyDescent="0.35">
      <c r="A1623">
        <v>3710.424368</v>
      </c>
      <c r="B1623">
        <v>3.9830000000000004E-3</v>
      </c>
    </row>
    <row r="1624" spans="1:2" x14ac:dyDescent="0.35">
      <c r="A1624">
        <v>3710.2458790000001</v>
      </c>
      <c r="B1624">
        <v>4.0280000000000003E-3</v>
      </c>
    </row>
    <row r="1625" spans="1:2" x14ac:dyDescent="0.35">
      <c r="A1625">
        <v>3710.0673900000002</v>
      </c>
      <c r="B1625">
        <v>3.1220000000000002E-3</v>
      </c>
    </row>
    <row r="1626" spans="1:2" x14ac:dyDescent="0.35">
      <c r="A1626">
        <v>3709.8889009999998</v>
      </c>
      <c r="B1626">
        <v>1.521E-3</v>
      </c>
    </row>
    <row r="1627" spans="1:2" x14ac:dyDescent="0.35">
      <c r="A1627">
        <v>3709.7104129999998</v>
      </c>
      <c r="B1627">
        <v>4.0700000000000003E-4</v>
      </c>
    </row>
    <row r="1628" spans="1:2" x14ac:dyDescent="0.35">
      <c r="A1628">
        <v>3709.5319239999999</v>
      </c>
      <c r="B1628">
        <v>8.4900000000000004E-4</v>
      </c>
    </row>
    <row r="1629" spans="1:2" x14ac:dyDescent="0.35">
      <c r="A1629">
        <v>3709.353435</v>
      </c>
      <c r="B1629">
        <v>2.0439999999999998E-3</v>
      </c>
    </row>
    <row r="1630" spans="1:2" x14ac:dyDescent="0.35">
      <c r="A1630">
        <v>3709.1749460000001</v>
      </c>
      <c r="B1630">
        <v>2.9459999999999998E-3</v>
      </c>
    </row>
    <row r="1631" spans="1:2" x14ac:dyDescent="0.35">
      <c r="A1631">
        <v>3708.9964570000002</v>
      </c>
      <c r="B1631">
        <v>3.7859999999999999E-3</v>
      </c>
    </row>
    <row r="1632" spans="1:2" x14ac:dyDescent="0.35">
      <c r="A1632">
        <v>3708.8179690000002</v>
      </c>
      <c r="B1632">
        <v>4.8809999999999999E-3</v>
      </c>
    </row>
    <row r="1633" spans="1:2" x14ac:dyDescent="0.35">
      <c r="A1633">
        <v>3708.6394799999998</v>
      </c>
      <c r="B1633">
        <v>5.8060000000000004E-3</v>
      </c>
    </row>
    <row r="1634" spans="1:2" x14ac:dyDescent="0.35">
      <c r="A1634">
        <v>3708.4609909999999</v>
      </c>
      <c r="B1634">
        <v>5.836E-3</v>
      </c>
    </row>
    <row r="1635" spans="1:2" x14ac:dyDescent="0.35">
      <c r="A1635">
        <v>3708.282502</v>
      </c>
      <c r="B1635">
        <v>4.8690000000000001E-3</v>
      </c>
    </row>
    <row r="1636" spans="1:2" x14ac:dyDescent="0.35">
      <c r="A1636">
        <v>3708.104014</v>
      </c>
      <c r="B1636">
        <v>3.5430000000000001E-3</v>
      </c>
    </row>
    <row r="1637" spans="1:2" x14ac:dyDescent="0.35">
      <c r="A1637">
        <v>3707.9255250000001</v>
      </c>
      <c r="B1637">
        <v>2.5539999999999998E-3</v>
      </c>
    </row>
    <row r="1638" spans="1:2" x14ac:dyDescent="0.35">
      <c r="A1638">
        <v>3707.7470360000002</v>
      </c>
      <c r="B1638">
        <v>2.199E-3</v>
      </c>
    </row>
    <row r="1639" spans="1:2" x14ac:dyDescent="0.35">
      <c r="A1639">
        <v>3707.5685469999999</v>
      </c>
      <c r="B1639">
        <v>2.49E-3</v>
      </c>
    </row>
    <row r="1640" spans="1:2" x14ac:dyDescent="0.35">
      <c r="A1640">
        <v>3707.3900589999998</v>
      </c>
      <c r="B1640">
        <v>3.3990000000000001E-3</v>
      </c>
    </row>
    <row r="1641" spans="1:2" x14ac:dyDescent="0.35">
      <c r="A1641">
        <v>3707.2115699999999</v>
      </c>
      <c r="B1641">
        <v>4.7670000000000004E-3</v>
      </c>
    </row>
    <row r="1642" spans="1:2" x14ac:dyDescent="0.35">
      <c r="A1642">
        <v>3707.033081</v>
      </c>
      <c r="B1642">
        <v>6.032E-3</v>
      </c>
    </row>
    <row r="1643" spans="1:2" x14ac:dyDescent="0.35">
      <c r="A1643">
        <v>3706.8545920000001</v>
      </c>
      <c r="B1643">
        <v>6.4530000000000004E-3</v>
      </c>
    </row>
    <row r="1644" spans="1:2" x14ac:dyDescent="0.35">
      <c r="A1644">
        <v>3706.6761040000001</v>
      </c>
      <c r="B1644">
        <v>5.8199999999999997E-3</v>
      </c>
    </row>
    <row r="1645" spans="1:2" x14ac:dyDescent="0.35">
      <c r="A1645">
        <v>3706.4976150000002</v>
      </c>
      <c r="B1645">
        <v>4.6649999999999999E-3</v>
      </c>
    </row>
    <row r="1646" spans="1:2" x14ac:dyDescent="0.35">
      <c r="A1646">
        <v>3706.3191259999999</v>
      </c>
      <c r="B1646">
        <v>3.627E-3</v>
      </c>
    </row>
    <row r="1647" spans="1:2" x14ac:dyDescent="0.35">
      <c r="A1647">
        <v>3706.140637</v>
      </c>
      <c r="B1647">
        <v>2.9559999999999999E-3</v>
      </c>
    </row>
    <row r="1648" spans="1:2" x14ac:dyDescent="0.35">
      <c r="A1648">
        <v>3705.962149</v>
      </c>
      <c r="B1648">
        <v>2.7209999999999999E-3</v>
      </c>
    </row>
    <row r="1649" spans="1:2" x14ac:dyDescent="0.35">
      <c r="A1649">
        <v>3705.7836600000001</v>
      </c>
      <c r="B1649">
        <v>3.137E-3</v>
      </c>
    </row>
    <row r="1650" spans="1:2" x14ac:dyDescent="0.35">
      <c r="A1650">
        <v>3705.6051710000002</v>
      </c>
      <c r="B1650">
        <v>4.3540000000000002E-3</v>
      </c>
    </row>
    <row r="1651" spans="1:2" x14ac:dyDescent="0.35">
      <c r="A1651">
        <v>3705.4266819999998</v>
      </c>
      <c r="B1651">
        <v>5.9220000000000002E-3</v>
      </c>
    </row>
    <row r="1652" spans="1:2" x14ac:dyDescent="0.35">
      <c r="A1652">
        <v>3705.2481929999999</v>
      </c>
      <c r="B1652">
        <v>6.8770000000000003E-3</v>
      </c>
    </row>
    <row r="1653" spans="1:2" x14ac:dyDescent="0.35">
      <c r="A1653">
        <v>3705.0697049999999</v>
      </c>
      <c r="B1653">
        <v>6.633E-3</v>
      </c>
    </row>
    <row r="1654" spans="1:2" x14ac:dyDescent="0.35">
      <c r="A1654">
        <v>3704.891216</v>
      </c>
      <c r="B1654">
        <v>5.5539999999999999E-3</v>
      </c>
    </row>
    <row r="1655" spans="1:2" x14ac:dyDescent="0.35">
      <c r="A1655">
        <v>3704.7127270000001</v>
      </c>
      <c r="B1655">
        <v>4.4019999999999997E-3</v>
      </c>
    </row>
    <row r="1656" spans="1:2" x14ac:dyDescent="0.35">
      <c r="A1656">
        <v>3704.5342380000002</v>
      </c>
      <c r="B1656">
        <v>3.5760000000000002E-3</v>
      </c>
    </row>
    <row r="1657" spans="1:2" x14ac:dyDescent="0.35">
      <c r="A1657">
        <v>3704.3557500000002</v>
      </c>
      <c r="B1657">
        <v>3.107E-3</v>
      </c>
    </row>
    <row r="1658" spans="1:2" x14ac:dyDescent="0.35">
      <c r="A1658">
        <v>3704.1772609999998</v>
      </c>
      <c r="B1658">
        <v>3.081E-3</v>
      </c>
    </row>
    <row r="1659" spans="1:2" x14ac:dyDescent="0.35">
      <c r="A1659">
        <v>3703.9987719999999</v>
      </c>
      <c r="B1659">
        <v>3.7160000000000001E-3</v>
      </c>
    </row>
    <row r="1660" spans="1:2" x14ac:dyDescent="0.35">
      <c r="A1660">
        <v>3703.820283</v>
      </c>
      <c r="B1660">
        <v>4.993E-3</v>
      </c>
    </row>
    <row r="1661" spans="1:2" x14ac:dyDescent="0.35">
      <c r="A1661">
        <v>3703.641795</v>
      </c>
      <c r="B1661">
        <v>6.3220000000000004E-3</v>
      </c>
    </row>
    <row r="1662" spans="1:2" x14ac:dyDescent="0.35">
      <c r="A1662">
        <v>3703.4633060000001</v>
      </c>
      <c r="B1662">
        <v>6.8110000000000002E-3</v>
      </c>
    </row>
    <row r="1663" spans="1:2" x14ac:dyDescent="0.35">
      <c r="A1663">
        <v>3703.2848170000002</v>
      </c>
      <c r="B1663">
        <v>6.0749999999999997E-3</v>
      </c>
    </row>
    <row r="1664" spans="1:2" x14ac:dyDescent="0.35">
      <c r="A1664">
        <v>3703.1063279999998</v>
      </c>
      <c r="B1664">
        <v>4.5909999999999996E-3</v>
      </c>
    </row>
    <row r="1665" spans="1:2" x14ac:dyDescent="0.35">
      <c r="A1665">
        <v>3702.9278399999998</v>
      </c>
      <c r="B1665">
        <v>3.1129999999999999E-3</v>
      </c>
    </row>
    <row r="1666" spans="1:2" x14ac:dyDescent="0.35">
      <c r="A1666">
        <v>3702.7493509999999</v>
      </c>
      <c r="B1666">
        <v>1.98E-3</v>
      </c>
    </row>
    <row r="1667" spans="1:2" x14ac:dyDescent="0.35">
      <c r="A1667">
        <v>3702.570862</v>
      </c>
      <c r="B1667">
        <v>1.0920000000000001E-3</v>
      </c>
    </row>
    <row r="1668" spans="1:2" x14ac:dyDescent="0.35">
      <c r="A1668">
        <v>3702.3923730000001</v>
      </c>
      <c r="B1668">
        <v>4.7399999999999997E-4</v>
      </c>
    </row>
    <row r="1669" spans="1:2" x14ac:dyDescent="0.35">
      <c r="A1669">
        <v>3702.2138850000001</v>
      </c>
      <c r="B1669">
        <v>7.9100000000000004E-4</v>
      </c>
    </row>
    <row r="1670" spans="1:2" x14ac:dyDescent="0.35">
      <c r="A1670">
        <v>3702.0353960000002</v>
      </c>
      <c r="B1670">
        <v>2.7920000000000002E-3</v>
      </c>
    </row>
    <row r="1671" spans="1:2" x14ac:dyDescent="0.35">
      <c r="A1671">
        <v>3701.8569069999999</v>
      </c>
      <c r="B1671">
        <v>5.3369999999999997E-3</v>
      </c>
    </row>
    <row r="1672" spans="1:2" x14ac:dyDescent="0.35">
      <c r="A1672">
        <v>3701.678418</v>
      </c>
      <c r="B1672">
        <v>6.2599999999999999E-3</v>
      </c>
    </row>
    <row r="1673" spans="1:2" x14ac:dyDescent="0.35">
      <c r="A1673">
        <v>3701.4999290000001</v>
      </c>
      <c r="B1673">
        <v>5.5669999999999999E-3</v>
      </c>
    </row>
    <row r="1674" spans="1:2" x14ac:dyDescent="0.35">
      <c r="A1674">
        <v>3701.321441</v>
      </c>
      <c r="B1674">
        <v>4.4869999999999997E-3</v>
      </c>
    </row>
    <row r="1675" spans="1:2" x14ac:dyDescent="0.35">
      <c r="A1675">
        <v>3701.1429520000002</v>
      </c>
      <c r="B1675">
        <v>3.7069999999999998E-3</v>
      </c>
    </row>
    <row r="1676" spans="1:2" x14ac:dyDescent="0.35">
      <c r="A1676">
        <v>3700.9644629999998</v>
      </c>
      <c r="B1676">
        <v>3.212E-3</v>
      </c>
    </row>
    <row r="1677" spans="1:2" x14ac:dyDescent="0.35">
      <c r="A1677">
        <v>3700.7859739999999</v>
      </c>
      <c r="B1677">
        <v>2.8570000000000002E-3</v>
      </c>
    </row>
    <row r="1678" spans="1:2" x14ac:dyDescent="0.35">
      <c r="A1678">
        <v>3700.6074859999999</v>
      </c>
      <c r="B1678">
        <v>2.8509999999999998E-3</v>
      </c>
    </row>
    <row r="1679" spans="1:2" x14ac:dyDescent="0.35">
      <c r="A1679">
        <v>3700.428997</v>
      </c>
      <c r="B1679">
        <v>3.6189999999999998E-3</v>
      </c>
    </row>
    <row r="1680" spans="1:2" x14ac:dyDescent="0.35">
      <c r="A1680">
        <v>3700.2505080000001</v>
      </c>
      <c r="B1680">
        <v>5.1399999999999996E-3</v>
      </c>
    </row>
    <row r="1681" spans="1:2" x14ac:dyDescent="0.35">
      <c r="A1681">
        <v>3700.0720190000002</v>
      </c>
      <c r="B1681">
        <v>6.5770000000000004E-3</v>
      </c>
    </row>
    <row r="1682" spans="1:2" x14ac:dyDescent="0.35">
      <c r="A1682">
        <v>3699.8935310000002</v>
      </c>
      <c r="B1682">
        <v>6.9220000000000002E-3</v>
      </c>
    </row>
    <row r="1683" spans="1:2" x14ac:dyDescent="0.35">
      <c r="A1683">
        <v>3699.7150419999998</v>
      </c>
      <c r="B1683">
        <v>6.0590000000000001E-3</v>
      </c>
    </row>
    <row r="1684" spans="1:2" x14ac:dyDescent="0.35">
      <c r="A1684">
        <v>3699.5365529999999</v>
      </c>
      <c r="B1684">
        <v>4.7549999999999997E-3</v>
      </c>
    </row>
    <row r="1685" spans="1:2" x14ac:dyDescent="0.35">
      <c r="A1685">
        <v>3699.358064</v>
      </c>
      <c r="B1685">
        <v>3.7139999999999999E-3</v>
      </c>
    </row>
    <row r="1686" spans="1:2" x14ac:dyDescent="0.35">
      <c r="A1686">
        <v>3699.179576</v>
      </c>
      <c r="B1686">
        <v>3.078E-3</v>
      </c>
    </row>
    <row r="1687" spans="1:2" x14ac:dyDescent="0.35">
      <c r="A1687">
        <v>3699.0010870000001</v>
      </c>
      <c r="B1687">
        <v>2.751E-3</v>
      </c>
    </row>
    <row r="1688" spans="1:2" x14ac:dyDescent="0.35">
      <c r="A1688">
        <v>3698.8225980000002</v>
      </c>
      <c r="B1688">
        <v>2.8400000000000001E-3</v>
      </c>
    </row>
    <row r="1689" spans="1:2" x14ac:dyDescent="0.35">
      <c r="A1689">
        <v>3698.6441089999998</v>
      </c>
      <c r="B1689">
        <v>3.6240000000000001E-3</v>
      </c>
    </row>
    <row r="1690" spans="1:2" x14ac:dyDescent="0.35">
      <c r="A1690">
        <v>3698.4656209999998</v>
      </c>
      <c r="B1690">
        <v>5.0439999999999999E-3</v>
      </c>
    </row>
    <row r="1691" spans="1:2" x14ac:dyDescent="0.35">
      <c r="A1691">
        <v>3698.2871319999999</v>
      </c>
      <c r="B1691">
        <v>6.3629999999999997E-3</v>
      </c>
    </row>
    <row r="1692" spans="1:2" x14ac:dyDescent="0.35">
      <c r="A1692">
        <v>3698.108643</v>
      </c>
      <c r="B1692">
        <v>6.6600000000000001E-3</v>
      </c>
    </row>
    <row r="1693" spans="1:2" x14ac:dyDescent="0.35">
      <c r="A1693">
        <v>3697.9301540000001</v>
      </c>
      <c r="B1693">
        <v>5.7809999999999997E-3</v>
      </c>
    </row>
    <row r="1694" spans="1:2" x14ac:dyDescent="0.35">
      <c r="A1694">
        <v>3697.7516660000001</v>
      </c>
      <c r="B1694">
        <v>4.4320000000000002E-3</v>
      </c>
    </row>
    <row r="1695" spans="1:2" x14ac:dyDescent="0.35">
      <c r="A1695">
        <v>3697.5731770000002</v>
      </c>
      <c r="B1695">
        <v>3.3609999999999998E-3</v>
      </c>
    </row>
    <row r="1696" spans="1:2" x14ac:dyDescent="0.35">
      <c r="A1696">
        <v>3697.3946879999999</v>
      </c>
      <c r="B1696">
        <v>2.8050000000000002E-3</v>
      </c>
    </row>
    <row r="1697" spans="1:2" x14ac:dyDescent="0.35">
      <c r="A1697">
        <v>3697.216199</v>
      </c>
      <c r="B1697">
        <v>2.6670000000000001E-3</v>
      </c>
    </row>
    <row r="1698" spans="1:2" x14ac:dyDescent="0.35">
      <c r="A1698">
        <v>3697.0377100000001</v>
      </c>
      <c r="B1698">
        <v>2.9329999999999998E-3</v>
      </c>
    </row>
    <row r="1699" spans="1:2" x14ac:dyDescent="0.35">
      <c r="A1699">
        <v>3696.859222</v>
      </c>
      <c r="B1699">
        <v>3.7720000000000002E-3</v>
      </c>
    </row>
    <row r="1700" spans="1:2" x14ac:dyDescent="0.35">
      <c r="A1700">
        <v>3696.6807330000001</v>
      </c>
      <c r="B1700">
        <v>5.1479999999999998E-3</v>
      </c>
    </row>
    <row r="1701" spans="1:2" x14ac:dyDescent="0.35">
      <c r="A1701">
        <v>3696.5022439999998</v>
      </c>
      <c r="B1701">
        <v>6.4060000000000002E-3</v>
      </c>
    </row>
    <row r="1702" spans="1:2" x14ac:dyDescent="0.35">
      <c r="A1702">
        <v>3696.3237549999999</v>
      </c>
      <c r="B1702">
        <v>6.6779999999999999E-3</v>
      </c>
    </row>
    <row r="1703" spans="1:2" x14ac:dyDescent="0.35">
      <c r="A1703">
        <v>3696.1452669999999</v>
      </c>
      <c r="B1703">
        <v>5.7930000000000004E-3</v>
      </c>
    </row>
    <row r="1704" spans="1:2" x14ac:dyDescent="0.35">
      <c r="A1704">
        <v>3695.966778</v>
      </c>
      <c r="B1704">
        <v>4.4019999999999997E-3</v>
      </c>
    </row>
    <row r="1705" spans="1:2" x14ac:dyDescent="0.35">
      <c r="A1705">
        <v>3695.7882890000001</v>
      </c>
      <c r="B1705">
        <v>3.2390000000000001E-3</v>
      </c>
    </row>
    <row r="1706" spans="1:2" x14ac:dyDescent="0.35">
      <c r="A1706">
        <v>3695.6098000000002</v>
      </c>
      <c r="B1706">
        <v>2.591E-3</v>
      </c>
    </row>
    <row r="1707" spans="1:2" x14ac:dyDescent="0.35">
      <c r="A1707">
        <v>3695.4313120000002</v>
      </c>
      <c r="B1707">
        <v>2.379E-3</v>
      </c>
    </row>
    <row r="1708" spans="1:2" x14ac:dyDescent="0.35">
      <c r="A1708">
        <v>3695.2528229999998</v>
      </c>
      <c r="B1708">
        <v>2.5049999999999998E-3</v>
      </c>
    </row>
    <row r="1709" spans="1:2" x14ac:dyDescent="0.35">
      <c r="A1709">
        <v>3695.0743339999999</v>
      </c>
      <c r="B1709">
        <v>3.0439999999999998E-3</v>
      </c>
    </row>
    <row r="1710" spans="1:2" x14ac:dyDescent="0.35">
      <c r="A1710">
        <v>3694.895845</v>
      </c>
      <c r="B1710">
        <v>4.0460000000000001E-3</v>
      </c>
    </row>
    <row r="1711" spans="1:2" x14ac:dyDescent="0.35">
      <c r="A1711">
        <v>3694.717357</v>
      </c>
      <c r="B1711">
        <v>5.1679999999999999E-3</v>
      </c>
    </row>
    <row r="1712" spans="1:2" x14ac:dyDescent="0.35">
      <c r="A1712">
        <v>3694.5388680000001</v>
      </c>
      <c r="B1712">
        <v>5.744E-3</v>
      </c>
    </row>
    <row r="1713" spans="1:2" x14ac:dyDescent="0.35">
      <c r="A1713">
        <v>3694.3603790000002</v>
      </c>
      <c r="B1713">
        <v>5.4010000000000004E-3</v>
      </c>
    </row>
    <row r="1714" spans="1:2" x14ac:dyDescent="0.35">
      <c r="A1714">
        <v>3694.1818899999998</v>
      </c>
      <c r="B1714">
        <v>4.4190000000000002E-3</v>
      </c>
    </row>
    <row r="1715" spans="1:2" x14ac:dyDescent="0.35">
      <c r="A1715">
        <v>3694.0034019999998</v>
      </c>
      <c r="B1715">
        <v>3.3600000000000001E-3</v>
      </c>
    </row>
    <row r="1716" spans="1:2" x14ac:dyDescent="0.35">
      <c r="A1716">
        <v>3693.8249129999999</v>
      </c>
      <c r="B1716">
        <v>2.5899999999999999E-3</v>
      </c>
    </row>
    <row r="1717" spans="1:2" x14ac:dyDescent="0.35">
      <c r="A1717">
        <v>3693.646424</v>
      </c>
      <c r="B1717">
        <v>2.2209999999999999E-3</v>
      </c>
    </row>
    <row r="1718" spans="1:2" x14ac:dyDescent="0.35">
      <c r="A1718">
        <v>3693.4679350000001</v>
      </c>
      <c r="B1718">
        <v>2.2309999999999999E-3</v>
      </c>
    </row>
    <row r="1719" spans="1:2" x14ac:dyDescent="0.35">
      <c r="A1719">
        <v>3693.2894460000002</v>
      </c>
      <c r="B1719">
        <v>2.5720000000000001E-3</v>
      </c>
    </row>
    <row r="1720" spans="1:2" x14ac:dyDescent="0.35">
      <c r="A1720">
        <v>3693.1109580000002</v>
      </c>
      <c r="B1720">
        <v>3.2299999999999998E-3</v>
      </c>
    </row>
    <row r="1721" spans="1:2" x14ac:dyDescent="0.35">
      <c r="A1721">
        <v>3692.9324689999999</v>
      </c>
      <c r="B1721">
        <v>4.1219999999999998E-3</v>
      </c>
    </row>
    <row r="1722" spans="1:2" x14ac:dyDescent="0.35">
      <c r="A1722">
        <v>3692.75398</v>
      </c>
      <c r="B1722">
        <v>4.8890000000000001E-3</v>
      </c>
    </row>
    <row r="1723" spans="1:2" x14ac:dyDescent="0.35">
      <c r="A1723">
        <v>3692.5754910000001</v>
      </c>
      <c r="B1723">
        <v>5.0229999999999997E-3</v>
      </c>
    </row>
    <row r="1724" spans="1:2" x14ac:dyDescent="0.35">
      <c r="A1724">
        <v>3692.397003</v>
      </c>
      <c r="B1724">
        <v>4.3200000000000001E-3</v>
      </c>
    </row>
    <row r="1725" spans="1:2" x14ac:dyDescent="0.35">
      <c r="A1725">
        <v>3692.2185140000001</v>
      </c>
      <c r="B1725">
        <v>3.0130000000000001E-3</v>
      </c>
    </row>
    <row r="1726" spans="1:2" x14ac:dyDescent="0.35">
      <c r="A1726">
        <v>3692.0400249999998</v>
      </c>
      <c r="B1726">
        <v>1.4109999999999999E-3</v>
      </c>
    </row>
    <row r="1727" spans="1:2" x14ac:dyDescent="0.35">
      <c r="A1727">
        <v>3691.8615359999999</v>
      </c>
      <c r="B1727">
        <v>-2.7799999999999998E-4</v>
      </c>
    </row>
    <row r="1728" spans="1:2" x14ac:dyDescent="0.35">
      <c r="A1728">
        <v>3691.6830479999999</v>
      </c>
      <c r="B1728">
        <v>-1.554E-3</v>
      </c>
    </row>
    <row r="1729" spans="1:2" x14ac:dyDescent="0.35">
      <c r="A1729">
        <v>3691.504559</v>
      </c>
      <c r="B1729">
        <v>-1.3290000000000001E-3</v>
      </c>
    </row>
    <row r="1730" spans="1:2" x14ac:dyDescent="0.35">
      <c r="A1730">
        <v>3691.3260700000001</v>
      </c>
      <c r="B1730">
        <v>6.3900000000000003E-4</v>
      </c>
    </row>
    <row r="1731" spans="1:2" x14ac:dyDescent="0.35">
      <c r="A1731">
        <v>3691.1475810000002</v>
      </c>
      <c r="B1731">
        <v>2.954E-3</v>
      </c>
    </row>
    <row r="1732" spans="1:2" x14ac:dyDescent="0.35">
      <c r="A1732">
        <v>3690.9690930000002</v>
      </c>
      <c r="B1732">
        <v>4.5469999999999998E-3</v>
      </c>
    </row>
    <row r="1733" spans="1:2" x14ac:dyDescent="0.35">
      <c r="A1733">
        <v>3690.7906039999998</v>
      </c>
      <c r="B1733">
        <v>5.1229999999999999E-3</v>
      </c>
    </row>
    <row r="1734" spans="1:2" x14ac:dyDescent="0.35">
      <c r="A1734">
        <v>3690.6121149999999</v>
      </c>
      <c r="B1734">
        <v>4.7169999999999998E-3</v>
      </c>
    </row>
    <row r="1735" spans="1:2" x14ac:dyDescent="0.35">
      <c r="A1735">
        <v>3690.433626</v>
      </c>
      <c r="B1735">
        <v>3.7009999999999999E-3</v>
      </c>
    </row>
    <row r="1736" spans="1:2" x14ac:dyDescent="0.35">
      <c r="A1736">
        <v>3690.255138</v>
      </c>
      <c r="B1736">
        <v>2.6020000000000001E-3</v>
      </c>
    </row>
    <row r="1737" spans="1:2" x14ac:dyDescent="0.35">
      <c r="A1737">
        <v>3690.0766490000001</v>
      </c>
      <c r="B1737">
        <v>1.7619999999999999E-3</v>
      </c>
    </row>
    <row r="1738" spans="1:2" x14ac:dyDescent="0.35">
      <c r="A1738">
        <v>3689.8981600000002</v>
      </c>
      <c r="B1738">
        <v>1.2440000000000001E-3</v>
      </c>
    </row>
    <row r="1739" spans="1:2" x14ac:dyDescent="0.35">
      <c r="A1739">
        <v>3689.7196709999998</v>
      </c>
      <c r="B1739">
        <v>8.9099999999999997E-4</v>
      </c>
    </row>
    <row r="1740" spans="1:2" x14ac:dyDescent="0.35">
      <c r="A1740">
        <v>3689.5411819999999</v>
      </c>
      <c r="B1740">
        <v>4.0200000000000001E-4</v>
      </c>
    </row>
    <row r="1741" spans="1:2" x14ac:dyDescent="0.35">
      <c r="A1741">
        <v>3689.3626939999999</v>
      </c>
      <c r="B1741">
        <v>-4.9600000000000002E-4</v>
      </c>
    </row>
    <row r="1742" spans="1:2" x14ac:dyDescent="0.35">
      <c r="A1742">
        <v>3689.184205</v>
      </c>
      <c r="B1742">
        <v>-1.923E-3</v>
      </c>
    </row>
    <row r="1743" spans="1:2" x14ac:dyDescent="0.35">
      <c r="A1743">
        <v>3689.0057160000001</v>
      </c>
      <c r="B1743">
        <v>-3.8019999999999998E-3</v>
      </c>
    </row>
    <row r="1744" spans="1:2" x14ac:dyDescent="0.35">
      <c r="A1744">
        <v>3688.8272270000002</v>
      </c>
      <c r="B1744">
        <v>-5.3410000000000003E-3</v>
      </c>
    </row>
    <row r="1745" spans="1:2" x14ac:dyDescent="0.35">
      <c r="A1745">
        <v>3688.6487390000002</v>
      </c>
      <c r="B1745">
        <v>-4.2630000000000003E-3</v>
      </c>
    </row>
    <row r="1746" spans="1:2" x14ac:dyDescent="0.35">
      <c r="A1746">
        <v>3688.4702499999999</v>
      </c>
      <c r="B1746">
        <v>-1.026E-3</v>
      </c>
    </row>
    <row r="1747" spans="1:2" x14ac:dyDescent="0.35">
      <c r="A1747">
        <v>3688.291761</v>
      </c>
      <c r="B1747">
        <v>9.6599999999999995E-4</v>
      </c>
    </row>
    <row r="1748" spans="1:2" x14ac:dyDescent="0.35">
      <c r="A1748">
        <v>3688.1132720000001</v>
      </c>
      <c r="B1748">
        <v>1.6789999999999999E-3</v>
      </c>
    </row>
    <row r="1749" spans="1:2" x14ac:dyDescent="0.35">
      <c r="A1749">
        <v>3687.934784</v>
      </c>
      <c r="B1749">
        <v>1.946E-3</v>
      </c>
    </row>
    <row r="1750" spans="1:2" x14ac:dyDescent="0.35">
      <c r="A1750">
        <v>3687.7562950000001</v>
      </c>
      <c r="B1750">
        <v>2.0820000000000001E-3</v>
      </c>
    </row>
    <row r="1751" spans="1:2" x14ac:dyDescent="0.35">
      <c r="A1751">
        <v>3687.5778059999998</v>
      </c>
      <c r="B1751">
        <v>2.2190000000000001E-3</v>
      </c>
    </row>
    <row r="1752" spans="1:2" x14ac:dyDescent="0.35">
      <c r="A1752">
        <v>3687.3993169999999</v>
      </c>
      <c r="B1752">
        <v>2.5569999999999998E-3</v>
      </c>
    </row>
    <row r="1753" spans="1:2" x14ac:dyDescent="0.35">
      <c r="A1753">
        <v>3687.2208289999999</v>
      </c>
      <c r="B1753">
        <v>3.1819999999999999E-3</v>
      </c>
    </row>
    <row r="1754" spans="1:2" x14ac:dyDescent="0.35">
      <c r="A1754">
        <v>3687.04234</v>
      </c>
      <c r="B1754">
        <v>3.823E-3</v>
      </c>
    </row>
    <row r="1755" spans="1:2" x14ac:dyDescent="0.35">
      <c r="A1755">
        <v>3686.8638510000001</v>
      </c>
      <c r="B1755">
        <v>4.0730000000000002E-3</v>
      </c>
    </row>
    <row r="1756" spans="1:2" x14ac:dyDescent="0.35">
      <c r="A1756">
        <v>3686.6853620000002</v>
      </c>
      <c r="B1756">
        <v>3.8300000000000001E-3</v>
      </c>
    </row>
    <row r="1757" spans="1:2" x14ac:dyDescent="0.35">
      <c r="A1757">
        <v>3686.5068740000002</v>
      </c>
      <c r="B1757">
        <v>3.3430000000000001E-3</v>
      </c>
    </row>
    <row r="1758" spans="1:2" x14ac:dyDescent="0.35">
      <c r="A1758">
        <v>3686.3283849999998</v>
      </c>
      <c r="B1758">
        <v>2.9030000000000002E-3</v>
      </c>
    </row>
    <row r="1759" spans="1:2" x14ac:dyDescent="0.35">
      <c r="A1759">
        <v>3686.1498959999999</v>
      </c>
      <c r="B1759">
        <v>2.624E-3</v>
      </c>
    </row>
    <row r="1760" spans="1:2" x14ac:dyDescent="0.35">
      <c r="A1760">
        <v>3685.971407</v>
      </c>
      <c r="B1760">
        <v>2.4919999999999999E-3</v>
      </c>
    </row>
    <row r="1761" spans="1:2" x14ac:dyDescent="0.35">
      <c r="A1761">
        <v>3685.792919</v>
      </c>
      <c r="B1761">
        <v>2.4610000000000001E-3</v>
      </c>
    </row>
    <row r="1762" spans="1:2" x14ac:dyDescent="0.35">
      <c r="A1762">
        <v>3685.6144300000001</v>
      </c>
      <c r="B1762">
        <v>2.5309999999999998E-3</v>
      </c>
    </row>
    <row r="1763" spans="1:2" x14ac:dyDescent="0.35">
      <c r="A1763">
        <v>3685.4359410000002</v>
      </c>
      <c r="B1763">
        <v>2.7409999999999999E-3</v>
      </c>
    </row>
    <row r="1764" spans="1:2" x14ac:dyDescent="0.35">
      <c r="A1764">
        <v>3685.2574519999998</v>
      </c>
      <c r="B1764">
        <v>3.0699999999999998E-3</v>
      </c>
    </row>
    <row r="1765" spans="1:2" x14ac:dyDescent="0.35">
      <c r="A1765">
        <v>3685.0789629999999</v>
      </c>
      <c r="B1765">
        <v>3.3430000000000001E-3</v>
      </c>
    </row>
    <row r="1766" spans="1:2" x14ac:dyDescent="0.35">
      <c r="A1766">
        <v>3684.9004749999999</v>
      </c>
      <c r="B1766">
        <v>3.339E-3</v>
      </c>
    </row>
    <row r="1767" spans="1:2" x14ac:dyDescent="0.35">
      <c r="A1767">
        <v>3684.721986</v>
      </c>
      <c r="B1767">
        <v>3.032E-3</v>
      </c>
    </row>
    <row r="1768" spans="1:2" x14ac:dyDescent="0.35">
      <c r="A1768">
        <v>3684.5434970000001</v>
      </c>
      <c r="B1768">
        <v>2.6210000000000001E-3</v>
      </c>
    </row>
    <row r="1769" spans="1:2" x14ac:dyDescent="0.35">
      <c r="A1769">
        <v>3684.3650080000002</v>
      </c>
      <c r="B1769">
        <v>2.33E-3</v>
      </c>
    </row>
    <row r="1770" spans="1:2" x14ac:dyDescent="0.35">
      <c r="A1770">
        <v>3684.1865200000002</v>
      </c>
      <c r="B1770">
        <v>2.2550000000000001E-3</v>
      </c>
    </row>
    <row r="1771" spans="1:2" x14ac:dyDescent="0.35">
      <c r="A1771">
        <v>3684.0080309999998</v>
      </c>
      <c r="B1771">
        <v>2.3500000000000001E-3</v>
      </c>
    </row>
    <row r="1772" spans="1:2" x14ac:dyDescent="0.35">
      <c r="A1772">
        <v>3683.8295419999999</v>
      </c>
      <c r="B1772">
        <v>2.48E-3</v>
      </c>
    </row>
    <row r="1773" spans="1:2" x14ac:dyDescent="0.35">
      <c r="A1773">
        <v>3683.651053</v>
      </c>
      <c r="B1773">
        <v>2.5850000000000001E-3</v>
      </c>
    </row>
    <row r="1774" spans="1:2" x14ac:dyDescent="0.35">
      <c r="A1774">
        <v>3683.472565</v>
      </c>
      <c r="B1774">
        <v>2.7899999999999999E-3</v>
      </c>
    </row>
    <row r="1775" spans="1:2" x14ac:dyDescent="0.35">
      <c r="A1775">
        <v>3683.2940760000001</v>
      </c>
      <c r="B1775">
        <v>3.2179999999999999E-3</v>
      </c>
    </row>
    <row r="1776" spans="1:2" x14ac:dyDescent="0.35">
      <c r="A1776">
        <v>3683.1155869999998</v>
      </c>
      <c r="B1776">
        <v>3.6879999999999999E-3</v>
      </c>
    </row>
    <row r="1777" spans="1:2" x14ac:dyDescent="0.35">
      <c r="A1777">
        <v>3682.9370979999999</v>
      </c>
      <c r="B1777">
        <v>3.8010000000000001E-3</v>
      </c>
    </row>
    <row r="1778" spans="1:2" x14ac:dyDescent="0.35">
      <c r="A1778">
        <v>3682.7586099999999</v>
      </c>
      <c r="B1778">
        <v>3.385E-3</v>
      </c>
    </row>
    <row r="1779" spans="1:2" x14ac:dyDescent="0.35">
      <c r="A1779">
        <v>3682.580121</v>
      </c>
      <c r="B1779">
        <v>2.6909999999999998E-3</v>
      </c>
    </row>
    <row r="1780" spans="1:2" x14ac:dyDescent="0.35">
      <c r="A1780">
        <v>3682.4016320000001</v>
      </c>
      <c r="B1780">
        <v>2.0929999999999998E-3</v>
      </c>
    </row>
    <row r="1781" spans="1:2" x14ac:dyDescent="0.35">
      <c r="A1781">
        <v>3682.2231430000002</v>
      </c>
      <c r="B1781">
        <v>1.779E-3</v>
      </c>
    </row>
    <row r="1782" spans="1:2" x14ac:dyDescent="0.35">
      <c r="A1782">
        <v>3682.0446550000001</v>
      </c>
      <c r="B1782">
        <v>1.7359999999999999E-3</v>
      </c>
    </row>
    <row r="1783" spans="1:2" x14ac:dyDescent="0.35">
      <c r="A1783">
        <v>3681.8661659999998</v>
      </c>
      <c r="B1783">
        <v>1.867E-3</v>
      </c>
    </row>
    <row r="1784" spans="1:2" x14ac:dyDescent="0.35">
      <c r="A1784">
        <v>3681.6876769999999</v>
      </c>
      <c r="B1784">
        <v>2.0660000000000001E-3</v>
      </c>
    </row>
    <row r="1785" spans="1:2" x14ac:dyDescent="0.35">
      <c r="A1785">
        <v>3681.509188</v>
      </c>
      <c r="B1785">
        <v>2.2850000000000001E-3</v>
      </c>
    </row>
    <row r="1786" spans="1:2" x14ac:dyDescent="0.35">
      <c r="A1786">
        <v>3681.3306990000001</v>
      </c>
      <c r="B1786">
        <v>2.5460000000000001E-3</v>
      </c>
    </row>
    <row r="1787" spans="1:2" x14ac:dyDescent="0.35">
      <c r="A1787">
        <v>3681.1522110000001</v>
      </c>
      <c r="B1787">
        <v>2.8040000000000001E-3</v>
      </c>
    </row>
    <row r="1788" spans="1:2" x14ac:dyDescent="0.35">
      <c r="A1788">
        <v>3680.9737220000002</v>
      </c>
      <c r="B1788">
        <v>2.8969999999999998E-3</v>
      </c>
    </row>
    <row r="1789" spans="1:2" x14ac:dyDescent="0.35">
      <c r="A1789">
        <v>3680.7952329999998</v>
      </c>
      <c r="B1789">
        <v>2.735E-3</v>
      </c>
    </row>
    <row r="1790" spans="1:2" x14ac:dyDescent="0.35">
      <c r="A1790">
        <v>3680.6167439999999</v>
      </c>
      <c r="B1790">
        <v>2.428E-3</v>
      </c>
    </row>
    <row r="1791" spans="1:2" x14ac:dyDescent="0.35">
      <c r="A1791">
        <v>3680.4382559999999</v>
      </c>
      <c r="B1791">
        <v>2.0999999999999999E-3</v>
      </c>
    </row>
    <row r="1792" spans="1:2" x14ac:dyDescent="0.35">
      <c r="A1792">
        <v>3680.259767</v>
      </c>
      <c r="B1792">
        <v>1.6819999999999999E-3</v>
      </c>
    </row>
    <row r="1793" spans="1:2" x14ac:dyDescent="0.35">
      <c r="A1793">
        <v>3680.0812780000001</v>
      </c>
      <c r="B1793">
        <v>1.073E-3</v>
      </c>
    </row>
    <row r="1794" spans="1:2" x14ac:dyDescent="0.35">
      <c r="A1794">
        <v>3679.9027890000002</v>
      </c>
      <c r="B1794">
        <v>4.8500000000000003E-4</v>
      </c>
    </row>
    <row r="1795" spans="1:2" x14ac:dyDescent="0.35">
      <c r="A1795">
        <v>3679.7243010000002</v>
      </c>
      <c r="B1795">
        <v>4.84E-4</v>
      </c>
    </row>
    <row r="1796" spans="1:2" x14ac:dyDescent="0.35">
      <c r="A1796">
        <v>3679.5458119999998</v>
      </c>
      <c r="B1796">
        <v>1.343E-3</v>
      </c>
    </row>
    <row r="1797" spans="1:2" x14ac:dyDescent="0.35">
      <c r="A1797">
        <v>3679.3673229999999</v>
      </c>
      <c r="B1797">
        <v>2.47E-3</v>
      </c>
    </row>
    <row r="1798" spans="1:2" x14ac:dyDescent="0.35">
      <c r="A1798">
        <v>3679.188834</v>
      </c>
      <c r="B1798">
        <v>3.1640000000000001E-3</v>
      </c>
    </row>
    <row r="1799" spans="1:2" x14ac:dyDescent="0.35">
      <c r="A1799">
        <v>3679.010346</v>
      </c>
      <c r="B1799">
        <v>3.3029999999999999E-3</v>
      </c>
    </row>
    <row r="1800" spans="1:2" x14ac:dyDescent="0.35">
      <c r="A1800">
        <v>3678.8318570000001</v>
      </c>
      <c r="B1800">
        <v>3.0920000000000001E-3</v>
      </c>
    </row>
    <row r="1801" spans="1:2" x14ac:dyDescent="0.35">
      <c r="A1801">
        <v>3678.6533679999998</v>
      </c>
      <c r="B1801">
        <v>2.712E-3</v>
      </c>
    </row>
    <row r="1802" spans="1:2" x14ac:dyDescent="0.35">
      <c r="A1802">
        <v>3678.4748789999999</v>
      </c>
      <c r="B1802">
        <v>2.2369999999999998E-3</v>
      </c>
    </row>
    <row r="1803" spans="1:2" x14ac:dyDescent="0.35">
      <c r="A1803">
        <v>3678.2963909999999</v>
      </c>
      <c r="B1803">
        <v>1.7149999999999999E-3</v>
      </c>
    </row>
    <row r="1804" spans="1:2" x14ac:dyDescent="0.35">
      <c r="A1804">
        <v>3678.117902</v>
      </c>
      <c r="B1804">
        <v>1.255E-3</v>
      </c>
    </row>
    <row r="1805" spans="1:2" x14ac:dyDescent="0.35">
      <c r="A1805">
        <v>3677.9394130000001</v>
      </c>
      <c r="B1805">
        <v>1.0200000000000001E-3</v>
      </c>
    </row>
    <row r="1806" spans="1:2" x14ac:dyDescent="0.35">
      <c r="A1806">
        <v>3677.7609240000002</v>
      </c>
      <c r="B1806">
        <v>1.1230000000000001E-3</v>
      </c>
    </row>
    <row r="1807" spans="1:2" x14ac:dyDescent="0.35">
      <c r="A1807">
        <v>3677.5824349999998</v>
      </c>
      <c r="B1807">
        <v>1.477E-3</v>
      </c>
    </row>
    <row r="1808" spans="1:2" x14ac:dyDescent="0.35">
      <c r="A1808">
        <v>3677.4039469999998</v>
      </c>
      <c r="B1808">
        <v>1.8079999999999999E-3</v>
      </c>
    </row>
    <row r="1809" spans="1:2" x14ac:dyDescent="0.35">
      <c r="A1809">
        <v>3677.2254579999999</v>
      </c>
      <c r="B1809">
        <v>1.879E-3</v>
      </c>
    </row>
    <row r="1810" spans="1:2" x14ac:dyDescent="0.35">
      <c r="A1810">
        <v>3677.046969</v>
      </c>
      <c r="B1810">
        <v>1.5590000000000001E-3</v>
      </c>
    </row>
    <row r="1811" spans="1:2" x14ac:dyDescent="0.35">
      <c r="A1811">
        <v>3676.8684800000001</v>
      </c>
      <c r="B1811">
        <v>7.1699999999999997E-4</v>
      </c>
    </row>
    <row r="1812" spans="1:2" x14ac:dyDescent="0.35">
      <c r="A1812">
        <v>3676.6899920000001</v>
      </c>
      <c r="B1812">
        <v>-7.6999999999999996E-4</v>
      </c>
    </row>
    <row r="1813" spans="1:2" x14ac:dyDescent="0.35">
      <c r="A1813">
        <v>3676.5115030000002</v>
      </c>
      <c r="B1813">
        <v>-2.7260000000000001E-3</v>
      </c>
    </row>
    <row r="1814" spans="1:2" x14ac:dyDescent="0.35">
      <c r="A1814">
        <v>3676.3330139999998</v>
      </c>
      <c r="B1814">
        <v>-3.9110000000000004E-3</v>
      </c>
    </row>
    <row r="1815" spans="1:2" x14ac:dyDescent="0.35">
      <c r="A1815">
        <v>3676.1545249999999</v>
      </c>
      <c r="B1815">
        <v>-2.5409999999999999E-3</v>
      </c>
    </row>
    <row r="1816" spans="1:2" x14ac:dyDescent="0.35">
      <c r="A1816">
        <v>3675.9760369999999</v>
      </c>
      <c r="B1816">
        <v>-4.9200000000000003E-4</v>
      </c>
    </row>
    <row r="1817" spans="1:2" x14ac:dyDescent="0.35">
      <c r="A1817">
        <v>3675.797548</v>
      </c>
      <c r="B1817">
        <v>-8.7000000000000001E-5</v>
      </c>
    </row>
    <row r="1818" spans="1:2" x14ac:dyDescent="0.35">
      <c r="A1818">
        <v>3675.6190590000001</v>
      </c>
      <c r="B1818">
        <v>-9.7400000000000004E-4</v>
      </c>
    </row>
    <row r="1819" spans="1:2" x14ac:dyDescent="0.35">
      <c r="A1819">
        <v>3675.4405700000002</v>
      </c>
      <c r="B1819">
        <v>-2.2070000000000002E-3</v>
      </c>
    </row>
    <row r="1820" spans="1:2" x14ac:dyDescent="0.35">
      <c r="A1820">
        <v>3675.2620820000002</v>
      </c>
      <c r="B1820">
        <v>-2.4729999999999999E-3</v>
      </c>
    </row>
    <row r="1821" spans="1:2" x14ac:dyDescent="0.35">
      <c r="A1821">
        <v>3675.0835929999998</v>
      </c>
      <c r="B1821">
        <v>-9.0499999999999999E-4</v>
      </c>
    </row>
    <row r="1822" spans="1:2" x14ac:dyDescent="0.35">
      <c r="A1822">
        <v>3674.9051039999999</v>
      </c>
      <c r="B1822">
        <v>9.5799999999999998E-4</v>
      </c>
    </row>
    <row r="1823" spans="1:2" x14ac:dyDescent="0.35">
      <c r="A1823">
        <v>3674.726615</v>
      </c>
      <c r="B1823">
        <v>1.6559999999999999E-3</v>
      </c>
    </row>
    <row r="1824" spans="1:2" x14ac:dyDescent="0.35">
      <c r="A1824">
        <v>3674.548127</v>
      </c>
      <c r="B1824">
        <v>1.5870000000000001E-3</v>
      </c>
    </row>
    <row r="1825" spans="1:2" x14ac:dyDescent="0.35">
      <c r="A1825">
        <v>3674.3696380000001</v>
      </c>
      <c r="B1825">
        <v>1.47E-3</v>
      </c>
    </row>
    <row r="1826" spans="1:2" x14ac:dyDescent="0.35">
      <c r="A1826">
        <v>3674.1911490000002</v>
      </c>
      <c r="B1826">
        <v>1.4909999999999999E-3</v>
      </c>
    </row>
    <row r="1827" spans="1:2" x14ac:dyDescent="0.35">
      <c r="A1827">
        <v>3674.0126599999999</v>
      </c>
      <c r="B1827">
        <v>1.5150000000000001E-3</v>
      </c>
    </row>
    <row r="1828" spans="1:2" x14ac:dyDescent="0.35">
      <c r="A1828">
        <v>3673.8341719999999</v>
      </c>
      <c r="B1828">
        <v>1.5200000000000001E-3</v>
      </c>
    </row>
    <row r="1829" spans="1:2" x14ac:dyDescent="0.35">
      <c r="A1829">
        <v>3673.655683</v>
      </c>
      <c r="B1829">
        <v>1.6119999999999999E-3</v>
      </c>
    </row>
    <row r="1830" spans="1:2" x14ac:dyDescent="0.35">
      <c r="A1830">
        <v>3673.4771940000001</v>
      </c>
      <c r="B1830">
        <v>1.82E-3</v>
      </c>
    </row>
    <row r="1831" spans="1:2" x14ac:dyDescent="0.35">
      <c r="A1831">
        <v>3673.2987050000002</v>
      </c>
      <c r="B1831">
        <v>2.0590000000000001E-3</v>
      </c>
    </row>
    <row r="1832" spans="1:2" x14ac:dyDescent="0.35">
      <c r="A1832">
        <v>3673.1202159999998</v>
      </c>
      <c r="B1832">
        <v>2.2390000000000001E-3</v>
      </c>
    </row>
    <row r="1833" spans="1:2" x14ac:dyDescent="0.35">
      <c r="A1833">
        <v>3672.9417279999998</v>
      </c>
      <c r="B1833">
        <v>2.3249999999999998E-3</v>
      </c>
    </row>
    <row r="1834" spans="1:2" x14ac:dyDescent="0.35">
      <c r="A1834">
        <v>3672.7632389999999</v>
      </c>
      <c r="B1834">
        <v>2.297E-3</v>
      </c>
    </row>
    <row r="1835" spans="1:2" x14ac:dyDescent="0.35">
      <c r="A1835">
        <v>3672.58475</v>
      </c>
      <c r="B1835">
        <v>2.1220000000000002E-3</v>
      </c>
    </row>
    <row r="1836" spans="1:2" x14ac:dyDescent="0.35">
      <c r="A1836">
        <v>3672.4062610000001</v>
      </c>
      <c r="B1836">
        <v>1.8060000000000001E-3</v>
      </c>
    </row>
    <row r="1837" spans="1:2" x14ac:dyDescent="0.35">
      <c r="A1837">
        <v>3672.2277730000001</v>
      </c>
      <c r="B1837">
        <v>1.428E-3</v>
      </c>
    </row>
    <row r="1838" spans="1:2" x14ac:dyDescent="0.35">
      <c r="A1838">
        <v>3672.0492840000002</v>
      </c>
      <c r="B1838">
        <v>1.075E-3</v>
      </c>
    </row>
    <row r="1839" spans="1:2" x14ac:dyDescent="0.35">
      <c r="A1839">
        <v>3671.8707949999998</v>
      </c>
      <c r="B1839">
        <v>7.0899999999999999E-4</v>
      </c>
    </row>
    <row r="1840" spans="1:2" x14ac:dyDescent="0.35">
      <c r="A1840">
        <v>3671.6923059999999</v>
      </c>
      <c r="B1840">
        <v>1.0900000000000001E-4</v>
      </c>
    </row>
    <row r="1841" spans="1:2" x14ac:dyDescent="0.35">
      <c r="A1841">
        <v>3671.5138179999999</v>
      </c>
      <c r="B1841">
        <v>-1.0280000000000001E-3</v>
      </c>
    </row>
    <row r="1842" spans="1:2" x14ac:dyDescent="0.35">
      <c r="A1842">
        <v>3671.335329</v>
      </c>
      <c r="B1842">
        <v>-2.8509999999999998E-3</v>
      </c>
    </row>
    <row r="1843" spans="1:2" x14ac:dyDescent="0.35">
      <c r="A1843">
        <v>3671.1568400000001</v>
      </c>
      <c r="B1843">
        <v>-4.7460000000000002E-3</v>
      </c>
    </row>
    <row r="1844" spans="1:2" x14ac:dyDescent="0.35">
      <c r="A1844">
        <v>3670.9783510000002</v>
      </c>
      <c r="B1844">
        <v>-4.3620000000000004E-3</v>
      </c>
    </row>
    <row r="1845" spans="1:2" x14ac:dyDescent="0.35">
      <c r="A1845">
        <v>3670.7998630000002</v>
      </c>
      <c r="B1845">
        <v>-1.0380000000000001E-3</v>
      </c>
    </row>
    <row r="1846" spans="1:2" x14ac:dyDescent="0.35">
      <c r="A1846">
        <v>3670.6213739999998</v>
      </c>
      <c r="B1846">
        <v>1.457E-3</v>
      </c>
    </row>
    <row r="1847" spans="1:2" x14ac:dyDescent="0.35">
      <c r="A1847">
        <v>3670.4428849999999</v>
      </c>
      <c r="B1847">
        <v>2.2209999999999999E-3</v>
      </c>
    </row>
    <row r="1848" spans="1:2" x14ac:dyDescent="0.35">
      <c r="A1848">
        <v>3670.264396</v>
      </c>
      <c r="B1848">
        <v>2.2569999999999999E-3</v>
      </c>
    </row>
    <row r="1849" spans="1:2" x14ac:dyDescent="0.35">
      <c r="A1849">
        <v>3670.085908</v>
      </c>
      <c r="B1849">
        <v>2.1840000000000002E-3</v>
      </c>
    </row>
    <row r="1850" spans="1:2" x14ac:dyDescent="0.35">
      <c r="A1850">
        <v>3669.9074190000001</v>
      </c>
      <c r="B1850">
        <v>2.1210000000000001E-3</v>
      </c>
    </row>
    <row r="1851" spans="1:2" x14ac:dyDescent="0.35">
      <c r="A1851">
        <v>3669.7289300000002</v>
      </c>
      <c r="B1851">
        <v>1.8940000000000001E-3</v>
      </c>
    </row>
    <row r="1852" spans="1:2" x14ac:dyDescent="0.35">
      <c r="A1852">
        <v>3669.5504409999999</v>
      </c>
      <c r="B1852">
        <v>1.2979999999999999E-3</v>
      </c>
    </row>
    <row r="1853" spans="1:2" x14ac:dyDescent="0.35">
      <c r="A1853">
        <v>3669.371952</v>
      </c>
      <c r="B1853">
        <v>3.4900000000000003E-4</v>
      </c>
    </row>
    <row r="1854" spans="1:2" x14ac:dyDescent="0.35">
      <c r="A1854">
        <v>3669.1934639999999</v>
      </c>
      <c r="B1854">
        <v>-4.7800000000000002E-4</v>
      </c>
    </row>
    <row r="1855" spans="1:2" x14ac:dyDescent="0.35">
      <c r="A1855">
        <v>3669.014975</v>
      </c>
      <c r="B1855">
        <v>-2.9300000000000002E-4</v>
      </c>
    </row>
    <row r="1856" spans="1:2" x14ac:dyDescent="0.35">
      <c r="A1856">
        <v>3668.8364860000001</v>
      </c>
      <c r="B1856">
        <v>9.6900000000000003E-4</v>
      </c>
    </row>
    <row r="1857" spans="1:2" x14ac:dyDescent="0.35">
      <c r="A1857">
        <v>3668.6579969999998</v>
      </c>
      <c r="B1857">
        <v>2.0709999999999999E-3</v>
      </c>
    </row>
    <row r="1858" spans="1:2" x14ac:dyDescent="0.35">
      <c r="A1858">
        <v>3668.4795089999998</v>
      </c>
      <c r="B1858">
        <v>2.4250000000000001E-3</v>
      </c>
    </row>
    <row r="1859" spans="1:2" x14ac:dyDescent="0.35">
      <c r="A1859">
        <v>3668.3010199999999</v>
      </c>
      <c r="B1859">
        <v>2.343E-3</v>
      </c>
    </row>
    <row r="1860" spans="1:2" x14ac:dyDescent="0.35">
      <c r="A1860">
        <v>3668.122531</v>
      </c>
      <c r="B1860">
        <v>2.176E-3</v>
      </c>
    </row>
    <row r="1861" spans="1:2" x14ac:dyDescent="0.35">
      <c r="A1861">
        <v>3667.9440420000001</v>
      </c>
      <c r="B1861">
        <v>2.0339999999999998E-3</v>
      </c>
    </row>
    <row r="1862" spans="1:2" x14ac:dyDescent="0.35">
      <c r="A1862">
        <v>3667.7655540000001</v>
      </c>
      <c r="B1862">
        <v>1.928E-3</v>
      </c>
    </row>
    <row r="1863" spans="1:2" x14ac:dyDescent="0.35">
      <c r="A1863">
        <v>3667.5870650000002</v>
      </c>
      <c r="B1863">
        <v>1.8959999999999999E-3</v>
      </c>
    </row>
    <row r="1864" spans="1:2" x14ac:dyDescent="0.35">
      <c r="A1864">
        <v>3667.4085759999998</v>
      </c>
      <c r="B1864">
        <v>1.928E-3</v>
      </c>
    </row>
    <row r="1865" spans="1:2" x14ac:dyDescent="0.35">
      <c r="A1865">
        <v>3667.2300869999999</v>
      </c>
      <c r="B1865">
        <v>1.944E-3</v>
      </c>
    </row>
    <row r="1866" spans="1:2" x14ac:dyDescent="0.35">
      <c r="A1866">
        <v>3667.0515989999999</v>
      </c>
      <c r="B1866">
        <v>1.921E-3</v>
      </c>
    </row>
    <row r="1867" spans="1:2" x14ac:dyDescent="0.35">
      <c r="A1867">
        <v>3666.87311</v>
      </c>
      <c r="B1867">
        <v>1.923E-3</v>
      </c>
    </row>
    <row r="1868" spans="1:2" x14ac:dyDescent="0.35">
      <c r="A1868">
        <v>3666.6946210000001</v>
      </c>
      <c r="B1868">
        <v>1.9840000000000001E-3</v>
      </c>
    </row>
    <row r="1869" spans="1:2" x14ac:dyDescent="0.35">
      <c r="A1869">
        <v>3666.5161320000002</v>
      </c>
      <c r="B1869">
        <v>2.0669999999999998E-3</v>
      </c>
    </row>
    <row r="1870" spans="1:2" x14ac:dyDescent="0.35">
      <c r="A1870">
        <v>3666.3376440000002</v>
      </c>
      <c r="B1870">
        <v>2.1419999999999998E-3</v>
      </c>
    </row>
    <row r="1871" spans="1:2" x14ac:dyDescent="0.35">
      <c r="A1871">
        <v>3666.1591549999998</v>
      </c>
      <c r="B1871">
        <v>2.2039999999999998E-3</v>
      </c>
    </row>
    <row r="1872" spans="1:2" x14ac:dyDescent="0.35">
      <c r="A1872">
        <v>3665.9806659999999</v>
      </c>
      <c r="B1872">
        <v>2.2420000000000001E-3</v>
      </c>
    </row>
    <row r="1873" spans="1:2" x14ac:dyDescent="0.35">
      <c r="A1873">
        <v>3665.802177</v>
      </c>
      <c r="B1873">
        <v>2.2230000000000001E-3</v>
      </c>
    </row>
    <row r="1874" spans="1:2" x14ac:dyDescent="0.35">
      <c r="A1874">
        <v>3665.6236880000001</v>
      </c>
      <c r="B1874">
        <v>2.14E-3</v>
      </c>
    </row>
    <row r="1875" spans="1:2" x14ac:dyDescent="0.35">
      <c r="A1875">
        <v>3665.4452000000001</v>
      </c>
      <c r="B1875">
        <v>2.0179999999999998E-3</v>
      </c>
    </row>
    <row r="1876" spans="1:2" x14ac:dyDescent="0.35">
      <c r="A1876">
        <v>3665.2667110000002</v>
      </c>
      <c r="B1876">
        <v>1.8879999999999999E-3</v>
      </c>
    </row>
    <row r="1877" spans="1:2" x14ac:dyDescent="0.35">
      <c r="A1877">
        <v>3665.0882219999999</v>
      </c>
      <c r="B1877">
        <v>1.7769999999999999E-3</v>
      </c>
    </row>
    <row r="1878" spans="1:2" x14ac:dyDescent="0.35">
      <c r="A1878">
        <v>3664.909733</v>
      </c>
      <c r="B1878">
        <v>1.72E-3</v>
      </c>
    </row>
    <row r="1879" spans="1:2" x14ac:dyDescent="0.35">
      <c r="A1879">
        <v>3664.7312449999999</v>
      </c>
      <c r="B1879">
        <v>1.7409999999999999E-3</v>
      </c>
    </row>
    <row r="1880" spans="1:2" x14ac:dyDescent="0.35">
      <c r="A1880">
        <v>3664.552756</v>
      </c>
      <c r="B1880">
        <v>1.81E-3</v>
      </c>
    </row>
    <row r="1881" spans="1:2" x14ac:dyDescent="0.35">
      <c r="A1881">
        <v>3664.3742670000001</v>
      </c>
      <c r="B1881">
        <v>1.8779999999999999E-3</v>
      </c>
    </row>
    <row r="1882" spans="1:2" x14ac:dyDescent="0.35">
      <c r="A1882">
        <v>3664.1957779999998</v>
      </c>
      <c r="B1882">
        <v>1.9289999999999999E-3</v>
      </c>
    </row>
    <row r="1883" spans="1:2" x14ac:dyDescent="0.35">
      <c r="A1883">
        <v>3664.0172899999998</v>
      </c>
      <c r="B1883">
        <v>1.9620000000000002E-3</v>
      </c>
    </row>
    <row r="1884" spans="1:2" x14ac:dyDescent="0.35">
      <c r="A1884">
        <v>3663.8388009999999</v>
      </c>
      <c r="B1884">
        <v>1.9559999999999998E-3</v>
      </c>
    </row>
    <row r="1885" spans="1:2" x14ac:dyDescent="0.35">
      <c r="A1885">
        <v>3663.660312</v>
      </c>
      <c r="B1885">
        <v>1.916E-3</v>
      </c>
    </row>
    <row r="1886" spans="1:2" x14ac:dyDescent="0.35">
      <c r="A1886">
        <v>3663.4818230000001</v>
      </c>
      <c r="B1886">
        <v>1.9040000000000001E-3</v>
      </c>
    </row>
    <row r="1887" spans="1:2" x14ac:dyDescent="0.35">
      <c r="A1887">
        <v>3663.3033350000001</v>
      </c>
      <c r="B1887">
        <v>1.977E-3</v>
      </c>
    </row>
    <row r="1888" spans="1:2" x14ac:dyDescent="0.35">
      <c r="A1888">
        <v>3663.1248460000002</v>
      </c>
      <c r="B1888">
        <v>2.1350000000000002E-3</v>
      </c>
    </row>
    <row r="1889" spans="1:2" x14ac:dyDescent="0.35">
      <c r="A1889">
        <v>3662.9463569999998</v>
      </c>
      <c r="B1889">
        <v>2.3410000000000002E-3</v>
      </c>
    </row>
    <row r="1890" spans="1:2" x14ac:dyDescent="0.35">
      <c r="A1890">
        <v>3662.7678679999999</v>
      </c>
      <c r="B1890">
        <v>2.552E-3</v>
      </c>
    </row>
    <row r="1891" spans="1:2" x14ac:dyDescent="0.35">
      <c r="A1891">
        <v>3662.5893799999999</v>
      </c>
      <c r="B1891">
        <v>2.7079999999999999E-3</v>
      </c>
    </row>
    <row r="1892" spans="1:2" x14ac:dyDescent="0.35">
      <c r="A1892">
        <v>3662.410891</v>
      </c>
      <c r="B1892">
        <v>2.7520000000000001E-3</v>
      </c>
    </row>
    <row r="1893" spans="1:2" x14ac:dyDescent="0.35">
      <c r="A1893">
        <v>3662.2324020000001</v>
      </c>
      <c r="B1893">
        <v>2.6649999999999998E-3</v>
      </c>
    </row>
    <row r="1894" spans="1:2" x14ac:dyDescent="0.35">
      <c r="A1894">
        <v>3662.0539130000002</v>
      </c>
      <c r="B1894">
        <v>2.483E-3</v>
      </c>
    </row>
    <row r="1895" spans="1:2" x14ac:dyDescent="0.35">
      <c r="A1895">
        <v>3661.8754250000002</v>
      </c>
      <c r="B1895">
        <v>2.2759999999999998E-3</v>
      </c>
    </row>
    <row r="1896" spans="1:2" x14ac:dyDescent="0.35">
      <c r="A1896">
        <v>3661.6969359999998</v>
      </c>
      <c r="B1896">
        <v>2.1159999999999998E-3</v>
      </c>
    </row>
    <row r="1897" spans="1:2" x14ac:dyDescent="0.35">
      <c r="A1897">
        <v>3661.5184469999999</v>
      </c>
      <c r="B1897">
        <v>2.0170000000000001E-3</v>
      </c>
    </row>
    <row r="1898" spans="1:2" x14ac:dyDescent="0.35">
      <c r="A1898">
        <v>3661.339958</v>
      </c>
      <c r="B1898">
        <v>1.9239999999999999E-3</v>
      </c>
    </row>
    <row r="1899" spans="1:2" x14ac:dyDescent="0.35">
      <c r="A1899">
        <v>3661.1614690000001</v>
      </c>
      <c r="B1899">
        <v>1.7719999999999999E-3</v>
      </c>
    </row>
    <row r="1900" spans="1:2" x14ac:dyDescent="0.35">
      <c r="A1900">
        <v>3660.9829810000001</v>
      </c>
      <c r="B1900">
        <v>1.5759999999999999E-3</v>
      </c>
    </row>
    <row r="1901" spans="1:2" x14ac:dyDescent="0.35">
      <c r="A1901">
        <v>3660.8044920000002</v>
      </c>
      <c r="B1901">
        <v>1.3960000000000001E-3</v>
      </c>
    </row>
    <row r="1902" spans="1:2" x14ac:dyDescent="0.35">
      <c r="A1902">
        <v>3660.6260029999999</v>
      </c>
      <c r="B1902">
        <v>1.2600000000000001E-3</v>
      </c>
    </row>
    <row r="1903" spans="1:2" x14ac:dyDescent="0.35">
      <c r="A1903">
        <v>3660.447514</v>
      </c>
      <c r="B1903">
        <v>1.1980000000000001E-3</v>
      </c>
    </row>
    <row r="1904" spans="1:2" x14ac:dyDescent="0.35">
      <c r="A1904">
        <v>3660.2690259999999</v>
      </c>
      <c r="B1904">
        <v>1.3010000000000001E-3</v>
      </c>
    </row>
    <row r="1905" spans="1:2" x14ac:dyDescent="0.35">
      <c r="A1905">
        <v>3660.090537</v>
      </c>
      <c r="B1905">
        <v>1.6050000000000001E-3</v>
      </c>
    </row>
    <row r="1906" spans="1:2" x14ac:dyDescent="0.35">
      <c r="A1906">
        <v>3659.9120480000001</v>
      </c>
      <c r="B1906">
        <v>1.9629999999999999E-3</v>
      </c>
    </row>
    <row r="1907" spans="1:2" x14ac:dyDescent="0.35">
      <c r="A1907">
        <v>3659.7335589999998</v>
      </c>
      <c r="B1907">
        <v>2.183E-3</v>
      </c>
    </row>
    <row r="1908" spans="1:2" x14ac:dyDescent="0.35">
      <c r="A1908">
        <v>3659.5550710000002</v>
      </c>
      <c r="B1908">
        <v>2.2279999999999999E-3</v>
      </c>
    </row>
    <row r="1909" spans="1:2" x14ac:dyDescent="0.35">
      <c r="A1909">
        <v>3659.3765819999999</v>
      </c>
      <c r="B1909">
        <v>2.1930000000000001E-3</v>
      </c>
    </row>
    <row r="1910" spans="1:2" x14ac:dyDescent="0.35">
      <c r="A1910">
        <v>3659.198093</v>
      </c>
      <c r="B1910">
        <v>2.1640000000000001E-3</v>
      </c>
    </row>
    <row r="1911" spans="1:2" x14ac:dyDescent="0.35">
      <c r="A1911">
        <v>3659.0196040000001</v>
      </c>
      <c r="B1911">
        <v>2.173E-3</v>
      </c>
    </row>
    <row r="1912" spans="1:2" x14ac:dyDescent="0.35">
      <c r="A1912">
        <v>3658.8411160000001</v>
      </c>
      <c r="B1912">
        <v>2.2000000000000001E-3</v>
      </c>
    </row>
    <row r="1913" spans="1:2" x14ac:dyDescent="0.35">
      <c r="A1913">
        <v>3658.6626270000002</v>
      </c>
      <c r="B1913">
        <v>2.2049999999999999E-3</v>
      </c>
    </row>
    <row r="1914" spans="1:2" x14ac:dyDescent="0.35">
      <c r="A1914">
        <v>3658.4841379999998</v>
      </c>
      <c r="B1914">
        <v>2.1710000000000002E-3</v>
      </c>
    </row>
    <row r="1915" spans="1:2" x14ac:dyDescent="0.35">
      <c r="A1915">
        <v>3658.3056489999999</v>
      </c>
      <c r="B1915">
        <v>2.098E-3</v>
      </c>
    </row>
    <row r="1916" spans="1:2" x14ac:dyDescent="0.35">
      <c r="A1916">
        <v>3658.1271609999999</v>
      </c>
      <c r="B1916">
        <v>1.9810000000000001E-3</v>
      </c>
    </row>
    <row r="1917" spans="1:2" x14ac:dyDescent="0.35">
      <c r="A1917">
        <v>3657.948672</v>
      </c>
      <c r="B1917">
        <v>1.841E-3</v>
      </c>
    </row>
    <row r="1918" spans="1:2" x14ac:dyDescent="0.35">
      <c r="A1918">
        <v>3657.7701830000001</v>
      </c>
      <c r="B1918">
        <v>1.763E-3</v>
      </c>
    </row>
    <row r="1919" spans="1:2" x14ac:dyDescent="0.35">
      <c r="A1919">
        <v>3657.5916940000002</v>
      </c>
      <c r="B1919">
        <v>1.7700000000000001E-3</v>
      </c>
    </row>
    <row r="1920" spans="1:2" x14ac:dyDescent="0.35">
      <c r="A1920">
        <v>3657.4132049999998</v>
      </c>
      <c r="B1920">
        <v>1.691E-3</v>
      </c>
    </row>
    <row r="1921" spans="1:2" x14ac:dyDescent="0.35">
      <c r="A1921">
        <v>3657.2347169999998</v>
      </c>
      <c r="B1921">
        <v>1.2329999999999999E-3</v>
      </c>
    </row>
    <row r="1922" spans="1:2" x14ac:dyDescent="0.35">
      <c r="A1922">
        <v>3657.0562279999999</v>
      </c>
      <c r="B1922">
        <v>1.9000000000000001E-4</v>
      </c>
    </row>
    <row r="1923" spans="1:2" x14ac:dyDescent="0.35">
      <c r="A1923">
        <v>3656.877739</v>
      </c>
      <c r="B1923">
        <v>-1.328E-3</v>
      </c>
    </row>
    <row r="1924" spans="1:2" x14ac:dyDescent="0.35">
      <c r="A1924">
        <v>3656.6992500000001</v>
      </c>
      <c r="B1924">
        <v>-2.48E-3</v>
      </c>
    </row>
    <row r="1925" spans="1:2" x14ac:dyDescent="0.35">
      <c r="A1925">
        <v>3656.5207620000001</v>
      </c>
      <c r="B1925">
        <v>-1.6180000000000001E-3</v>
      </c>
    </row>
    <row r="1926" spans="1:2" x14ac:dyDescent="0.35">
      <c r="A1926">
        <v>3656.3422730000002</v>
      </c>
      <c r="B1926">
        <v>9.3300000000000002E-4</v>
      </c>
    </row>
    <row r="1927" spans="1:2" x14ac:dyDescent="0.35">
      <c r="A1927">
        <v>3656.1637839999999</v>
      </c>
      <c r="B1927">
        <v>2.627E-3</v>
      </c>
    </row>
    <row r="1928" spans="1:2" x14ac:dyDescent="0.35">
      <c r="A1928">
        <v>3655.985295</v>
      </c>
      <c r="B1928">
        <v>2.9619999999999998E-3</v>
      </c>
    </row>
    <row r="1929" spans="1:2" x14ac:dyDescent="0.35">
      <c r="A1929">
        <v>3655.8068069999999</v>
      </c>
      <c r="B1929">
        <v>2.7130000000000001E-3</v>
      </c>
    </row>
    <row r="1930" spans="1:2" x14ac:dyDescent="0.35">
      <c r="A1930">
        <v>3655.628318</v>
      </c>
      <c r="B1930">
        <v>2.4090000000000001E-3</v>
      </c>
    </row>
    <row r="1931" spans="1:2" x14ac:dyDescent="0.35">
      <c r="A1931">
        <v>3655.4498290000001</v>
      </c>
      <c r="B1931">
        <v>2.1749999999999999E-3</v>
      </c>
    </row>
    <row r="1932" spans="1:2" x14ac:dyDescent="0.35">
      <c r="A1932">
        <v>3655.2713399999998</v>
      </c>
      <c r="B1932">
        <v>1.9880000000000002E-3</v>
      </c>
    </row>
    <row r="1933" spans="1:2" x14ac:dyDescent="0.35">
      <c r="A1933">
        <v>3655.0928520000002</v>
      </c>
      <c r="B1933">
        <v>1.885E-3</v>
      </c>
    </row>
    <row r="1934" spans="1:2" x14ac:dyDescent="0.35">
      <c r="A1934">
        <v>3654.9143629999999</v>
      </c>
      <c r="B1934">
        <v>1.9189999999999999E-3</v>
      </c>
    </row>
    <row r="1935" spans="1:2" x14ac:dyDescent="0.35">
      <c r="A1935">
        <v>3654.735874</v>
      </c>
      <c r="B1935">
        <v>2.0500000000000002E-3</v>
      </c>
    </row>
    <row r="1936" spans="1:2" x14ac:dyDescent="0.35">
      <c r="A1936">
        <v>3654.5573850000001</v>
      </c>
      <c r="B1936">
        <v>2.153E-3</v>
      </c>
    </row>
    <row r="1937" spans="1:2" x14ac:dyDescent="0.35">
      <c r="A1937">
        <v>3654.3788970000001</v>
      </c>
      <c r="B1937">
        <v>2.1189999999999998E-3</v>
      </c>
    </row>
    <row r="1938" spans="1:2" x14ac:dyDescent="0.35">
      <c r="A1938">
        <v>3654.2004080000002</v>
      </c>
      <c r="B1938">
        <v>1.964E-3</v>
      </c>
    </row>
    <row r="1939" spans="1:2" x14ac:dyDescent="0.35">
      <c r="A1939">
        <v>3654.0219189999998</v>
      </c>
      <c r="B1939">
        <v>1.8129999999999999E-3</v>
      </c>
    </row>
    <row r="1940" spans="1:2" x14ac:dyDescent="0.35">
      <c r="A1940">
        <v>3653.8434299999999</v>
      </c>
      <c r="B1940">
        <v>1.7669999999999999E-3</v>
      </c>
    </row>
    <row r="1941" spans="1:2" x14ac:dyDescent="0.35">
      <c r="A1941">
        <v>3653.664941</v>
      </c>
      <c r="B1941">
        <v>1.8140000000000001E-3</v>
      </c>
    </row>
    <row r="1942" spans="1:2" x14ac:dyDescent="0.35">
      <c r="A1942">
        <v>3653.486453</v>
      </c>
      <c r="B1942">
        <v>1.89E-3</v>
      </c>
    </row>
    <row r="1943" spans="1:2" x14ac:dyDescent="0.35">
      <c r="A1943">
        <v>3653.3079640000001</v>
      </c>
      <c r="B1943">
        <v>1.954E-3</v>
      </c>
    </row>
    <row r="1944" spans="1:2" x14ac:dyDescent="0.35">
      <c r="A1944">
        <v>3653.1294750000002</v>
      </c>
      <c r="B1944">
        <v>2.0100000000000001E-3</v>
      </c>
    </row>
    <row r="1945" spans="1:2" x14ac:dyDescent="0.35">
      <c r="A1945">
        <v>3652.9509859999998</v>
      </c>
      <c r="B1945">
        <v>2.0929999999999998E-3</v>
      </c>
    </row>
    <row r="1946" spans="1:2" x14ac:dyDescent="0.35">
      <c r="A1946">
        <v>3652.7724979999998</v>
      </c>
      <c r="B1946">
        <v>2.1819999999999999E-3</v>
      </c>
    </row>
    <row r="1947" spans="1:2" x14ac:dyDescent="0.35">
      <c r="A1947">
        <v>3652.5940089999999</v>
      </c>
      <c r="B1947">
        <v>2.1359999999999999E-3</v>
      </c>
    </row>
    <row r="1948" spans="1:2" x14ac:dyDescent="0.35">
      <c r="A1948">
        <v>3652.41552</v>
      </c>
      <c r="B1948">
        <v>1.807E-3</v>
      </c>
    </row>
    <row r="1949" spans="1:2" x14ac:dyDescent="0.35">
      <c r="A1949">
        <v>3652.2370310000001</v>
      </c>
      <c r="B1949">
        <v>1.176E-3</v>
      </c>
    </row>
    <row r="1950" spans="1:2" x14ac:dyDescent="0.35">
      <c r="A1950">
        <v>3652.0585430000001</v>
      </c>
      <c r="B1950">
        <v>3.28E-4</v>
      </c>
    </row>
    <row r="1951" spans="1:2" x14ac:dyDescent="0.35">
      <c r="A1951">
        <v>3651.8800540000002</v>
      </c>
      <c r="B1951">
        <v>-5.3600000000000002E-4</v>
      </c>
    </row>
    <row r="1952" spans="1:2" x14ac:dyDescent="0.35">
      <c r="A1952">
        <v>3651.7015649999998</v>
      </c>
      <c r="B1952">
        <v>-9.5600000000000004E-4</v>
      </c>
    </row>
    <row r="1953" spans="1:2" x14ac:dyDescent="0.35">
      <c r="A1953">
        <v>3651.5230759999999</v>
      </c>
      <c r="B1953">
        <v>-6.4300000000000002E-4</v>
      </c>
    </row>
    <row r="1954" spans="1:2" x14ac:dyDescent="0.35">
      <c r="A1954">
        <v>3651.3445879999999</v>
      </c>
      <c r="B1954">
        <v>-2.61E-4</v>
      </c>
    </row>
    <row r="1955" spans="1:2" x14ac:dyDescent="0.35">
      <c r="A1955">
        <v>3651.166099</v>
      </c>
      <c r="B1955">
        <v>-4.6799999999999999E-4</v>
      </c>
    </row>
    <row r="1956" spans="1:2" x14ac:dyDescent="0.35">
      <c r="A1956">
        <v>3650.9876100000001</v>
      </c>
      <c r="B1956">
        <v>-7.67E-4</v>
      </c>
    </row>
    <row r="1957" spans="1:2" x14ac:dyDescent="0.35">
      <c r="A1957">
        <v>3650.8091209999998</v>
      </c>
      <c r="B1957">
        <v>-2.5599999999999999E-4</v>
      </c>
    </row>
    <row r="1958" spans="1:2" x14ac:dyDescent="0.35">
      <c r="A1958">
        <v>3650.6306330000002</v>
      </c>
      <c r="B1958">
        <v>8.0699999999999999E-4</v>
      </c>
    </row>
    <row r="1959" spans="1:2" x14ac:dyDescent="0.35">
      <c r="A1959">
        <v>3650.4521439999999</v>
      </c>
      <c r="B1959">
        <v>1.361E-3</v>
      </c>
    </row>
    <row r="1960" spans="1:2" x14ac:dyDescent="0.35">
      <c r="A1960">
        <v>3650.273655</v>
      </c>
      <c r="B1960">
        <v>1.0120000000000001E-3</v>
      </c>
    </row>
    <row r="1961" spans="1:2" x14ac:dyDescent="0.35">
      <c r="A1961">
        <v>3650.0951660000001</v>
      </c>
      <c r="B1961">
        <v>-1.01E-4</v>
      </c>
    </row>
    <row r="1962" spans="1:2" x14ac:dyDescent="0.35">
      <c r="A1962">
        <v>3649.916678</v>
      </c>
      <c r="B1962">
        <v>-1.8240000000000001E-3</v>
      </c>
    </row>
    <row r="1963" spans="1:2" x14ac:dyDescent="0.35">
      <c r="A1963">
        <v>3649.7381890000001</v>
      </c>
      <c r="B1963">
        <v>-3.784E-3</v>
      </c>
    </row>
    <row r="1964" spans="1:2" x14ac:dyDescent="0.35">
      <c r="A1964">
        <v>3649.5596999999998</v>
      </c>
      <c r="B1964">
        <v>-4.4730000000000004E-3</v>
      </c>
    </row>
    <row r="1965" spans="1:2" x14ac:dyDescent="0.35">
      <c r="A1965">
        <v>3649.3812109999999</v>
      </c>
      <c r="B1965">
        <v>-2.3879999999999999E-3</v>
      </c>
    </row>
    <row r="1966" spans="1:2" x14ac:dyDescent="0.35">
      <c r="A1966">
        <v>3649.202722</v>
      </c>
      <c r="B1966">
        <v>1.9900000000000001E-4</v>
      </c>
    </row>
    <row r="1967" spans="1:2" x14ac:dyDescent="0.35">
      <c r="A1967">
        <v>3649.024234</v>
      </c>
      <c r="B1967">
        <v>1.392E-3</v>
      </c>
    </row>
    <row r="1968" spans="1:2" x14ac:dyDescent="0.35">
      <c r="A1968">
        <v>3648.8457450000001</v>
      </c>
      <c r="B1968">
        <v>1.611E-3</v>
      </c>
    </row>
    <row r="1969" spans="1:2" x14ac:dyDescent="0.35">
      <c r="A1969">
        <v>3648.6672560000002</v>
      </c>
      <c r="B1969">
        <v>1.4710000000000001E-3</v>
      </c>
    </row>
    <row r="1970" spans="1:2" x14ac:dyDescent="0.35">
      <c r="A1970">
        <v>3648.4887669999998</v>
      </c>
      <c r="B1970">
        <v>1.206E-3</v>
      </c>
    </row>
    <row r="1971" spans="1:2" x14ac:dyDescent="0.35">
      <c r="A1971">
        <v>3648.3102789999998</v>
      </c>
      <c r="B1971">
        <v>7.6300000000000001E-4</v>
      </c>
    </row>
    <row r="1972" spans="1:2" x14ac:dyDescent="0.35">
      <c r="A1972">
        <v>3648.1317899999999</v>
      </c>
      <c r="B1972">
        <v>5.3000000000000001E-5</v>
      </c>
    </row>
    <row r="1973" spans="1:2" x14ac:dyDescent="0.35">
      <c r="A1973">
        <v>3647.953301</v>
      </c>
      <c r="B1973">
        <v>-7.7499999999999997E-4</v>
      </c>
    </row>
    <row r="1974" spans="1:2" x14ac:dyDescent="0.35">
      <c r="A1974">
        <v>3647.7748120000001</v>
      </c>
      <c r="B1974">
        <v>-1.235E-3</v>
      </c>
    </row>
    <row r="1975" spans="1:2" x14ac:dyDescent="0.35">
      <c r="A1975">
        <v>3647.5963240000001</v>
      </c>
      <c r="B1975">
        <v>-8.3600000000000005E-4</v>
      </c>
    </row>
    <row r="1976" spans="1:2" x14ac:dyDescent="0.35">
      <c r="A1976">
        <v>3647.4178350000002</v>
      </c>
      <c r="B1976">
        <v>1.66E-4</v>
      </c>
    </row>
    <row r="1977" spans="1:2" x14ac:dyDescent="0.35">
      <c r="A1977">
        <v>3647.2393459999998</v>
      </c>
      <c r="B1977">
        <v>9.5699999999999995E-4</v>
      </c>
    </row>
    <row r="1978" spans="1:2" x14ac:dyDescent="0.35">
      <c r="A1978">
        <v>3647.0608569999999</v>
      </c>
      <c r="B1978">
        <v>1.2030000000000001E-3</v>
      </c>
    </row>
    <row r="1979" spans="1:2" x14ac:dyDescent="0.35">
      <c r="A1979">
        <v>3646.8823689999999</v>
      </c>
      <c r="B1979">
        <v>1.194E-3</v>
      </c>
    </row>
    <row r="1980" spans="1:2" x14ac:dyDescent="0.35">
      <c r="A1980">
        <v>3646.70388</v>
      </c>
      <c r="B1980">
        <v>1.3290000000000001E-3</v>
      </c>
    </row>
    <row r="1981" spans="1:2" x14ac:dyDescent="0.35">
      <c r="A1981">
        <v>3646.5253910000001</v>
      </c>
      <c r="B1981">
        <v>1.676E-3</v>
      </c>
    </row>
    <row r="1982" spans="1:2" x14ac:dyDescent="0.35">
      <c r="A1982">
        <v>3646.3469020000002</v>
      </c>
      <c r="B1982">
        <v>1.964E-3</v>
      </c>
    </row>
    <row r="1983" spans="1:2" x14ac:dyDescent="0.35">
      <c r="A1983">
        <v>3646.1684140000002</v>
      </c>
      <c r="B1983">
        <v>2.0079999999999998E-3</v>
      </c>
    </row>
    <row r="1984" spans="1:2" x14ac:dyDescent="0.35">
      <c r="A1984">
        <v>3645.9899249999999</v>
      </c>
      <c r="B1984">
        <v>1.9070000000000001E-3</v>
      </c>
    </row>
    <row r="1985" spans="1:2" x14ac:dyDescent="0.35">
      <c r="A1985">
        <v>3645.811436</v>
      </c>
      <c r="B1985">
        <v>1.8489999999999999E-3</v>
      </c>
    </row>
    <row r="1986" spans="1:2" x14ac:dyDescent="0.35">
      <c r="A1986">
        <v>3645.6329470000001</v>
      </c>
      <c r="B1986">
        <v>1.92E-3</v>
      </c>
    </row>
    <row r="1987" spans="1:2" x14ac:dyDescent="0.35">
      <c r="A1987">
        <v>3645.4544580000002</v>
      </c>
      <c r="B1987">
        <v>2.0920000000000001E-3</v>
      </c>
    </row>
    <row r="1988" spans="1:2" x14ac:dyDescent="0.35">
      <c r="A1988">
        <v>3645.2759700000001</v>
      </c>
      <c r="B1988">
        <v>2.2769999999999999E-3</v>
      </c>
    </row>
    <row r="1989" spans="1:2" x14ac:dyDescent="0.35">
      <c r="A1989">
        <v>3645.0974809999998</v>
      </c>
      <c r="B1989">
        <v>2.3930000000000002E-3</v>
      </c>
    </row>
    <row r="1990" spans="1:2" x14ac:dyDescent="0.35">
      <c r="A1990">
        <v>3644.9189919999999</v>
      </c>
      <c r="B1990">
        <v>2.4350000000000001E-3</v>
      </c>
    </row>
    <row r="1991" spans="1:2" x14ac:dyDescent="0.35">
      <c r="A1991">
        <v>3644.740503</v>
      </c>
      <c r="B1991">
        <v>2.4680000000000001E-3</v>
      </c>
    </row>
    <row r="1992" spans="1:2" x14ac:dyDescent="0.35">
      <c r="A1992">
        <v>3644.562015</v>
      </c>
      <c r="B1992">
        <v>2.5409999999999999E-3</v>
      </c>
    </row>
    <row r="1993" spans="1:2" x14ac:dyDescent="0.35">
      <c r="A1993">
        <v>3644.3835260000001</v>
      </c>
      <c r="B1993">
        <v>2.5999999999999999E-3</v>
      </c>
    </row>
    <row r="1994" spans="1:2" x14ac:dyDescent="0.35">
      <c r="A1994">
        <v>3644.2050370000002</v>
      </c>
      <c r="B1994">
        <v>2.5460000000000001E-3</v>
      </c>
    </row>
    <row r="1995" spans="1:2" x14ac:dyDescent="0.35">
      <c r="A1995">
        <v>3644.0265479999998</v>
      </c>
      <c r="B1995">
        <v>2.3960000000000001E-3</v>
      </c>
    </row>
    <row r="1996" spans="1:2" x14ac:dyDescent="0.35">
      <c r="A1996">
        <v>3643.8480599999998</v>
      </c>
      <c r="B1996">
        <v>2.3040000000000001E-3</v>
      </c>
    </row>
    <row r="1997" spans="1:2" x14ac:dyDescent="0.35">
      <c r="A1997">
        <v>3643.6695709999999</v>
      </c>
      <c r="B1997">
        <v>2.369E-3</v>
      </c>
    </row>
    <row r="1998" spans="1:2" x14ac:dyDescent="0.35">
      <c r="A1998">
        <v>3643.491082</v>
      </c>
      <c r="B1998">
        <v>2.4650000000000002E-3</v>
      </c>
    </row>
    <row r="1999" spans="1:2" x14ac:dyDescent="0.35">
      <c r="A1999">
        <v>3643.3125930000001</v>
      </c>
      <c r="B1999">
        <v>2.3879999999999999E-3</v>
      </c>
    </row>
    <row r="2000" spans="1:2" x14ac:dyDescent="0.35">
      <c r="A2000">
        <v>3643.1341050000001</v>
      </c>
      <c r="B2000">
        <v>2.1570000000000001E-3</v>
      </c>
    </row>
    <row r="2001" spans="1:2" x14ac:dyDescent="0.35">
      <c r="A2001">
        <v>3642.9556160000002</v>
      </c>
      <c r="B2001">
        <v>2.0309999999999998E-3</v>
      </c>
    </row>
    <row r="2002" spans="1:2" x14ac:dyDescent="0.35">
      <c r="A2002">
        <v>3642.7771269999998</v>
      </c>
      <c r="B2002">
        <v>2.2000000000000001E-3</v>
      </c>
    </row>
    <row r="2003" spans="1:2" x14ac:dyDescent="0.35">
      <c r="A2003">
        <v>3642.5986379999999</v>
      </c>
      <c r="B2003">
        <v>2.532E-3</v>
      </c>
    </row>
    <row r="2004" spans="1:2" x14ac:dyDescent="0.35">
      <c r="A2004">
        <v>3642.4201499999999</v>
      </c>
      <c r="B2004">
        <v>2.7330000000000002E-3</v>
      </c>
    </row>
    <row r="2005" spans="1:2" x14ac:dyDescent="0.35">
      <c r="A2005">
        <v>3642.241661</v>
      </c>
      <c r="B2005">
        <v>2.6949999999999999E-3</v>
      </c>
    </row>
    <row r="2006" spans="1:2" x14ac:dyDescent="0.35">
      <c r="A2006">
        <v>3642.0631720000001</v>
      </c>
      <c r="B2006">
        <v>2.5820000000000001E-3</v>
      </c>
    </row>
    <row r="2007" spans="1:2" x14ac:dyDescent="0.35">
      <c r="A2007">
        <v>3641.8846830000002</v>
      </c>
      <c r="B2007">
        <v>2.614E-3</v>
      </c>
    </row>
    <row r="2008" spans="1:2" x14ac:dyDescent="0.35">
      <c r="A2008">
        <v>3641.7061939999999</v>
      </c>
      <c r="B2008">
        <v>2.8210000000000002E-3</v>
      </c>
    </row>
    <row r="2009" spans="1:2" x14ac:dyDescent="0.35">
      <c r="A2009">
        <v>3641.5277059999999</v>
      </c>
      <c r="B2009">
        <v>3.026E-3</v>
      </c>
    </row>
    <row r="2010" spans="1:2" x14ac:dyDescent="0.35">
      <c r="A2010">
        <v>3641.349217</v>
      </c>
      <c r="B2010">
        <v>3.0379999999999999E-3</v>
      </c>
    </row>
    <row r="2011" spans="1:2" x14ac:dyDescent="0.35">
      <c r="A2011">
        <v>3641.1707280000001</v>
      </c>
      <c r="B2011">
        <v>2.833E-3</v>
      </c>
    </row>
    <row r="2012" spans="1:2" x14ac:dyDescent="0.35">
      <c r="A2012">
        <v>3640.9922390000002</v>
      </c>
      <c r="B2012">
        <v>2.5609999999999999E-3</v>
      </c>
    </row>
    <row r="2013" spans="1:2" x14ac:dyDescent="0.35">
      <c r="A2013">
        <v>3640.8137510000001</v>
      </c>
      <c r="B2013">
        <v>2.4020000000000001E-3</v>
      </c>
    </row>
    <row r="2014" spans="1:2" x14ac:dyDescent="0.35">
      <c r="A2014">
        <v>3640.6352619999998</v>
      </c>
      <c r="B2014">
        <v>2.4120000000000001E-3</v>
      </c>
    </row>
    <row r="2015" spans="1:2" x14ac:dyDescent="0.35">
      <c r="A2015">
        <v>3640.4567729999999</v>
      </c>
      <c r="B2015">
        <v>2.5000000000000001E-3</v>
      </c>
    </row>
    <row r="2016" spans="1:2" x14ac:dyDescent="0.35">
      <c r="A2016">
        <v>3640.278284</v>
      </c>
      <c r="B2016">
        <v>2.5530000000000001E-3</v>
      </c>
    </row>
    <row r="2017" spans="1:2" x14ac:dyDescent="0.35">
      <c r="A2017">
        <v>3640.099796</v>
      </c>
      <c r="B2017">
        <v>2.5579999999999999E-3</v>
      </c>
    </row>
    <row r="2018" spans="1:2" x14ac:dyDescent="0.35">
      <c r="A2018">
        <v>3639.9213070000001</v>
      </c>
      <c r="B2018">
        <v>2.5839999999999999E-3</v>
      </c>
    </row>
    <row r="2019" spans="1:2" x14ac:dyDescent="0.35">
      <c r="A2019">
        <v>3639.7428180000002</v>
      </c>
      <c r="B2019">
        <v>2.6819999999999999E-3</v>
      </c>
    </row>
    <row r="2020" spans="1:2" x14ac:dyDescent="0.35">
      <c r="A2020">
        <v>3639.5643289999998</v>
      </c>
      <c r="B2020">
        <v>2.8500000000000001E-3</v>
      </c>
    </row>
    <row r="2021" spans="1:2" x14ac:dyDescent="0.35">
      <c r="A2021">
        <v>3639.3858409999998</v>
      </c>
      <c r="B2021">
        <v>3.0240000000000002E-3</v>
      </c>
    </row>
    <row r="2022" spans="1:2" x14ac:dyDescent="0.35">
      <c r="A2022">
        <v>3639.2073519999999</v>
      </c>
      <c r="B2022">
        <v>3.0799999999999998E-3</v>
      </c>
    </row>
    <row r="2023" spans="1:2" x14ac:dyDescent="0.35">
      <c r="A2023">
        <v>3639.028863</v>
      </c>
      <c r="B2023">
        <v>2.9250000000000001E-3</v>
      </c>
    </row>
    <row r="2024" spans="1:2" x14ac:dyDescent="0.35">
      <c r="A2024">
        <v>3638.8503740000001</v>
      </c>
      <c r="B2024">
        <v>2.6210000000000001E-3</v>
      </c>
    </row>
    <row r="2025" spans="1:2" x14ac:dyDescent="0.35">
      <c r="A2025">
        <v>3638.6718860000001</v>
      </c>
      <c r="B2025">
        <v>2.3700000000000001E-3</v>
      </c>
    </row>
    <row r="2026" spans="1:2" x14ac:dyDescent="0.35">
      <c r="A2026">
        <v>3638.4933970000002</v>
      </c>
      <c r="B2026">
        <v>2.405E-3</v>
      </c>
    </row>
    <row r="2027" spans="1:2" x14ac:dyDescent="0.35">
      <c r="A2027">
        <v>3638.3149079999998</v>
      </c>
      <c r="B2027">
        <v>2.7959999999999999E-3</v>
      </c>
    </row>
    <row r="2028" spans="1:2" x14ac:dyDescent="0.35">
      <c r="A2028">
        <v>3638.1364189999999</v>
      </c>
      <c r="B2028">
        <v>3.287E-3</v>
      </c>
    </row>
    <row r="2029" spans="1:2" x14ac:dyDescent="0.35">
      <c r="A2029">
        <v>3637.9579309999999</v>
      </c>
      <c r="B2029">
        <v>3.4749999999999998E-3</v>
      </c>
    </row>
    <row r="2030" spans="1:2" x14ac:dyDescent="0.35">
      <c r="A2030">
        <v>3637.779442</v>
      </c>
      <c r="B2030">
        <v>3.2399999999999998E-3</v>
      </c>
    </row>
    <row r="2031" spans="1:2" x14ac:dyDescent="0.35">
      <c r="A2031">
        <v>3637.6009530000001</v>
      </c>
      <c r="B2031">
        <v>2.8600000000000001E-3</v>
      </c>
    </row>
    <row r="2032" spans="1:2" x14ac:dyDescent="0.35">
      <c r="A2032">
        <v>3637.4224640000002</v>
      </c>
      <c r="B2032">
        <v>2.7009999999999998E-3</v>
      </c>
    </row>
    <row r="2033" spans="1:2" x14ac:dyDescent="0.35">
      <c r="A2033">
        <v>3637.2439749999999</v>
      </c>
      <c r="B2033">
        <v>2.9030000000000002E-3</v>
      </c>
    </row>
    <row r="2034" spans="1:2" x14ac:dyDescent="0.35">
      <c r="A2034">
        <v>3637.0654869999998</v>
      </c>
      <c r="B2034">
        <v>3.2859999999999999E-3</v>
      </c>
    </row>
    <row r="2035" spans="1:2" x14ac:dyDescent="0.35">
      <c r="A2035">
        <v>3636.8869979999999</v>
      </c>
      <c r="B2035">
        <v>3.5070000000000001E-3</v>
      </c>
    </row>
    <row r="2036" spans="1:2" x14ac:dyDescent="0.35">
      <c r="A2036">
        <v>3636.708509</v>
      </c>
      <c r="B2036">
        <v>3.3730000000000001E-3</v>
      </c>
    </row>
    <row r="2037" spans="1:2" x14ac:dyDescent="0.35">
      <c r="A2037">
        <v>3636.5300200000001</v>
      </c>
      <c r="B2037">
        <v>3.006E-3</v>
      </c>
    </row>
    <row r="2038" spans="1:2" x14ac:dyDescent="0.35">
      <c r="A2038">
        <v>3636.3515320000001</v>
      </c>
      <c r="B2038">
        <v>2.7070000000000002E-3</v>
      </c>
    </row>
    <row r="2039" spans="1:2" x14ac:dyDescent="0.35">
      <c r="A2039">
        <v>3636.1730429999998</v>
      </c>
      <c r="B2039">
        <v>2.7179999999999999E-3</v>
      </c>
    </row>
    <row r="2040" spans="1:2" x14ac:dyDescent="0.35">
      <c r="A2040">
        <v>3635.9945539999999</v>
      </c>
      <c r="B2040">
        <v>3.0820000000000001E-3</v>
      </c>
    </row>
    <row r="2041" spans="1:2" x14ac:dyDescent="0.35">
      <c r="A2041">
        <v>3635.816065</v>
      </c>
      <c r="B2041">
        <v>3.5839999999999999E-3</v>
      </c>
    </row>
    <row r="2042" spans="1:2" x14ac:dyDescent="0.35">
      <c r="A2042">
        <v>3635.637577</v>
      </c>
      <c r="B2042">
        <v>3.8769999999999998E-3</v>
      </c>
    </row>
    <row r="2043" spans="1:2" x14ac:dyDescent="0.35">
      <c r="A2043">
        <v>3635.4590880000001</v>
      </c>
      <c r="B2043">
        <v>3.7910000000000001E-3</v>
      </c>
    </row>
    <row r="2044" spans="1:2" x14ac:dyDescent="0.35">
      <c r="A2044">
        <v>3635.2805990000002</v>
      </c>
      <c r="B2044">
        <v>3.4610000000000001E-3</v>
      </c>
    </row>
    <row r="2045" spans="1:2" x14ac:dyDescent="0.35">
      <c r="A2045">
        <v>3635.1021099999998</v>
      </c>
      <c r="B2045">
        <v>3.1740000000000002E-3</v>
      </c>
    </row>
    <row r="2046" spans="1:2" x14ac:dyDescent="0.35">
      <c r="A2046">
        <v>3634.9236219999998</v>
      </c>
      <c r="B2046">
        <v>3.1700000000000001E-3</v>
      </c>
    </row>
    <row r="2047" spans="1:2" x14ac:dyDescent="0.35">
      <c r="A2047">
        <v>3634.7451329999999</v>
      </c>
      <c r="B2047">
        <v>3.441E-3</v>
      </c>
    </row>
    <row r="2048" spans="1:2" x14ac:dyDescent="0.35">
      <c r="A2048">
        <v>3634.566644</v>
      </c>
      <c r="B2048">
        <v>3.6310000000000001E-3</v>
      </c>
    </row>
    <row r="2049" spans="1:2" x14ac:dyDescent="0.35">
      <c r="A2049">
        <v>3634.3881550000001</v>
      </c>
      <c r="B2049">
        <v>3.3430000000000001E-3</v>
      </c>
    </row>
    <row r="2050" spans="1:2" x14ac:dyDescent="0.35">
      <c r="A2050">
        <v>3634.2096670000001</v>
      </c>
      <c r="B2050">
        <v>2.6740000000000002E-3</v>
      </c>
    </row>
    <row r="2051" spans="1:2" x14ac:dyDescent="0.35">
      <c r="A2051">
        <v>3634.0311780000002</v>
      </c>
      <c r="B2051">
        <v>2.2920000000000002E-3</v>
      </c>
    </row>
    <row r="2052" spans="1:2" x14ac:dyDescent="0.35">
      <c r="A2052">
        <v>3633.8526889999998</v>
      </c>
      <c r="B2052">
        <v>2.66E-3</v>
      </c>
    </row>
    <row r="2053" spans="1:2" x14ac:dyDescent="0.35">
      <c r="A2053">
        <v>3633.6741999999999</v>
      </c>
      <c r="B2053">
        <v>3.4949999999999998E-3</v>
      </c>
    </row>
    <row r="2054" spans="1:2" x14ac:dyDescent="0.35">
      <c r="A2054">
        <v>3633.495711</v>
      </c>
      <c r="B2054">
        <v>4.2849999999999997E-3</v>
      </c>
    </row>
    <row r="2055" spans="1:2" x14ac:dyDescent="0.35">
      <c r="A2055">
        <v>3633.317223</v>
      </c>
      <c r="B2055">
        <v>4.6499999999999996E-3</v>
      </c>
    </row>
    <row r="2056" spans="1:2" x14ac:dyDescent="0.35">
      <c r="A2056">
        <v>3633.1387340000001</v>
      </c>
      <c r="B2056">
        <v>4.4060000000000002E-3</v>
      </c>
    </row>
    <row r="2057" spans="1:2" x14ac:dyDescent="0.35">
      <c r="A2057">
        <v>3632.9602450000002</v>
      </c>
      <c r="B2057">
        <v>3.7130000000000002E-3</v>
      </c>
    </row>
    <row r="2058" spans="1:2" x14ac:dyDescent="0.35">
      <c r="A2058">
        <v>3632.7817559999999</v>
      </c>
      <c r="B2058">
        <v>3.0209999999999998E-3</v>
      </c>
    </row>
    <row r="2059" spans="1:2" x14ac:dyDescent="0.35">
      <c r="A2059">
        <v>3632.6032679999998</v>
      </c>
      <c r="B2059">
        <v>2.7810000000000001E-3</v>
      </c>
    </row>
    <row r="2060" spans="1:2" x14ac:dyDescent="0.35">
      <c r="A2060">
        <v>3632.4247789999999</v>
      </c>
      <c r="B2060">
        <v>3.16E-3</v>
      </c>
    </row>
    <row r="2061" spans="1:2" x14ac:dyDescent="0.35">
      <c r="A2061">
        <v>3632.24629</v>
      </c>
      <c r="B2061">
        <v>3.8960000000000002E-3</v>
      </c>
    </row>
    <row r="2062" spans="1:2" x14ac:dyDescent="0.35">
      <c r="A2062">
        <v>3632.0678010000001</v>
      </c>
      <c r="B2062">
        <v>4.4339999999999996E-3</v>
      </c>
    </row>
    <row r="2063" spans="1:2" x14ac:dyDescent="0.35">
      <c r="A2063">
        <v>3631.8893130000001</v>
      </c>
      <c r="B2063">
        <v>4.3689999999999996E-3</v>
      </c>
    </row>
    <row r="2064" spans="1:2" x14ac:dyDescent="0.35">
      <c r="A2064">
        <v>3631.7108239999998</v>
      </c>
      <c r="B2064">
        <v>3.7729999999999999E-3</v>
      </c>
    </row>
    <row r="2065" spans="1:2" x14ac:dyDescent="0.35">
      <c r="A2065">
        <v>3631.5323349999999</v>
      </c>
      <c r="B2065">
        <v>3.0500000000000002E-3</v>
      </c>
    </row>
    <row r="2066" spans="1:2" x14ac:dyDescent="0.35">
      <c r="A2066">
        <v>3631.353846</v>
      </c>
      <c r="B2066">
        <v>2.66E-3</v>
      </c>
    </row>
    <row r="2067" spans="1:2" x14ac:dyDescent="0.35">
      <c r="A2067">
        <v>3631.175358</v>
      </c>
      <c r="B2067">
        <v>2.9139999999999999E-3</v>
      </c>
    </row>
    <row r="2068" spans="1:2" x14ac:dyDescent="0.35">
      <c r="A2068">
        <v>3630.9968690000001</v>
      </c>
      <c r="B2068">
        <v>3.6939999999999998E-3</v>
      </c>
    </row>
    <row r="2069" spans="1:2" x14ac:dyDescent="0.35">
      <c r="A2069">
        <v>3630.8183800000002</v>
      </c>
      <c r="B2069">
        <v>4.3200000000000001E-3</v>
      </c>
    </row>
    <row r="2070" spans="1:2" x14ac:dyDescent="0.35">
      <c r="A2070">
        <v>3630.6398909999998</v>
      </c>
      <c r="B2070">
        <v>4.0600000000000002E-3</v>
      </c>
    </row>
    <row r="2071" spans="1:2" x14ac:dyDescent="0.35">
      <c r="A2071">
        <v>3630.4614029999998</v>
      </c>
      <c r="B2071">
        <v>2.7360000000000002E-3</v>
      </c>
    </row>
    <row r="2072" spans="1:2" x14ac:dyDescent="0.35">
      <c r="A2072">
        <v>3630.2829139999999</v>
      </c>
      <c r="B2072">
        <v>6.6200000000000005E-4</v>
      </c>
    </row>
    <row r="2073" spans="1:2" x14ac:dyDescent="0.35">
      <c r="A2073">
        <v>3630.104425</v>
      </c>
      <c r="B2073">
        <v>-1.513E-3</v>
      </c>
    </row>
    <row r="2074" spans="1:2" x14ac:dyDescent="0.35">
      <c r="A2074">
        <v>3629.9259360000001</v>
      </c>
      <c r="B2074">
        <v>-2.173E-3</v>
      </c>
    </row>
    <row r="2075" spans="1:2" x14ac:dyDescent="0.35">
      <c r="A2075">
        <v>3629.7474470000002</v>
      </c>
      <c r="B2075">
        <v>6.4099999999999997E-4</v>
      </c>
    </row>
    <row r="2076" spans="1:2" x14ac:dyDescent="0.35">
      <c r="A2076">
        <v>3629.5689590000002</v>
      </c>
      <c r="B2076">
        <v>4.0249999999999999E-3</v>
      </c>
    </row>
    <row r="2077" spans="1:2" x14ac:dyDescent="0.35">
      <c r="A2077">
        <v>3629.3904699999998</v>
      </c>
      <c r="B2077">
        <v>4.5180000000000003E-3</v>
      </c>
    </row>
    <row r="2078" spans="1:2" x14ac:dyDescent="0.35">
      <c r="A2078">
        <v>3629.2119809999999</v>
      </c>
      <c r="B2078">
        <v>2.9949999999999998E-3</v>
      </c>
    </row>
    <row r="2079" spans="1:2" x14ac:dyDescent="0.35">
      <c r="A2079">
        <v>3629.033492</v>
      </c>
      <c r="B2079">
        <v>7.5199999999999996E-4</v>
      </c>
    </row>
    <row r="2080" spans="1:2" x14ac:dyDescent="0.35">
      <c r="A2080">
        <v>3628.855004</v>
      </c>
      <c r="B2080">
        <v>-1.232E-3</v>
      </c>
    </row>
    <row r="2081" spans="1:2" x14ac:dyDescent="0.35">
      <c r="A2081">
        <v>3628.6765150000001</v>
      </c>
      <c r="B2081">
        <v>-1.3010000000000001E-3</v>
      </c>
    </row>
    <row r="2082" spans="1:2" x14ac:dyDescent="0.35">
      <c r="A2082">
        <v>3628.4980260000002</v>
      </c>
      <c r="B2082">
        <v>1.737E-3</v>
      </c>
    </row>
    <row r="2083" spans="1:2" x14ac:dyDescent="0.35">
      <c r="A2083">
        <v>3628.3195369999999</v>
      </c>
      <c r="B2083">
        <v>4.9820000000000003E-3</v>
      </c>
    </row>
    <row r="2084" spans="1:2" x14ac:dyDescent="0.35">
      <c r="A2084">
        <v>3628.1410489999998</v>
      </c>
      <c r="B2084">
        <v>5.8380000000000003E-3</v>
      </c>
    </row>
    <row r="2085" spans="1:2" x14ac:dyDescent="0.35">
      <c r="A2085">
        <v>3627.9625599999999</v>
      </c>
      <c r="B2085">
        <v>5.0850000000000001E-3</v>
      </c>
    </row>
    <row r="2086" spans="1:2" x14ac:dyDescent="0.35">
      <c r="A2086">
        <v>3627.784071</v>
      </c>
      <c r="B2086">
        <v>3.98E-3</v>
      </c>
    </row>
    <row r="2087" spans="1:2" x14ac:dyDescent="0.35">
      <c r="A2087">
        <v>3627.6055820000001</v>
      </c>
      <c r="B2087">
        <v>3.2039999999999998E-3</v>
      </c>
    </row>
    <row r="2088" spans="1:2" x14ac:dyDescent="0.35">
      <c r="A2088">
        <v>3627.4270940000001</v>
      </c>
      <c r="B2088">
        <v>3.0240000000000002E-3</v>
      </c>
    </row>
    <row r="2089" spans="1:2" x14ac:dyDescent="0.35">
      <c r="A2089">
        <v>3627.2486050000002</v>
      </c>
      <c r="B2089">
        <v>3.483E-3</v>
      </c>
    </row>
    <row r="2090" spans="1:2" x14ac:dyDescent="0.35">
      <c r="A2090">
        <v>3627.0701159999999</v>
      </c>
      <c r="B2090">
        <v>4.3179999999999998E-3</v>
      </c>
    </row>
    <row r="2091" spans="1:2" x14ac:dyDescent="0.35">
      <c r="A2091">
        <v>3626.891627</v>
      </c>
      <c r="B2091">
        <v>4.9280000000000001E-3</v>
      </c>
    </row>
    <row r="2092" spans="1:2" x14ac:dyDescent="0.35">
      <c r="A2092">
        <v>3626.713139</v>
      </c>
      <c r="B2092">
        <v>4.8110000000000002E-3</v>
      </c>
    </row>
    <row r="2093" spans="1:2" x14ac:dyDescent="0.35">
      <c r="A2093">
        <v>3626.5346500000001</v>
      </c>
      <c r="B2093">
        <v>4.0889999999999998E-3</v>
      </c>
    </row>
    <row r="2094" spans="1:2" x14ac:dyDescent="0.35">
      <c r="A2094">
        <v>3626.3561610000002</v>
      </c>
      <c r="B2094">
        <v>3.3860000000000001E-3</v>
      </c>
    </row>
    <row r="2095" spans="1:2" x14ac:dyDescent="0.35">
      <c r="A2095">
        <v>3626.1776719999998</v>
      </c>
      <c r="B2095">
        <v>3.1749999999999999E-3</v>
      </c>
    </row>
    <row r="2096" spans="1:2" x14ac:dyDescent="0.35">
      <c r="A2096">
        <v>3625.9991839999998</v>
      </c>
      <c r="B2096">
        <v>3.519E-3</v>
      </c>
    </row>
    <row r="2097" spans="1:2" x14ac:dyDescent="0.35">
      <c r="A2097">
        <v>3625.8206949999999</v>
      </c>
      <c r="B2097">
        <v>4.2820000000000002E-3</v>
      </c>
    </row>
    <row r="2098" spans="1:2" x14ac:dyDescent="0.35">
      <c r="A2098">
        <v>3625.642206</v>
      </c>
      <c r="B2098">
        <v>5.1339999999999997E-3</v>
      </c>
    </row>
    <row r="2099" spans="1:2" x14ac:dyDescent="0.35">
      <c r="A2099">
        <v>3625.4637170000001</v>
      </c>
      <c r="B2099">
        <v>5.5199999999999997E-3</v>
      </c>
    </row>
    <row r="2100" spans="1:2" x14ac:dyDescent="0.35">
      <c r="A2100">
        <v>3625.2852280000002</v>
      </c>
      <c r="B2100">
        <v>5.0860000000000002E-3</v>
      </c>
    </row>
    <row r="2101" spans="1:2" x14ac:dyDescent="0.35">
      <c r="A2101">
        <v>3625.1067400000002</v>
      </c>
      <c r="B2101">
        <v>4.0990000000000002E-3</v>
      </c>
    </row>
    <row r="2102" spans="1:2" x14ac:dyDescent="0.35">
      <c r="A2102">
        <v>3624.9282509999998</v>
      </c>
      <c r="B2102">
        <v>3.1930000000000001E-3</v>
      </c>
    </row>
    <row r="2103" spans="1:2" x14ac:dyDescent="0.35">
      <c r="A2103">
        <v>3624.7497619999999</v>
      </c>
      <c r="B2103">
        <v>2.8509999999999998E-3</v>
      </c>
    </row>
    <row r="2104" spans="1:2" x14ac:dyDescent="0.35">
      <c r="A2104">
        <v>3624.571273</v>
      </c>
      <c r="B2104">
        <v>3.228E-3</v>
      </c>
    </row>
    <row r="2105" spans="1:2" x14ac:dyDescent="0.35">
      <c r="A2105">
        <v>3624.392785</v>
      </c>
      <c r="B2105">
        <v>4.1440000000000001E-3</v>
      </c>
    </row>
    <row r="2106" spans="1:2" x14ac:dyDescent="0.35">
      <c r="A2106">
        <v>3624.2142960000001</v>
      </c>
      <c r="B2106">
        <v>5.0720000000000001E-3</v>
      </c>
    </row>
    <row r="2107" spans="1:2" x14ac:dyDescent="0.35">
      <c r="A2107">
        <v>3624.0358070000002</v>
      </c>
      <c r="B2107">
        <v>5.4089999999999997E-3</v>
      </c>
    </row>
    <row r="2108" spans="1:2" x14ac:dyDescent="0.35">
      <c r="A2108">
        <v>3623.8573179999999</v>
      </c>
      <c r="B2108">
        <v>4.9589999999999999E-3</v>
      </c>
    </row>
    <row r="2109" spans="1:2" x14ac:dyDescent="0.35">
      <c r="A2109">
        <v>3623.6788299999998</v>
      </c>
      <c r="B2109">
        <v>4.0470000000000002E-3</v>
      </c>
    </row>
    <row r="2110" spans="1:2" x14ac:dyDescent="0.35">
      <c r="A2110">
        <v>3623.5003409999999</v>
      </c>
      <c r="B2110">
        <v>3.1740000000000002E-3</v>
      </c>
    </row>
    <row r="2111" spans="1:2" x14ac:dyDescent="0.35">
      <c r="A2111">
        <v>3623.321852</v>
      </c>
      <c r="B2111">
        <v>2.7759999999999998E-3</v>
      </c>
    </row>
    <row r="2112" spans="1:2" x14ac:dyDescent="0.35">
      <c r="A2112">
        <v>3623.1433630000001</v>
      </c>
      <c r="B2112">
        <v>3.137E-3</v>
      </c>
    </row>
    <row r="2113" spans="1:2" x14ac:dyDescent="0.35">
      <c r="A2113">
        <v>3622.9648750000001</v>
      </c>
      <c r="B2113">
        <v>4.1240000000000001E-3</v>
      </c>
    </row>
    <row r="2114" spans="1:2" x14ac:dyDescent="0.35">
      <c r="A2114">
        <v>3622.7863860000002</v>
      </c>
      <c r="B2114">
        <v>5.0670000000000003E-3</v>
      </c>
    </row>
    <row r="2115" spans="1:2" x14ac:dyDescent="0.35">
      <c r="A2115">
        <v>3622.6078969999999</v>
      </c>
      <c r="B2115">
        <v>5.2560000000000003E-3</v>
      </c>
    </row>
    <row r="2116" spans="1:2" x14ac:dyDescent="0.35">
      <c r="A2116">
        <v>3622.429408</v>
      </c>
      <c r="B2116">
        <v>4.5970000000000004E-3</v>
      </c>
    </row>
    <row r="2117" spans="1:2" x14ac:dyDescent="0.35">
      <c r="A2117">
        <v>3622.25092</v>
      </c>
      <c r="B2117">
        <v>3.5469999999999998E-3</v>
      </c>
    </row>
    <row r="2118" spans="1:2" x14ac:dyDescent="0.35">
      <c r="A2118">
        <v>3622.0724310000001</v>
      </c>
      <c r="B2118">
        <v>2.5799999999999998E-3</v>
      </c>
    </row>
    <row r="2119" spans="1:2" x14ac:dyDescent="0.35">
      <c r="A2119">
        <v>3621.8939420000002</v>
      </c>
      <c r="B2119">
        <v>2.0249999999999999E-3</v>
      </c>
    </row>
    <row r="2120" spans="1:2" x14ac:dyDescent="0.35">
      <c r="A2120">
        <v>3621.7154529999998</v>
      </c>
      <c r="B2120">
        <v>2.1819999999999999E-3</v>
      </c>
    </row>
    <row r="2121" spans="1:2" x14ac:dyDescent="0.35">
      <c r="A2121">
        <v>3621.5369639999999</v>
      </c>
      <c r="B2121">
        <v>3.1099999999999999E-3</v>
      </c>
    </row>
    <row r="2122" spans="1:2" x14ac:dyDescent="0.35">
      <c r="A2122">
        <v>3621.3584759999999</v>
      </c>
      <c r="B2122">
        <v>4.1999999999999997E-3</v>
      </c>
    </row>
    <row r="2123" spans="1:2" x14ac:dyDescent="0.35">
      <c r="A2123">
        <v>3621.179987</v>
      </c>
      <c r="B2123">
        <v>4.5019999999999999E-3</v>
      </c>
    </row>
    <row r="2124" spans="1:2" x14ac:dyDescent="0.35">
      <c r="A2124">
        <v>3621.0014980000001</v>
      </c>
      <c r="B2124">
        <v>3.774E-3</v>
      </c>
    </row>
    <row r="2125" spans="1:2" x14ac:dyDescent="0.35">
      <c r="A2125">
        <v>3620.8230090000002</v>
      </c>
      <c r="B2125">
        <v>2.624E-3</v>
      </c>
    </row>
    <row r="2126" spans="1:2" x14ac:dyDescent="0.35">
      <c r="A2126">
        <v>3620.6445210000002</v>
      </c>
      <c r="B2126">
        <v>1.6789999999999999E-3</v>
      </c>
    </row>
    <row r="2127" spans="1:2" x14ac:dyDescent="0.35">
      <c r="A2127">
        <v>3620.4660319999998</v>
      </c>
      <c r="B2127">
        <v>1.021E-3</v>
      </c>
    </row>
    <row r="2128" spans="1:2" x14ac:dyDescent="0.35">
      <c r="A2128">
        <v>3620.2875429999999</v>
      </c>
      <c r="B2128">
        <v>3.6400000000000001E-4</v>
      </c>
    </row>
    <row r="2129" spans="1:2" x14ac:dyDescent="0.35">
      <c r="A2129">
        <v>3620.109054</v>
      </c>
      <c r="B2129">
        <v>-3.2000000000000003E-4</v>
      </c>
    </row>
    <row r="2130" spans="1:2" x14ac:dyDescent="0.35">
      <c r="A2130">
        <v>3619.930566</v>
      </c>
      <c r="B2130">
        <v>-3.1700000000000001E-4</v>
      </c>
    </row>
    <row r="2131" spans="1:2" x14ac:dyDescent="0.35">
      <c r="A2131">
        <v>3619.7520770000001</v>
      </c>
      <c r="B2131">
        <v>9.2000000000000003E-4</v>
      </c>
    </row>
    <row r="2132" spans="1:2" x14ac:dyDescent="0.35">
      <c r="A2132">
        <v>3619.5735880000002</v>
      </c>
      <c r="B2132">
        <v>2.1619999999999999E-3</v>
      </c>
    </row>
    <row r="2133" spans="1:2" x14ac:dyDescent="0.35">
      <c r="A2133">
        <v>3619.3950989999998</v>
      </c>
      <c r="B2133">
        <v>2.4589999999999998E-3</v>
      </c>
    </row>
    <row r="2134" spans="1:2" x14ac:dyDescent="0.35">
      <c r="A2134">
        <v>3619.2166109999998</v>
      </c>
      <c r="B2134">
        <v>2.264E-3</v>
      </c>
    </row>
    <row r="2135" spans="1:2" x14ac:dyDescent="0.35">
      <c r="A2135">
        <v>3619.0381219999999</v>
      </c>
      <c r="B2135">
        <v>2.1549999999999998E-3</v>
      </c>
    </row>
    <row r="2136" spans="1:2" x14ac:dyDescent="0.35">
      <c r="A2136">
        <v>3618.859633</v>
      </c>
      <c r="B2136">
        <v>2.3019999999999998E-3</v>
      </c>
    </row>
    <row r="2137" spans="1:2" x14ac:dyDescent="0.35">
      <c r="A2137">
        <v>3618.6811440000001</v>
      </c>
      <c r="B2137">
        <v>2.5799999999999998E-3</v>
      </c>
    </row>
    <row r="2138" spans="1:2" x14ac:dyDescent="0.35">
      <c r="A2138">
        <v>3618.5026560000001</v>
      </c>
      <c r="B2138">
        <v>2.7669999999999999E-3</v>
      </c>
    </row>
    <row r="2139" spans="1:2" x14ac:dyDescent="0.35">
      <c r="A2139">
        <v>3618.3241670000002</v>
      </c>
      <c r="B2139">
        <v>2.6440000000000001E-3</v>
      </c>
    </row>
    <row r="2140" spans="1:2" x14ac:dyDescent="0.35">
      <c r="A2140">
        <v>3618.1456779999999</v>
      </c>
      <c r="B2140">
        <v>2.1930000000000001E-3</v>
      </c>
    </row>
    <row r="2141" spans="1:2" x14ac:dyDescent="0.35">
      <c r="A2141">
        <v>3617.967189</v>
      </c>
      <c r="B2141">
        <v>1.8109999999999999E-3</v>
      </c>
    </row>
    <row r="2142" spans="1:2" x14ac:dyDescent="0.35">
      <c r="A2142">
        <v>3617.7887000000001</v>
      </c>
      <c r="B2142">
        <v>1.931E-3</v>
      </c>
    </row>
    <row r="2143" spans="1:2" x14ac:dyDescent="0.35">
      <c r="A2143">
        <v>3617.610212</v>
      </c>
      <c r="B2143">
        <v>2.366E-3</v>
      </c>
    </row>
    <row r="2144" spans="1:2" x14ac:dyDescent="0.35">
      <c r="A2144">
        <v>3617.4317230000001</v>
      </c>
      <c r="B2144">
        <v>2.7290000000000001E-3</v>
      </c>
    </row>
    <row r="2145" spans="1:2" x14ac:dyDescent="0.35">
      <c r="A2145">
        <v>3617.2532339999998</v>
      </c>
      <c r="B2145">
        <v>3.0279999999999999E-3</v>
      </c>
    </row>
    <row r="2146" spans="1:2" x14ac:dyDescent="0.35">
      <c r="A2146">
        <v>3617.0747449999999</v>
      </c>
      <c r="B2146">
        <v>3.388E-3</v>
      </c>
    </row>
    <row r="2147" spans="1:2" x14ac:dyDescent="0.35">
      <c r="A2147">
        <v>3616.8962569999999</v>
      </c>
      <c r="B2147">
        <v>3.689E-3</v>
      </c>
    </row>
    <row r="2148" spans="1:2" x14ac:dyDescent="0.35">
      <c r="A2148">
        <v>3616.717768</v>
      </c>
      <c r="B2148">
        <v>3.6649999999999999E-3</v>
      </c>
    </row>
    <row r="2149" spans="1:2" x14ac:dyDescent="0.35">
      <c r="A2149">
        <v>3616.5392790000001</v>
      </c>
      <c r="B2149">
        <v>3.251E-3</v>
      </c>
    </row>
    <row r="2150" spans="1:2" x14ac:dyDescent="0.35">
      <c r="A2150">
        <v>3616.3607900000002</v>
      </c>
      <c r="B2150">
        <v>2.6770000000000001E-3</v>
      </c>
    </row>
    <row r="2151" spans="1:2" x14ac:dyDescent="0.35">
      <c r="A2151">
        <v>3616.1823020000002</v>
      </c>
      <c r="B2151">
        <v>2.2200000000000002E-3</v>
      </c>
    </row>
    <row r="2152" spans="1:2" x14ac:dyDescent="0.35">
      <c r="A2152">
        <v>3616.0038129999998</v>
      </c>
      <c r="B2152">
        <v>1.9849999999999998E-3</v>
      </c>
    </row>
    <row r="2153" spans="1:2" x14ac:dyDescent="0.35">
      <c r="A2153">
        <v>3615.8253239999999</v>
      </c>
      <c r="B2153">
        <v>1.944E-3</v>
      </c>
    </row>
    <row r="2154" spans="1:2" x14ac:dyDescent="0.35">
      <c r="A2154">
        <v>3615.646835</v>
      </c>
      <c r="B2154">
        <v>2.055E-3</v>
      </c>
    </row>
    <row r="2155" spans="1:2" x14ac:dyDescent="0.35">
      <c r="A2155">
        <v>3615.468347</v>
      </c>
      <c r="B2155">
        <v>2.2230000000000001E-3</v>
      </c>
    </row>
    <row r="2156" spans="1:2" x14ac:dyDescent="0.35">
      <c r="A2156">
        <v>3615.2898580000001</v>
      </c>
      <c r="B2156">
        <v>2.2430000000000002E-3</v>
      </c>
    </row>
    <row r="2157" spans="1:2" x14ac:dyDescent="0.35">
      <c r="A2157">
        <v>3615.1113690000002</v>
      </c>
      <c r="B2157">
        <v>2.006E-3</v>
      </c>
    </row>
    <row r="2158" spans="1:2" x14ac:dyDescent="0.35">
      <c r="A2158">
        <v>3614.9328799999998</v>
      </c>
      <c r="B2158">
        <v>1.7390000000000001E-3</v>
      </c>
    </row>
    <row r="2159" spans="1:2" x14ac:dyDescent="0.35">
      <c r="A2159">
        <v>3614.7543919999998</v>
      </c>
      <c r="B2159">
        <v>1.82E-3</v>
      </c>
    </row>
    <row r="2160" spans="1:2" x14ac:dyDescent="0.35">
      <c r="A2160">
        <v>3614.5759029999999</v>
      </c>
      <c r="B2160">
        <v>2.2200000000000002E-3</v>
      </c>
    </row>
    <row r="2161" spans="1:2" x14ac:dyDescent="0.35">
      <c r="A2161">
        <v>3614.397414</v>
      </c>
      <c r="B2161">
        <v>2.5219999999999999E-3</v>
      </c>
    </row>
    <row r="2162" spans="1:2" x14ac:dyDescent="0.35">
      <c r="A2162">
        <v>3614.2189250000001</v>
      </c>
      <c r="B2162">
        <v>2.542E-3</v>
      </c>
    </row>
    <row r="2163" spans="1:2" x14ac:dyDescent="0.35">
      <c r="A2163">
        <v>3614.0404370000001</v>
      </c>
      <c r="B2163">
        <v>2.4369999999999999E-3</v>
      </c>
    </row>
    <row r="2164" spans="1:2" x14ac:dyDescent="0.35">
      <c r="A2164">
        <v>3613.8619480000002</v>
      </c>
      <c r="B2164">
        <v>2.317E-3</v>
      </c>
    </row>
    <row r="2165" spans="1:2" x14ac:dyDescent="0.35">
      <c r="A2165">
        <v>3613.6834589999999</v>
      </c>
      <c r="B2165">
        <v>2.088E-3</v>
      </c>
    </row>
    <row r="2166" spans="1:2" x14ac:dyDescent="0.35">
      <c r="A2166">
        <v>3613.50497</v>
      </c>
      <c r="B2166">
        <v>1.6080000000000001E-3</v>
      </c>
    </row>
    <row r="2167" spans="1:2" x14ac:dyDescent="0.35">
      <c r="A2167">
        <v>3613.3264810000001</v>
      </c>
      <c r="B2167">
        <v>8.2799999999999996E-4</v>
      </c>
    </row>
    <row r="2168" spans="1:2" x14ac:dyDescent="0.35">
      <c r="A2168">
        <v>3613.147993</v>
      </c>
      <c r="B2168">
        <v>-1.45E-4</v>
      </c>
    </row>
    <row r="2169" spans="1:2" x14ac:dyDescent="0.35">
      <c r="A2169">
        <v>3612.9695040000001</v>
      </c>
      <c r="B2169">
        <v>-8.43E-4</v>
      </c>
    </row>
    <row r="2170" spans="1:2" x14ac:dyDescent="0.35">
      <c r="A2170">
        <v>3612.7910149999998</v>
      </c>
      <c r="B2170">
        <v>-4.9899999999999999E-4</v>
      </c>
    </row>
    <row r="2171" spans="1:2" x14ac:dyDescent="0.35">
      <c r="A2171">
        <v>3612.6125259999999</v>
      </c>
      <c r="B2171">
        <v>7.9799999999999999E-4</v>
      </c>
    </row>
    <row r="2172" spans="1:2" x14ac:dyDescent="0.35">
      <c r="A2172">
        <v>3612.4340379999999</v>
      </c>
      <c r="B2172">
        <v>1.8860000000000001E-3</v>
      </c>
    </row>
    <row r="2173" spans="1:2" x14ac:dyDescent="0.35">
      <c r="A2173">
        <v>3612.255549</v>
      </c>
      <c r="B2173">
        <v>2.287E-3</v>
      </c>
    </row>
    <row r="2174" spans="1:2" x14ac:dyDescent="0.35">
      <c r="A2174">
        <v>3612.0770600000001</v>
      </c>
      <c r="B2174">
        <v>2.369E-3</v>
      </c>
    </row>
    <row r="2175" spans="1:2" x14ac:dyDescent="0.35">
      <c r="A2175">
        <v>3611.8985710000002</v>
      </c>
      <c r="B2175">
        <v>2.506E-3</v>
      </c>
    </row>
    <row r="2176" spans="1:2" x14ac:dyDescent="0.35">
      <c r="A2176">
        <v>3611.7200830000002</v>
      </c>
      <c r="B2176">
        <v>2.7190000000000001E-3</v>
      </c>
    </row>
    <row r="2177" spans="1:2" x14ac:dyDescent="0.35">
      <c r="A2177">
        <v>3611.5415939999998</v>
      </c>
      <c r="B2177">
        <v>2.849E-3</v>
      </c>
    </row>
    <row r="2178" spans="1:2" x14ac:dyDescent="0.35">
      <c r="A2178">
        <v>3611.3631049999999</v>
      </c>
      <c r="B2178">
        <v>2.807E-3</v>
      </c>
    </row>
    <row r="2179" spans="1:2" x14ac:dyDescent="0.35">
      <c r="A2179">
        <v>3611.184616</v>
      </c>
      <c r="B2179">
        <v>2.6129999999999999E-3</v>
      </c>
    </row>
    <row r="2180" spans="1:2" x14ac:dyDescent="0.35">
      <c r="A2180">
        <v>3611.006128</v>
      </c>
      <c r="B2180">
        <v>2.3340000000000001E-3</v>
      </c>
    </row>
    <row r="2181" spans="1:2" x14ac:dyDescent="0.35">
      <c r="A2181">
        <v>3610.8276390000001</v>
      </c>
      <c r="B2181">
        <v>2.0769999999999999E-3</v>
      </c>
    </row>
    <row r="2182" spans="1:2" x14ac:dyDescent="0.35">
      <c r="A2182">
        <v>3610.6491500000002</v>
      </c>
      <c r="B2182">
        <v>1.9550000000000001E-3</v>
      </c>
    </row>
    <row r="2183" spans="1:2" x14ac:dyDescent="0.35">
      <c r="A2183">
        <v>3610.4706609999998</v>
      </c>
      <c r="B2183">
        <v>2.026E-3</v>
      </c>
    </row>
    <row r="2184" spans="1:2" x14ac:dyDescent="0.35">
      <c r="A2184">
        <v>3610.2921729999998</v>
      </c>
      <c r="B2184">
        <v>2.1840000000000002E-3</v>
      </c>
    </row>
    <row r="2185" spans="1:2" x14ac:dyDescent="0.35">
      <c r="A2185">
        <v>3610.1136839999999</v>
      </c>
      <c r="B2185">
        <v>2.1150000000000001E-3</v>
      </c>
    </row>
    <row r="2186" spans="1:2" x14ac:dyDescent="0.35">
      <c r="A2186">
        <v>3609.935195</v>
      </c>
      <c r="B2186">
        <v>1.4679999999999999E-3</v>
      </c>
    </row>
    <row r="2187" spans="1:2" x14ac:dyDescent="0.35">
      <c r="A2187">
        <v>3609.7567060000001</v>
      </c>
      <c r="B2187">
        <v>2.6200000000000003E-4</v>
      </c>
    </row>
    <row r="2188" spans="1:2" x14ac:dyDescent="0.35">
      <c r="A2188">
        <v>3609.5782170000002</v>
      </c>
      <c r="B2188">
        <v>-5.9900000000000003E-4</v>
      </c>
    </row>
    <row r="2189" spans="1:2" x14ac:dyDescent="0.35">
      <c r="A2189">
        <v>3609.3997290000002</v>
      </c>
      <c r="B2189">
        <v>1.5100000000000001E-4</v>
      </c>
    </row>
    <row r="2190" spans="1:2" x14ac:dyDescent="0.35">
      <c r="A2190">
        <v>3609.2212399999999</v>
      </c>
      <c r="B2190">
        <v>1.678E-3</v>
      </c>
    </row>
    <row r="2191" spans="1:2" x14ac:dyDescent="0.35">
      <c r="A2191">
        <v>3609.042751</v>
      </c>
      <c r="B2191">
        <v>2.4329999999999998E-3</v>
      </c>
    </row>
    <row r="2192" spans="1:2" x14ac:dyDescent="0.35">
      <c r="A2192">
        <v>3608.8642620000001</v>
      </c>
      <c r="B2192">
        <v>2.513E-3</v>
      </c>
    </row>
    <row r="2193" spans="1:2" x14ac:dyDescent="0.35">
      <c r="A2193">
        <v>3608.685774</v>
      </c>
      <c r="B2193">
        <v>2.5479999999999999E-3</v>
      </c>
    </row>
    <row r="2194" spans="1:2" x14ac:dyDescent="0.35">
      <c r="A2194">
        <v>3608.5072850000001</v>
      </c>
      <c r="B2194">
        <v>2.7490000000000001E-3</v>
      </c>
    </row>
    <row r="2195" spans="1:2" x14ac:dyDescent="0.35">
      <c r="A2195">
        <v>3608.3287959999998</v>
      </c>
      <c r="B2195">
        <v>2.8709999999999999E-3</v>
      </c>
    </row>
    <row r="2196" spans="1:2" x14ac:dyDescent="0.35">
      <c r="A2196">
        <v>3608.1503069999999</v>
      </c>
      <c r="B2196">
        <v>2.6570000000000001E-3</v>
      </c>
    </row>
    <row r="2197" spans="1:2" x14ac:dyDescent="0.35">
      <c r="A2197">
        <v>3607.9718189999999</v>
      </c>
      <c r="B2197">
        <v>2.147E-3</v>
      </c>
    </row>
    <row r="2198" spans="1:2" x14ac:dyDescent="0.35">
      <c r="A2198">
        <v>3607.79333</v>
      </c>
      <c r="B2198">
        <v>1.5560000000000001E-3</v>
      </c>
    </row>
    <row r="2199" spans="1:2" x14ac:dyDescent="0.35">
      <c r="A2199">
        <v>3607.6148410000001</v>
      </c>
      <c r="B2199">
        <v>1.08E-3</v>
      </c>
    </row>
    <row r="2200" spans="1:2" x14ac:dyDescent="0.35">
      <c r="A2200">
        <v>3607.4363520000002</v>
      </c>
      <c r="B2200">
        <v>9.4200000000000002E-4</v>
      </c>
    </row>
    <row r="2201" spans="1:2" x14ac:dyDescent="0.35">
      <c r="A2201">
        <v>3607.2578640000002</v>
      </c>
      <c r="B2201">
        <v>1.441E-3</v>
      </c>
    </row>
    <row r="2202" spans="1:2" x14ac:dyDescent="0.35">
      <c r="A2202">
        <v>3607.0793749999998</v>
      </c>
      <c r="B2202">
        <v>2.5469999999999998E-3</v>
      </c>
    </row>
    <row r="2203" spans="1:2" x14ac:dyDescent="0.35">
      <c r="A2203">
        <v>3606.9008859999999</v>
      </c>
      <c r="B2203">
        <v>3.6679999999999998E-3</v>
      </c>
    </row>
    <row r="2204" spans="1:2" x14ac:dyDescent="0.35">
      <c r="A2204">
        <v>3606.722397</v>
      </c>
      <c r="B2204">
        <v>4.2100000000000002E-3</v>
      </c>
    </row>
    <row r="2205" spans="1:2" x14ac:dyDescent="0.35">
      <c r="A2205">
        <v>3606.543909</v>
      </c>
      <c r="B2205">
        <v>4.0549999999999996E-3</v>
      </c>
    </row>
    <row r="2206" spans="1:2" x14ac:dyDescent="0.35">
      <c r="A2206">
        <v>3606.3654200000001</v>
      </c>
      <c r="B2206">
        <v>3.5079999999999998E-3</v>
      </c>
    </row>
    <row r="2207" spans="1:2" x14ac:dyDescent="0.35">
      <c r="A2207">
        <v>3606.1869310000002</v>
      </c>
      <c r="B2207">
        <v>2.9510000000000001E-3</v>
      </c>
    </row>
    <row r="2208" spans="1:2" x14ac:dyDescent="0.35">
      <c r="A2208">
        <v>3606.0084419999998</v>
      </c>
      <c r="B2208">
        <v>2.5240000000000002E-3</v>
      </c>
    </row>
    <row r="2209" spans="1:2" x14ac:dyDescent="0.35">
      <c r="A2209">
        <v>3605.8299529999999</v>
      </c>
      <c r="B2209">
        <v>2.1689999999999999E-3</v>
      </c>
    </row>
    <row r="2210" spans="1:2" x14ac:dyDescent="0.35">
      <c r="A2210">
        <v>3605.6514649999999</v>
      </c>
      <c r="B2210">
        <v>1.9729999999999999E-3</v>
      </c>
    </row>
    <row r="2211" spans="1:2" x14ac:dyDescent="0.35">
      <c r="A2211">
        <v>3605.472976</v>
      </c>
      <c r="B2211">
        <v>2.2300000000000002E-3</v>
      </c>
    </row>
    <row r="2212" spans="1:2" x14ac:dyDescent="0.35">
      <c r="A2212">
        <v>3605.2944870000001</v>
      </c>
      <c r="B2212">
        <v>3.0200000000000001E-3</v>
      </c>
    </row>
    <row r="2213" spans="1:2" x14ac:dyDescent="0.35">
      <c r="A2213">
        <v>3605.1159980000002</v>
      </c>
      <c r="B2213">
        <v>3.869E-3</v>
      </c>
    </row>
    <row r="2214" spans="1:2" x14ac:dyDescent="0.35">
      <c r="A2214">
        <v>3604.9375100000002</v>
      </c>
      <c r="B2214">
        <v>4.1349999999999998E-3</v>
      </c>
    </row>
    <row r="2215" spans="1:2" x14ac:dyDescent="0.35">
      <c r="A2215">
        <v>3604.7590209999998</v>
      </c>
      <c r="B2215">
        <v>3.6749999999999999E-3</v>
      </c>
    </row>
    <row r="2216" spans="1:2" x14ac:dyDescent="0.35">
      <c r="A2216">
        <v>3604.5805319999999</v>
      </c>
      <c r="B2216">
        <v>2.9160000000000002E-3</v>
      </c>
    </row>
    <row r="2217" spans="1:2" x14ac:dyDescent="0.35">
      <c r="A2217">
        <v>3604.402043</v>
      </c>
      <c r="B2217">
        <v>2.3310000000000002E-3</v>
      </c>
    </row>
    <row r="2218" spans="1:2" x14ac:dyDescent="0.35">
      <c r="A2218">
        <v>3604.223555</v>
      </c>
      <c r="B2218">
        <v>2.0790000000000001E-3</v>
      </c>
    </row>
    <row r="2219" spans="1:2" x14ac:dyDescent="0.35">
      <c r="A2219">
        <v>3604.0450660000001</v>
      </c>
      <c r="B2219">
        <v>2.1250000000000002E-3</v>
      </c>
    </row>
    <row r="2220" spans="1:2" x14ac:dyDescent="0.35">
      <c r="A2220">
        <v>3603.8665769999998</v>
      </c>
      <c r="B2220">
        <v>2.477E-3</v>
      </c>
    </row>
    <row r="2221" spans="1:2" x14ac:dyDescent="0.35">
      <c r="A2221">
        <v>3603.6880879999999</v>
      </c>
      <c r="B2221">
        <v>3.153E-3</v>
      </c>
    </row>
    <row r="2222" spans="1:2" x14ac:dyDescent="0.35">
      <c r="A2222">
        <v>3603.5095999999999</v>
      </c>
      <c r="B2222">
        <v>3.9179999999999996E-3</v>
      </c>
    </row>
    <row r="2223" spans="1:2" x14ac:dyDescent="0.35">
      <c r="A2223">
        <v>3603.331111</v>
      </c>
      <c r="B2223">
        <v>4.2839999999999996E-3</v>
      </c>
    </row>
    <row r="2224" spans="1:2" x14ac:dyDescent="0.35">
      <c r="A2224">
        <v>3603.1526220000001</v>
      </c>
      <c r="B2224">
        <v>3.9699999999999996E-3</v>
      </c>
    </row>
    <row r="2225" spans="1:2" x14ac:dyDescent="0.35">
      <c r="A2225">
        <v>3602.9741330000002</v>
      </c>
      <c r="B2225">
        <v>3.228E-3</v>
      </c>
    </row>
    <row r="2226" spans="1:2" x14ac:dyDescent="0.35">
      <c r="A2226">
        <v>3602.7956450000001</v>
      </c>
      <c r="B2226">
        <v>2.5230000000000001E-3</v>
      </c>
    </row>
    <row r="2227" spans="1:2" x14ac:dyDescent="0.35">
      <c r="A2227">
        <v>3602.6171559999998</v>
      </c>
      <c r="B2227">
        <v>2.0920000000000001E-3</v>
      </c>
    </row>
    <row r="2228" spans="1:2" x14ac:dyDescent="0.35">
      <c r="A2228">
        <v>3602.4386669999999</v>
      </c>
      <c r="B2228">
        <v>1.9269999999999999E-3</v>
      </c>
    </row>
    <row r="2229" spans="1:2" x14ac:dyDescent="0.35">
      <c r="A2229">
        <v>3602.260178</v>
      </c>
      <c r="B2229">
        <v>2.0379999999999999E-3</v>
      </c>
    </row>
    <row r="2230" spans="1:2" x14ac:dyDescent="0.35">
      <c r="A2230">
        <v>3602.08169</v>
      </c>
      <c r="B2230">
        <v>2.5270000000000002E-3</v>
      </c>
    </row>
    <row r="2231" spans="1:2" x14ac:dyDescent="0.35">
      <c r="A2231">
        <v>3601.9032010000001</v>
      </c>
      <c r="B2231">
        <v>3.3470000000000001E-3</v>
      </c>
    </row>
    <row r="2232" spans="1:2" x14ac:dyDescent="0.35">
      <c r="A2232">
        <v>3601.7247120000002</v>
      </c>
      <c r="B2232">
        <v>4.0920000000000002E-3</v>
      </c>
    </row>
    <row r="2233" spans="1:2" x14ac:dyDescent="0.35">
      <c r="A2233">
        <v>3601.5462229999998</v>
      </c>
      <c r="B2233">
        <v>4.2719999999999998E-3</v>
      </c>
    </row>
    <row r="2234" spans="1:2" x14ac:dyDescent="0.35">
      <c r="A2234">
        <v>3601.3677339999999</v>
      </c>
      <c r="B2234">
        <v>3.8449999999999999E-3</v>
      </c>
    </row>
    <row r="2235" spans="1:2" x14ac:dyDescent="0.35">
      <c r="A2235">
        <v>3601.1892459999999</v>
      </c>
      <c r="B2235">
        <v>3.2650000000000001E-3</v>
      </c>
    </row>
    <row r="2236" spans="1:2" x14ac:dyDescent="0.35">
      <c r="A2236">
        <v>3601.010757</v>
      </c>
      <c r="B2236">
        <v>2.8999999999999998E-3</v>
      </c>
    </row>
    <row r="2237" spans="1:2" x14ac:dyDescent="0.35">
      <c r="A2237">
        <v>3600.8322680000001</v>
      </c>
      <c r="B2237">
        <v>2.6830000000000001E-3</v>
      </c>
    </row>
    <row r="2238" spans="1:2" x14ac:dyDescent="0.35">
      <c r="A2238">
        <v>3600.6537790000002</v>
      </c>
      <c r="B2238">
        <v>2.4989999999999999E-3</v>
      </c>
    </row>
    <row r="2239" spans="1:2" x14ac:dyDescent="0.35">
      <c r="A2239">
        <v>3600.4752910000002</v>
      </c>
      <c r="B2239">
        <v>2.529E-3</v>
      </c>
    </row>
    <row r="2240" spans="1:2" x14ac:dyDescent="0.35">
      <c r="A2240">
        <v>3600.2968019999998</v>
      </c>
      <c r="B2240">
        <v>3.0400000000000002E-3</v>
      </c>
    </row>
    <row r="2241" spans="1:2" x14ac:dyDescent="0.35">
      <c r="A2241">
        <v>3600.1183129999999</v>
      </c>
      <c r="B2241">
        <v>3.901E-3</v>
      </c>
    </row>
    <row r="2242" spans="1:2" x14ac:dyDescent="0.35">
      <c r="A2242">
        <v>3599.939824</v>
      </c>
      <c r="B2242">
        <v>4.4900000000000001E-3</v>
      </c>
    </row>
    <row r="2243" spans="1:2" x14ac:dyDescent="0.35">
      <c r="A2243">
        <v>3599.761336</v>
      </c>
      <c r="B2243">
        <v>4.2960000000000003E-3</v>
      </c>
    </row>
    <row r="2244" spans="1:2" x14ac:dyDescent="0.35">
      <c r="A2244">
        <v>3599.5828470000001</v>
      </c>
      <c r="B2244">
        <v>3.5040000000000002E-3</v>
      </c>
    </row>
    <row r="2245" spans="1:2" x14ac:dyDescent="0.35">
      <c r="A2245">
        <v>3599.4043579999998</v>
      </c>
      <c r="B2245">
        <v>2.7049999999999999E-3</v>
      </c>
    </row>
    <row r="2246" spans="1:2" x14ac:dyDescent="0.35">
      <c r="A2246">
        <v>3599.2258689999999</v>
      </c>
      <c r="B2246">
        <v>2.2369999999999998E-3</v>
      </c>
    </row>
    <row r="2247" spans="1:2" x14ac:dyDescent="0.35">
      <c r="A2247">
        <v>3599.0473809999999</v>
      </c>
      <c r="B2247">
        <v>2.0439999999999998E-3</v>
      </c>
    </row>
    <row r="2248" spans="1:2" x14ac:dyDescent="0.35">
      <c r="A2248">
        <v>3598.868892</v>
      </c>
      <c r="B2248">
        <v>2.036E-3</v>
      </c>
    </row>
    <row r="2249" spans="1:2" x14ac:dyDescent="0.35">
      <c r="A2249">
        <v>3598.6904030000001</v>
      </c>
      <c r="B2249">
        <v>2.349E-3</v>
      </c>
    </row>
    <row r="2250" spans="1:2" x14ac:dyDescent="0.35">
      <c r="A2250">
        <v>3598.5119140000002</v>
      </c>
      <c r="B2250">
        <v>3.1519999999999999E-3</v>
      </c>
    </row>
    <row r="2251" spans="1:2" x14ac:dyDescent="0.35">
      <c r="A2251">
        <v>3598.3334260000001</v>
      </c>
      <c r="B2251">
        <v>4.1920000000000004E-3</v>
      </c>
    </row>
    <row r="2252" spans="1:2" x14ac:dyDescent="0.35">
      <c r="A2252">
        <v>3598.1549369999998</v>
      </c>
      <c r="B2252">
        <v>4.7819999999999998E-3</v>
      </c>
    </row>
    <row r="2253" spans="1:2" x14ac:dyDescent="0.35">
      <c r="A2253">
        <v>3597.9764479999999</v>
      </c>
      <c r="B2253">
        <v>4.516E-3</v>
      </c>
    </row>
    <row r="2254" spans="1:2" x14ac:dyDescent="0.35">
      <c r="A2254">
        <v>3597.797959</v>
      </c>
      <c r="B2254">
        <v>3.7060000000000001E-3</v>
      </c>
    </row>
    <row r="2255" spans="1:2" x14ac:dyDescent="0.35">
      <c r="A2255">
        <v>3597.6194700000001</v>
      </c>
      <c r="B2255">
        <v>2.9290000000000002E-3</v>
      </c>
    </row>
    <row r="2256" spans="1:2" x14ac:dyDescent="0.35">
      <c r="A2256">
        <v>3597.4409820000001</v>
      </c>
      <c r="B2256">
        <v>2.4729999999999999E-3</v>
      </c>
    </row>
    <row r="2257" spans="1:2" x14ac:dyDescent="0.35">
      <c r="A2257">
        <v>3597.2624930000002</v>
      </c>
      <c r="B2257">
        <v>2.313E-3</v>
      </c>
    </row>
    <row r="2258" spans="1:2" x14ac:dyDescent="0.35">
      <c r="A2258">
        <v>3597.0840039999998</v>
      </c>
      <c r="B2258">
        <v>2.3960000000000001E-3</v>
      </c>
    </row>
    <row r="2259" spans="1:2" x14ac:dyDescent="0.35">
      <c r="A2259">
        <v>3596.9055149999999</v>
      </c>
      <c r="B2259">
        <v>2.7590000000000002E-3</v>
      </c>
    </row>
    <row r="2260" spans="1:2" x14ac:dyDescent="0.35">
      <c r="A2260">
        <v>3596.7270269999999</v>
      </c>
      <c r="B2260">
        <v>3.3809999999999999E-3</v>
      </c>
    </row>
    <row r="2261" spans="1:2" x14ac:dyDescent="0.35">
      <c r="A2261">
        <v>3596.548538</v>
      </c>
      <c r="B2261">
        <v>4.0229999999999997E-3</v>
      </c>
    </row>
    <row r="2262" spans="1:2" x14ac:dyDescent="0.35">
      <c r="A2262">
        <v>3596.3700490000001</v>
      </c>
      <c r="B2262">
        <v>4.2880000000000001E-3</v>
      </c>
    </row>
    <row r="2263" spans="1:2" x14ac:dyDescent="0.35">
      <c r="A2263">
        <v>3596.1915600000002</v>
      </c>
      <c r="B2263">
        <v>3.9119999999999997E-3</v>
      </c>
    </row>
    <row r="2264" spans="1:2" x14ac:dyDescent="0.35">
      <c r="A2264">
        <v>3596.0130720000002</v>
      </c>
      <c r="B2264">
        <v>2.99E-3</v>
      </c>
    </row>
    <row r="2265" spans="1:2" x14ac:dyDescent="0.35">
      <c r="A2265">
        <v>3595.8345829999998</v>
      </c>
      <c r="B2265">
        <v>1.9189999999999999E-3</v>
      </c>
    </row>
    <row r="2266" spans="1:2" x14ac:dyDescent="0.35">
      <c r="A2266">
        <v>3595.6560939999999</v>
      </c>
      <c r="B2266">
        <v>1.253E-3</v>
      </c>
    </row>
    <row r="2267" spans="1:2" x14ac:dyDescent="0.35">
      <c r="A2267">
        <v>3595.477605</v>
      </c>
      <c r="B2267">
        <v>1.364E-3</v>
      </c>
    </row>
    <row r="2268" spans="1:2" x14ac:dyDescent="0.35">
      <c r="A2268">
        <v>3595.299117</v>
      </c>
      <c r="B2268">
        <v>2.032E-3</v>
      </c>
    </row>
    <row r="2269" spans="1:2" x14ac:dyDescent="0.35">
      <c r="A2269">
        <v>3595.1206280000001</v>
      </c>
      <c r="B2269">
        <v>2.8319999999999999E-3</v>
      </c>
    </row>
    <row r="2270" spans="1:2" x14ac:dyDescent="0.35">
      <c r="A2270">
        <v>3594.9421390000002</v>
      </c>
      <c r="B2270">
        <v>3.6080000000000001E-3</v>
      </c>
    </row>
    <row r="2271" spans="1:2" x14ac:dyDescent="0.35">
      <c r="A2271">
        <v>3594.7636499999999</v>
      </c>
      <c r="B2271">
        <v>4.2329999999999998E-3</v>
      </c>
    </row>
    <row r="2272" spans="1:2" x14ac:dyDescent="0.35">
      <c r="A2272">
        <v>3594.5851619999999</v>
      </c>
      <c r="B2272">
        <v>4.4159999999999998E-3</v>
      </c>
    </row>
    <row r="2273" spans="1:2" x14ac:dyDescent="0.35">
      <c r="A2273">
        <v>3594.406673</v>
      </c>
      <c r="B2273">
        <v>3.9810000000000002E-3</v>
      </c>
    </row>
    <row r="2274" spans="1:2" x14ac:dyDescent="0.35">
      <c r="A2274">
        <v>3594.2281840000001</v>
      </c>
      <c r="B2274">
        <v>3.1229999999999999E-3</v>
      </c>
    </row>
    <row r="2275" spans="1:2" x14ac:dyDescent="0.35">
      <c r="A2275">
        <v>3594.0496950000002</v>
      </c>
      <c r="B2275">
        <v>2.1949999999999999E-3</v>
      </c>
    </row>
    <row r="2276" spans="1:2" x14ac:dyDescent="0.35">
      <c r="A2276">
        <v>3593.8712059999998</v>
      </c>
      <c r="B2276">
        <v>1.4239999999999999E-3</v>
      </c>
    </row>
    <row r="2277" spans="1:2" x14ac:dyDescent="0.35">
      <c r="A2277">
        <v>3593.6927179999998</v>
      </c>
      <c r="B2277">
        <v>9.6199999999999996E-4</v>
      </c>
    </row>
    <row r="2278" spans="1:2" x14ac:dyDescent="0.35">
      <c r="A2278">
        <v>3593.5142289999999</v>
      </c>
      <c r="B2278">
        <v>1.077E-3</v>
      </c>
    </row>
    <row r="2279" spans="1:2" x14ac:dyDescent="0.35">
      <c r="A2279">
        <v>3593.33574</v>
      </c>
      <c r="B2279">
        <v>1.9780000000000002E-3</v>
      </c>
    </row>
    <row r="2280" spans="1:2" x14ac:dyDescent="0.35">
      <c r="A2280">
        <v>3593.1572510000001</v>
      </c>
      <c r="B2280">
        <v>3.3549999999999999E-3</v>
      </c>
    </row>
    <row r="2281" spans="1:2" x14ac:dyDescent="0.35">
      <c r="A2281">
        <v>3592.9787630000001</v>
      </c>
      <c r="B2281">
        <v>4.4590000000000003E-3</v>
      </c>
    </row>
    <row r="2282" spans="1:2" x14ac:dyDescent="0.35">
      <c r="A2282">
        <v>3592.8002740000002</v>
      </c>
      <c r="B2282">
        <v>4.7280000000000004E-3</v>
      </c>
    </row>
    <row r="2283" spans="1:2" x14ac:dyDescent="0.35">
      <c r="A2283">
        <v>3592.6217849999998</v>
      </c>
      <c r="B2283">
        <v>4.1749999999999999E-3</v>
      </c>
    </row>
    <row r="2284" spans="1:2" x14ac:dyDescent="0.35">
      <c r="A2284">
        <v>3592.4432959999999</v>
      </c>
      <c r="B2284">
        <v>3.3019999999999998E-3</v>
      </c>
    </row>
    <row r="2285" spans="1:2" x14ac:dyDescent="0.35">
      <c r="A2285">
        <v>3592.2648079999999</v>
      </c>
      <c r="B2285">
        <v>2.6250000000000002E-3</v>
      </c>
    </row>
    <row r="2286" spans="1:2" x14ac:dyDescent="0.35">
      <c r="A2286">
        <v>3592.086319</v>
      </c>
      <c r="B2286">
        <v>2.2980000000000001E-3</v>
      </c>
    </row>
    <row r="2287" spans="1:2" x14ac:dyDescent="0.35">
      <c r="A2287">
        <v>3591.9078300000001</v>
      </c>
      <c r="B2287">
        <v>2.183E-3</v>
      </c>
    </row>
    <row r="2288" spans="1:2" x14ac:dyDescent="0.35">
      <c r="A2288">
        <v>3591.7293410000002</v>
      </c>
      <c r="B2288">
        <v>2.166E-3</v>
      </c>
    </row>
    <row r="2289" spans="1:2" x14ac:dyDescent="0.35">
      <c r="A2289">
        <v>3591.5508530000002</v>
      </c>
      <c r="B2289">
        <v>2.3110000000000001E-3</v>
      </c>
    </row>
    <row r="2290" spans="1:2" x14ac:dyDescent="0.35">
      <c r="A2290">
        <v>3591.3723639999998</v>
      </c>
      <c r="B2290">
        <v>2.728E-3</v>
      </c>
    </row>
    <row r="2291" spans="1:2" x14ac:dyDescent="0.35">
      <c r="A2291">
        <v>3591.1938749999999</v>
      </c>
      <c r="B2291">
        <v>3.3119999999999998E-3</v>
      </c>
    </row>
    <row r="2292" spans="1:2" x14ac:dyDescent="0.35">
      <c r="A2292">
        <v>3591.015386</v>
      </c>
      <c r="B2292">
        <v>3.7079999999999999E-3</v>
      </c>
    </row>
    <row r="2293" spans="1:2" x14ac:dyDescent="0.35">
      <c r="A2293">
        <v>3590.836898</v>
      </c>
      <c r="B2293">
        <v>3.6440000000000001E-3</v>
      </c>
    </row>
    <row r="2294" spans="1:2" x14ac:dyDescent="0.35">
      <c r="A2294">
        <v>3590.6584090000001</v>
      </c>
      <c r="B2294">
        <v>3.225E-3</v>
      </c>
    </row>
    <row r="2295" spans="1:2" x14ac:dyDescent="0.35">
      <c r="A2295">
        <v>3590.4799200000002</v>
      </c>
      <c r="B2295">
        <v>2.764E-3</v>
      </c>
    </row>
    <row r="2296" spans="1:2" x14ac:dyDescent="0.35">
      <c r="A2296">
        <v>3590.3014309999999</v>
      </c>
      <c r="B2296">
        <v>2.4320000000000001E-3</v>
      </c>
    </row>
    <row r="2297" spans="1:2" x14ac:dyDescent="0.35">
      <c r="A2297">
        <v>3590.1229429999999</v>
      </c>
      <c r="B2297">
        <v>2.1909999999999998E-3</v>
      </c>
    </row>
    <row r="2298" spans="1:2" x14ac:dyDescent="0.35">
      <c r="A2298">
        <v>3589.944454</v>
      </c>
      <c r="B2298">
        <v>2.0019999999999999E-3</v>
      </c>
    </row>
    <row r="2299" spans="1:2" x14ac:dyDescent="0.35">
      <c r="A2299">
        <v>3589.7659650000001</v>
      </c>
      <c r="B2299">
        <v>1.908E-3</v>
      </c>
    </row>
    <row r="2300" spans="1:2" x14ac:dyDescent="0.35">
      <c r="A2300">
        <v>3589.5874760000002</v>
      </c>
      <c r="B2300">
        <v>1.8959999999999999E-3</v>
      </c>
    </row>
    <row r="2301" spans="1:2" x14ac:dyDescent="0.35">
      <c r="A2301">
        <v>3589.4089869999998</v>
      </c>
      <c r="B2301">
        <v>1.7979999999999999E-3</v>
      </c>
    </row>
    <row r="2302" spans="1:2" x14ac:dyDescent="0.35">
      <c r="A2302">
        <v>3589.2304989999998</v>
      </c>
      <c r="B2302">
        <v>1.475E-3</v>
      </c>
    </row>
    <row r="2303" spans="1:2" x14ac:dyDescent="0.35">
      <c r="A2303">
        <v>3589.0520099999999</v>
      </c>
      <c r="B2303">
        <v>1.109E-3</v>
      </c>
    </row>
    <row r="2304" spans="1:2" x14ac:dyDescent="0.35">
      <c r="A2304">
        <v>3588.873521</v>
      </c>
      <c r="B2304">
        <v>1.1490000000000001E-3</v>
      </c>
    </row>
    <row r="2305" spans="1:2" x14ac:dyDescent="0.35">
      <c r="A2305">
        <v>3588.6950320000001</v>
      </c>
      <c r="B2305">
        <v>1.5120000000000001E-3</v>
      </c>
    </row>
    <row r="2306" spans="1:2" x14ac:dyDescent="0.35">
      <c r="A2306">
        <v>3588.5165440000001</v>
      </c>
      <c r="B2306">
        <v>1.678E-3</v>
      </c>
    </row>
    <row r="2307" spans="1:2" x14ac:dyDescent="0.35">
      <c r="A2307">
        <v>3588.3380550000002</v>
      </c>
      <c r="B2307">
        <v>1.596E-3</v>
      </c>
    </row>
    <row r="2308" spans="1:2" x14ac:dyDescent="0.35">
      <c r="A2308">
        <v>3588.1595659999998</v>
      </c>
      <c r="B2308">
        <v>1.508E-3</v>
      </c>
    </row>
    <row r="2309" spans="1:2" x14ac:dyDescent="0.35">
      <c r="A2309">
        <v>3587.9810769999999</v>
      </c>
      <c r="B2309">
        <v>1.554E-3</v>
      </c>
    </row>
    <row r="2310" spans="1:2" x14ac:dyDescent="0.35">
      <c r="A2310">
        <v>3587.8025889999999</v>
      </c>
      <c r="B2310">
        <v>1.719E-3</v>
      </c>
    </row>
    <row r="2311" spans="1:2" x14ac:dyDescent="0.35">
      <c r="A2311">
        <v>3587.6241</v>
      </c>
      <c r="B2311">
        <v>1.934E-3</v>
      </c>
    </row>
    <row r="2312" spans="1:2" x14ac:dyDescent="0.35">
      <c r="A2312">
        <v>3587.4456110000001</v>
      </c>
      <c r="B2312">
        <v>2.0799999999999998E-3</v>
      </c>
    </row>
    <row r="2313" spans="1:2" x14ac:dyDescent="0.35">
      <c r="A2313">
        <v>3587.2671220000002</v>
      </c>
      <c r="B2313">
        <v>1.9550000000000001E-3</v>
      </c>
    </row>
    <row r="2314" spans="1:2" x14ac:dyDescent="0.35">
      <c r="A2314">
        <v>3587.0886340000002</v>
      </c>
      <c r="B2314">
        <v>1.4970000000000001E-3</v>
      </c>
    </row>
    <row r="2315" spans="1:2" x14ac:dyDescent="0.35">
      <c r="A2315">
        <v>3586.9101449999998</v>
      </c>
      <c r="B2315">
        <v>1.0790000000000001E-3</v>
      </c>
    </row>
    <row r="2316" spans="1:2" x14ac:dyDescent="0.35">
      <c r="A2316">
        <v>3586.7316559999999</v>
      </c>
      <c r="B2316">
        <v>1.2099999999999999E-3</v>
      </c>
    </row>
    <row r="2317" spans="1:2" x14ac:dyDescent="0.35">
      <c r="A2317">
        <v>3586.553167</v>
      </c>
      <c r="B2317">
        <v>1.7110000000000001E-3</v>
      </c>
    </row>
    <row r="2318" spans="1:2" x14ac:dyDescent="0.35">
      <c r="A2318">
        <v>3586.374679</v>
      </c>
      <c r="B2318">
        <v>1.9789999999999999E-3</v>
      </c>
    </row>
    <row r="2319" spans="1:2" x14ac:dyDescent="0.35">
      <c r="A2319">
        <v>3586.1961900000001</v>
      </c>
      <c r="B2319">
        <v>1.8550000000000001E-3</v>
      </c>
    </row>
    <row r="2320" spans="1:2" x14ac:dyDescent="0.35">
      <c r="A2320">
        <v>3586.0177010000002</v>
      </c>
      <c r="B2320">
        <v>1.588E-3</v>
      </c>
    </row>
    <row r="2321" spans="1:2" x14ac:dyDescent="0.35">
      <c r="A2321">
        <v>3585.8392119999999</v>
      </c>
      <c r="B2321">
        <v>1.4970000000000001E-3</v>
      </c>
    </row>
    <row r="2322" spans="1:2" x14ac:dyDescent="0.35">
      <c r="A2322">
        <v>3585.660723</v>
      </c>
      <c r="B2322">
        <v>1.719E-3</v>
      </c>
    </row>
    <row r="2323" spans="1:2" x14ac:dyDescent="0.35">
      <c r="A2323">
        <v>3585.4822349999999</v>
      </c>
      <c r="B2323">
        <v>2.0639999999999999E-3</v>
      </c>
    </row>
    <row r="2324" spans="1:2" x14ac:dyDescent="0.35">
      <c r="A2324">
        <v>3585.303746</v>
      </c>
      <c r="B2324">
        <v>2.1779999999999998E-3</v>
      </c>
    </row>
    <row r="2325" spans="1:2" x14ac:dyDescent="0.35">
      <c r="A2325">
        <v>3585.1252570000001</v>
      </c>
      <c r="B2325">
        <v>1.9629999999999999E-3</v>
      </c>
    </row>
    <row r="2326" spans="1:2" x14ac:dyDescent="0.35">
      <c r="A2326">
        <v>3584.9467679999998</v>
      </c>
      <c r="B2326">
        <v>1.6819999999999999E-3</v>
      </c>
    </row>
    <row r="2327" spans="1:2" x14ac:dyDescent="0.35">
      <c r="A2327">
        <v>3584.7682799999998</v>
      </c>
      <c r="B2327">
        <v>1.5809999999999999E-3</v>
      </c>
    </row>
    <row r="2328" spans="1:2" x14ac:dyDescent="0.35">
      <c r="A2328">
        <v>3584.5897909999999</v>
      </c>
      <c r="B2328">
        <v>1.6230000000000001E-3</v>
      </c>
    </row>
    <row r="2329" spans="1:2" x14ac:dyDescent="0.35">
      <c r="A2329">
        <v>3584.411302</v>
      </c>
      <c r="B2329">
        <v>1.65E-3</v>
      </c>
    </row>
    <row r="2330" spans="1:2" x14ac:dyDescent="0.35">
      <c r="A2330">
        <v>3584.2328130000001</v>
      </c>
      <c r="B2330">
        <v>1.658E-3</v>
      </c>
    </row>
    <row r="2331" spans="1:2" x14ac:dyDescent="0.35">
      <c r="A2331">
        <v>3584.0543250000001</v>
      </c>
      <c r="B2331">
        <v>1.812E-3</v>
      </c>
    </row>
    <row r="2332" spans="1:2" x14ac:dyDescent="0.35">
      <c r="A2332">
        <v>3583.8758360000002</v>
      </c>
      <c r="B2332">
        <v>2.2339999999999999E-3</v>
      </c>
    </row>
    <row r="2333" spans="1:2" x14ac:dyDescent="0.35">
      <c r="A2333">
        <v>3583.6973469999998</v>
      </c>
      <c r="B2333">
        <v>2.761E-3</v>
      </c>
    </row>
    <row r="2334" spans="1:2" x14ac:dyDescent="0.35">
      <c r="A2334">
        <v>3583.5188579999999</v>
      </c>
      <c r="B2334">
        <v>3.026E-3</v>
      </c>
    </row>
    <row r="2335" spans="1:2" x14ac:dyDescent="0.35">
      <c r="A2335">
        <v>3583.3403699999999</v>
      </c>
      <c r="B2335">
        <v>2.8410000000000002E-3</v>
      </c>
    </row>
    <row r="2336" spans="1:2" x14ac:dyDescent="0.35">
      <c r="A2336">
        <v>3583.161881</v>
      </c>
      <c r="B2336">
        <v>2.3649999999999999E-3</v>
      </c>
    </row>
    <row r="2337" spans="1:2" x14ac:dyDescent="0.35">
      <c r="A2337">
        <v>3582.9833920000001</v>
      </c>
      <c r="B2337">
        <v>1.8749999999999999E-3</v>
      </c>
    </row>
    <row r="2338" spans="1:2" x14ac:dyDescent="0.35">
      <c r="A2338">
        <v>3582.8049030000002</v>
      </c>
      <c r="B2338">
        <v>1.5089999999999999E-3</v>
      </c>
    </row>
    <row r="2339" spans="1:2" x14ac:dyDescent="0.35">
      <c r="A2339">
        <v>3582.6264150000002</v>
      </c>
      <c r="B2339">
        <v>1.2930000000000001E-3</v>
      </c>
    </row>
    <row r="2340" spans="1:2" x14ac:dyDescent="0.35">
      <c r="A2340">
        <v>3582.4479259999998</v>
      </c>
      <c r="B2340">
        <v>1.2340000000000001E-3</v>
      </c>
    </row>
    <row r="2341" spans="1:2" x14ac:dyDescent="0.35">
      <c r="A2341">
        <v>3582.2694369999999</v>
      </c>
      <c r="B2341">
        <v>1.32E-3</v>
      </c>
    </row>
    <row r="2342" spans="1:2" x14ac:dyDescent="0.35">
      <c r="A2342">
        <v>3582.090948</v>
      </c>
      <c r="B2342">
        <v>1.516E-3</v>
      </c>
    </row>
    <row r="2343" spans="1:2" x14ac:dyDescent="0.35">
      <c r="A2343">
        <v>3581.9124590000001</v>
      </c>
      <c r="B2343">
        <v>1.7979999999999999E-3</v>
      </c>
    </row>
    <row r="2344" spans="1:2" x14ac:dyDescent="0.35">
      <c r="A2344">
        <v>3581.7339710000001</v>
      </c>
      <c r="B2344">
        <v>2.1129999999999999E-3</v>
      </c>
    </row>
    <row r="2345" spans="1:2" x14ac:dyDescent="0.35">
      <c r="A2345">
        <v>3581.5554820000002</v>
      </c>
      <c r="B2345">
        <v>2.3270000000000001E-3</v>
      </c>
    </row>
    <row r="2346" spans="1:2" x14ac:dyDescent="0.35">
      <c r="A2346">
        <v>3581.3769929999999</v>
      </c>
      <c r="B2346">
        <v>2.3370000000000001E-3</v>
      </c>
    </row>
    <row r="2347" spans="1:2" x14ac:dyDescent="0.35">
      <c r="A2347">
        <v>3581.198504</v>
      </c>
      <c r="B2347">
        <v>2.1930000000000001E-3</v>
      </c>
    </row>
    <row r="2348" spans="1:2" x14ac:dyDescent="0.35">
      <c r="A2348">
        <v>3581.0200159999999</v>
      </c>
      <c r="B2348">
        <v>2.003E-3</v>
      </c>
    </row>
    <row r="2349" spans="1:2" x14ac:dyDescent="0.35">
      <c r="A2349">
        <v>3580.841527</v>
      </c>
      <c r="B2349">
        <v>1.766E-3</v>
      </c>
    </row>
    <row r="2350" spans="1:2" x14ac:dyDescent="0.35">
      <c r="A2350">
        <v>3580.6630380000001</v>
      </c>
      <c r="B2350">
        <v>1.4660000000000001E-3</v>
      </c>
    </row>
    <row r="2351" spans="1:2" x14ac:dyDescent="0.35">
      <c r="A2351">
        <v>3580.4845489999998</v>
      </c>
      <c r="B2351">
        <v>1.2359999999999999E-3</v>
      </c>
    </row>
    <row r="2352" spans="1:2" x14ac:dyDescent="0.35">
      <c r="A2352">
        <v>3580.3060610000002</v>
      </c>
      <c r="B2352">
        <v>1.255E-3</v>
      </c>
    </row>
    <row r="2353" spans="1:2" x14ac:dyDescent="0.35">
      <c r="A2353">
        <v>3580.1275719999999</v>
      </c>
      <c r="B2353">
        <v>1.503E-3</v>
      </c>
    </row>
    <row r="2354" spans="1:2" x14ac:dyDescent="0.35">
      <c r="A2354">
        <v>3579.949083</v>
      </c>
      <c r="B2354">
        <v>1.776E-3</v>
      </c>
    </row>
    <row r="2355" spans="1:2" x14ac:dyDescent="0.35">
      <c r="A2355">
        <v>3579.7705940000001</v>
      </c>
      <c r="B2355">
        <v>1.923E-3</v>
      </c>
    </row>
    <row r="2356" spans="1:2" x14ac:dyDescent="0.35">
      <c r="A2356">
        <v>3579.5921060000001</v>
      </c>
      <c r="B2356">
        <v>1.9369999999999999E-3</v>
      </c>
    </row>
    <row r="2357" spans="1:2" x14ac:dyDescent="0.35">
      <c r="A2357">
        <v>3579.4136170000002</v>
      </c>
      <c r="B2357">
        <v>1.866E-3</v>
      </c>
    </row>
    <row r="2358" spans="1:2" x14ac:dyDescent="0.35">
      <c r="A2358">
        <v>3579.2351279999998</v>
      </c>
      <c r="B2358">
        <v>1.7730000000000001E-3</v>
      </c>
    </row>
    <row r="2359" spans="1:2" x14ac:dyDescent="0.35">
      <c r="A2359">
        <v>3579.0566389999999</v>
      </c>
      <c r="B2359">
        <v>1.714E-3</v>
      </c>
    </row>
    <row r="2360" spans="1:2" x14ac:dyDescent="0.35">
      <c r="A2360">
        <v>3578.8781509999999</v>
      </c>
      <c r="B2360">
        <v>1.7359999999999999E-3</v>
      </c>
    </row>
    <row r="2361" spans="1:2" x14ac:dyDescent="0.35">
      <c r="A2361">
        <v>3578.699662</v>
      </c>
      <c r="B2361">
        <v>1.8389999999999999E-3</v>
      </c>
    </row>
    <row r="2362" spans="1:2" x14ac:dyDescent="0.35">
      <c r="A2362">
        <v>3578.5211730000001</v>
      </c>
      <c r="B2362">
        <v>1.967E-3</v>
      </c>
    </row>
    <row r="2363" spans="1:2" x14ac:dyDescent="0.35">
      <c r="A2363">
        <v>3578.3426840000002</v>
      </c>
      <c r="B2363">
        <v>2.0249999999999999E-3</v>
      </c>
    </row>
    <row r="2364" spans="1:2" x14ac:dyDescent="0.35">
      <c r="A2364">
        <v>3578.1641960000002</v>
      </c>
      <c r="B2364">
        <v>1.957E-3</v>
      </c>
    </row>
    <row r="2365" spans="1:2" x14ac:dyDescent="0.35">
      <c r="A2365">
        <v>3577.9857069999998</v>
      </c>
      <c r="B2365">
        <v>1.8259999999999999E-3</v>
      </c>
    </row>
    <row r="2366" spans="1:2" x14ac:dyDescent="0.35">
      <c r="A2366">
        <v>3577.8072179999999</v>
      </c>
      <c r="B2366">
        <v>1.743E-3</v>
      </c>
    </row>
    <row r="2367" spans="1:2" x14ac:dyDescent="0.35">
      <c r="A2367">
        <v>3577.628729</v>
      </c>
      <c r="B2367">
        <v>1.7149999999999999E-3</v>
      </c>
    </row>
    <row r="2368" spans="1:2" x14ac:dyDescent="0.35">
      <c r="A2368">
        <v>3577.4502400000001</v>
      </c>
      <c r="B2368">
        <v>1.6459999999999999E-3</v>
      </c>
    </row>
    <row r="2369" spans="1:2" x14ac:dyDescent="0.35">
      <c r="A2369">
        <v>3577.2717520000001</v>
      </c>
      <c r="B2369">
        <v>1.5299999999999999E-3</v>
      </c>
    </row>
    <row r="2370" spans="1:2" x14ac:dyDescent="0.35">
      <c r="A2370">
        <v>3577.0932630000002</v>
      </c>
      <c r="B2370">
        <v>1.4790000000000001E-3</v>
      </c>
    </row>
    <row r="2371" spans="1:2" x14ac:dyDescent="0.35">
      <c r="A2371">
        <v>3576.9147739999999</v>
      </c>
      <c r="B2371">
        <v>1.5410000000000001E-3</v>
      </c>
    </row>
    <row r="2372" spans="1:2" x14ac:dyDescent="0.35">
      <c r="A2372">
        <v>3576.736285</v>
      </c>
      <c r="B2372">
        <v>1.616E-3</v>
      </c>
    </row>
    <row r="2373" spans="1:2" x14ac:dyDescent="0.35">
      <c r="A2373">
        <v>3576.5577969999999</v>
      </c>
      <c r="B2373">
        <v>1.6080000000000001E-3</v>
      </c>
    </row>
    <row r="2374" spans="1:2" x14ac:dyDescent="0.35">
      <c r="A2374">
        <v>3576.379308</v>
      </c>
      <c r="B2374">
        <v>1.544E-3</v>
      </c>
    </row>
    <row r="2375" spans="1:2" x14ac:dyDescent="0.35">
      <c r="A2375">
        <v>3576.2008190000001</v>
      </c>
      <c r="B2375">
        <v>1.5430000000000001E-3</v>
      </c>
    </row>
    <row r="2376" spans="1:2" x14ac:dyDescent="0.35">
      <c r="A2376">
        <v>3576.0223299999998</v>
      </c>
      <c r="B2376">
        <v>1.678E-3</v>
      </c>
    </row>
    <row r="2377" spans="1:2" x14ac:dyDescent="0.35">
      <c r="A2377">
        <v>3575.8438420000002</v>
      </c>
      <c r="B2377">
        <v>1.869E-3</v>
      </c>
    </row>
    <row r="2378" spans="1:2" x14ac:dyDescent="0.35">
      <c r="A2378">
        <v>3575.6653529999999</v>
      </c>
      <c r="B2378">
        <v>1.951E-3</v>
      </c>
    </row>
    <row r="2379" spans="1:2" x14ac:dyDescent="0.35">
      <c r="A2379">
        <v>3575.486864</v>
      </c>
      <c r="B2379">
        <v>1.843E-3</v>
      </c>
    </row>
    <row r="2380" spans="1:2" x14ac:dyDescent="0.35">
      <c r="A2380">
        <v>3575.3083750000001</v>
      </c>
      <c r="B2380">
        <v>1.6069999999999999E-3</v>
      </c>
    </row>
    <row r="2381" spans="1:2" x14ac:dyDescent="0.35">
      <c r="A2381">
        <v>3575.1298870000001</v>
      </c>
      <c r="B2381">
        <v>1.3619999999999999E-3</v>
      </c>
    </row>
    <row r="2382" spans="1:2" x14ac:dyDescent="0.35">
      <c r="A2382">
        <v>3574.9513980000002</v>
      </c>
      <c r="B2382">
        <v>1.2210000000000001E-3</v>
      </c>
    </row>
    <row r="2383" spans="1:2" x14ac:dyDescent="0.35">
      <c r="A2383">
        <v>3574.7729089999998</v>
      </c>
      <c r="B2383">
        <v>1.2570000000000001E-3</v>
      </c>
    </row>
    <row r="2384" spans="1:2" x14ac:dyDescent="0.35">
      <c r="A2384">
        <v>3574.5944199999999</v>
      </c>
      <c r="B2384">
        <v>1.4430000000000001E-3</v>
      </c>
    </row>
    <row r="2385" spans="1:2" x14ac:dyDescent="0.35">
      <c r="A2385">
        <v>3574.4159319999999</v>
      </c>
      <c r="B2385">
        <v>1.639E-3</v>
      </c>
    </row>
    <row r="2386" spans="1:2" x14ac:dyDescent="0.35">
      <c r="A2386">
        <v>3574.237443</v>
      </c>
      <c r="B2386">
        <v>1.725E-3</v>
      </c>
    </row>
    <row r="2387" spans="1:2" x14ac:dyDescent="0.35">
      <c r="A2387">
        <v>3574.0589540000001</v>
      </c>
      <c r="B2387">
        <v>1.714E-3</v>
      </c>
    </row>
    <row r="2388" spans="1:2" x14ac:dyDescent="0.35">
      <c r="A2388">
        <v>3573.8804650000002</v>
      </c>
      <c r="B2388">
        <v>1.699E-3</v>
      </c>
    </row>
    <row r="2389" spans="1:2" x14ac:dyDescent="0.35">
      <c r="A2389">
        <v>3573.7019759999998</v>
      </c>
      <c r="B2389">
        <v>1.712E-3</v>
      </c>
    </row>
    <row r="2390" spans="1:2" x14ac:dyDescent="0.35">
      <c r="A2390">
        <v>3573.5234879999998</v>
      </c>
      <c r="B2390">
        <v>1.6949999999999999E-3</v>
      </c>
    </row>
    <row r="2391" spans="1:2" x14ac:dyDescent="0.35">
      <c r="A2391">
        <v>3573.3449989999999</v>
      </c>
      <c r="B2391">
        <v>1.611E-3</v>
      </c>
    </row>
    <row r="2392" spans="1:2" x14ac:dyDescent="0.35">
      <c r="A2392">
        <v>3573.16651</v>
      </c>
      <c r="B2392">
        <v>1.5009999999999999E-3</v>
      </c>
    </row>
    <row r="2393" spans="1:2" x14ac:dyDescent="0.35">
      <c r="A2393">
        <v>3572.9880210000001</v>
      </c>
      <c r="B2393">
        <v>1.4289999999999999E-3</v>
      </c>
    </row>
    <row r="2394" spans="1:2" x14ac:dyDescent="0.35">
      <c r="A2394">
        <v>3572.8095330000001</v>
      </c>
      <c r="B2394">
        <v>1.4220000000000001E-3</v>
      </c>
    </row>
    <row r="2395" spans="1:2" x14ac:dyDescent="0.35">
      <c r="A2395">
        <v>3572.6310440000002</v>
      </c>
      <c r="B2395">
        <v>1.457E-3</v>
      </c>
    </row>
    <row r="2396" spans="1:2" x14ac:dyDescent="0.35">
      <c r="A2396">
        <v>3572.4525549999998</v>
      </c>
      <c r="B2396">
        <v>1.4660000000000001E-3</v>
      </c>
    </row>
    <row r="2397" spans="1:2" x14ac:dyDescent="0.35">
      <c r="A2397">
        <v>3572.2740659999999</v>
      </c>
      <c r="B2397">
        <v>1.41E-3</v>
      </c>
    </row>
    <row r="2398" spans="1:2" x14ac:dyDescent="0.35">
      <c r="A2398">
        <v>3572.0955779999999</v>
      </c>
      <c r="B2398">
        <v>1.3500000000000001E-3</v>
      </c>
    </row>
    <row r="2399" spans="1:2" x14ac:dyDescent="0.35">
      <c r="A2399">
        <v>3571.917089</v>
      </c>
      <c r="B2399">
        <v>1.3799999999999999E-3</v>
      </c>
    </row>
    <row r="2400" spans="1:2" x14ac:dyDescent="0.35">
      <c r="A2400">
        <v>3571.7386000000001</v>
      </c>
      <c r="B2400">
        <v>1.482E-3</v>
      </c>
    </row>
    <row r="2401" spans="1:2" x14ac:dyDescent="0.35">
      <c r="A2401">
        <v>3571.5601109999998</v>
      </c>
      <c r="B2401">
        <v>1.5330000000000001E-3</v>
      </c>
    </row>
    <row r="2402" spans="1:2" x14ac:dyDescent="0.35">
      <c r="A2402">
        <v>3571.3816230000002</v>
      </c>
      <c r="B2402">
        <v>1.4450000000000001E-3</v>
      </c>
    </row>
    <row r="2403" spans="1:2" x14ac:dyDescent="0.35">
      <c r="A2403">
        <v>3571.2031339999999</v>
      </c>
      <c r="B2403">
        <v>1.258E-3</v>
      </c>
    </row>
    <row r="2404" spans="1:2" x14ac:dyDescent="0.35">
      <c r="A2404">
        <v>3571.024645</v>
      </c>
      <c r="B2404">
        <v>1.103E-3</v>
      </c>
    </row>
    <row r="2405" spans="1:2" x14ac:dyDescent="0.35">
      <c r="A2405">
        <v>3570.8461560000001</v>
      </c>
      <c r="B2405">
        <v>1.1150000000000001E-3</v>
      </c>
    </row>
    <row r="2406" spans="1:2" x14ac:dyDescent="0.35">
      <c r="A2406">
        <v>3570.667668</v>
      </c>
      <c r="B2406">
        <v>1.294E-3</v>
      </c>
    </row>
    <row r="2407" spans="1:2" x14ac:dyDescent="0.35">
      <c r="A2407">
        <v>3570.4891790000001</v>
      </c>
      <c r="B2407">
        <v>1.4729999999999999E-3</v>
      </c>
    </row>
    <row r="2408" spans="1:2" x14ac:dyDescent="0.35">
      <c r="A2408">
        <v>3570.3106899999998</v>
      </c>
      <c r="B2408">
        <v>1.4890000000000001E-3</v>
      </c>
    </row>
    <row r="2409" spans="1:2" x14ac:dyDescent="0.35">
      <c r="A2409">
        <v>3570.1322009999999</v>
      </c>
      <c r="B2409">
        <v>1.374E-3</v>
      </c>
    </row>
    <row r="2410" spans="1:2" x14ac:dyDescent="0.35">
      <c r="A2410">
        <v>3569.953712</v>
      </c>
      <c r="B2410">
        <v>1.2750000000000001E-3</v>
      </c>
    </row>
    <row r="2411" spans="1:2" x14ac:dyDescent="0.35">
      <c r="A2411">
        <v>3569.775224</v>
      </c>
      <c r="B2411">
        <v>1.25E-3</v>
      </c>
    </row>
    <row r="2412" spans="1:2" x14ac:dyDescent="0.35">
      <c r="A2412">
        <v>3569.5967350000001</v>
      </c>
      <c r="B2412">
        <v>1.2290000000000001E-3</v>
      </c>
    </row>
    <row r="2413" spans="1:2" x14ac:dyDescent="0.35">
      <c r="A2413">
        <v>3569.4182460000002</v>
      </c>
      <c r="B2413">
        <v>1.137E-3</v>
      </c>
    </row>
    <row r="2414" spans="1:2" x14ac:dyDescent="0.35">
      <c r="A2414">
        <v>3569.2397569999998</v>
      </c>
      <c r="B2414">
        <v>9.3999999999999997E-4</v>
      </c>
    </row>
    <row r="2415" spans="1:2" x14ac:dyDescent="0.35">
      <c r="A2415">
        <v>3569.0612689999998</v>
      </c>
      <c r="B2415">
        <v>6.11E-4</v>
      </c>
    </row>
    <row r="2416" spans="1:2" x14ac:dyDescent="0.35">
      <c r="A2416">
        <v>3568.8827799999999</v>
      </c>
      <c r="B2416">
        <v>1.5899999999999999E-4</v>
      </c>
    </row>
    <row r="2417" spans="1:2" x14ac:dyDescent="0.35">
      <c r="A2417">
        <v>3568.704291</v>
      </c>
      <c r="B2417">
        <v>-3.0200000000000002E-4</v>
      </c>
    </row>
    <row r="2418" spans="1:2" x14ac:dyDescent="0.35">
      <c r="A2418">
        <v>3568.5258020000001</v>
      </c>
      <c r="B2418">
        <v>-5.6700000000000001E-4</v>
      </c>
    </row>
    <row r="2419" spans="1:2" x14ac:dyDescent="0.35">
      <c r="A2419">
        <v>3568.3473140000001</v>
      </c>
      <c r="B2419">
        <v>-4.0099999999999999E-4</v>
      </c>
    </row>
    <row r="2420" spans="1:2" x14ac:dyDescent="0.35">
      <c r="A2420">
        <v>3568.1688250000002</v>
      </c>
      <c r="B2420">
        <v>2.5399999999999999E-4</v>
      </c>
    </row>
    <row r="2421" spans="1:2" x14ac:dyDescent="0.35">
      <c r="A2421">
        <v>3567.9903359999998</v>
      </c>
      <c r="B2421">
        <v>1.08E-3</v>
      </c>
    </row>
    <row r="2422" spans="1:2" x14ac:dyDescent="0.35">
      <c r="A2422">
        <v>3567.8118469999999</v>
      </c>
      <c r="B2422">
        <v>1.629E-3</v>
      </c>
    </row>
    <row r="2423" spans="1:2" x14ac:dyDescent="0.35">
      <c r="A2423">
        <v>3567.6333589999999</v>
      </c>
      <c r="B2423">
        <v>1.6800000000000001E-3</v>
      </c>
    </row>
    <row r="2424" spans="1:2" x14ac:dyDescent="0.35">
      <c r="A2424">
        <v>3567.45487</v>
      </c>
      <c r="B2424">
        <v>1.2830000000000001E-3</v>
      </c>
    </row>
    <row r="2425" spans="1:2" x14ac:dyDescent="0.35">
      <c r="A2425">
        <v>3567.2763810000001</v>
      </c>
      <c r="B2425">
        <v>6.8499999999999995E-4</v>
      </c>
    </row>
    <row r="2426" spans="1:2" x14ac:dyDescent="0.35">
      <c r="A2426">
        <v>3567.0978919999998</v>
      </c>
      <c r="B2426">
        <v>2.61E-4</v>
      </c>
    </row>
    <row r="2427" spans="1:2" x14ac:dyDescent="0.35">
      <c r="A2427">
        <v>3566.9194040000002</v>
      </c>
      <c r="B2427">
        <v>3.4499999999999998E-4</v>
      </c>
    </row>
    <row r="2428" spans="1:2" x14ac:dyDescent="0.35">
      <c r="A2428">
        <v>3566.7409149999999</v>
      </c>
      <c r="B2428">
        <v>8.52E-4</v>
      </c>
    </row>
    <row r="2429" spans="1:2" x14ac:dyDescent="0.35">
      <c r="A2429">
        <v>3566.562426</v>
      </c>
      <c r="B2429">
        <v>1.256E-3</v>
      </c>
    </row>
    <row r="2430" spans="1:2" x14ac:dyDescent="0.35">
      <c r="A2430">
        <v>3566.3839370000001</v>
      </c>
      <c r="B2430">
        <v>1.225E-3</v>
      </c>
    </row>
    <row r="2431" spans="1:2" x14ac:dyDescent="0.35">
      <c r="A2431">
        <v>3566.205449</v>
      </c>
      <c r="B2431">
        <v>9.3899999999999995E-4</v>
      </c>
    </row>
    <row r="2432" spans="1:2" x14ac:dyDescent="0.35">
      <c r="A2432">
        <v>3566.0269600000001</v>
      </c>
      <c r="B2432">
        <v>8.0999999999999996E-4</v>
      </c>
    </row>
    <row r="2433" spans="1:2" x14ac:dyDescent="0.35">
      <c r="A2433">
        <v>3565.8484709999998</v>
      </c>
      <c r="B2433">
        <v>1.0460000000000001E-3</v>
      </c>
    </row>
    <row r="2434" spans="1:2" x14ac:dyDescent="0.35">
      <c r="A2434">
        <v>3565.6699819999999</v>
      </c>
      <c r="B2434">
        <v>1.4350000000000001E-3</v>
      </c>
    </row>
    <row r="2435" spans="1:2" x14ac:dyDescent="0.35">
      <c r="A2435">
        <v>3565.491493</v>
      </c>
      <c r="B2435">
        <v>1.6459999999999999E-3</v>
      </c>
    </row>
    <row r="2436" spans="1:2" x14ac:dyDescent="0.35">
      <c r="A2436">
        <v>3565.313005</v>
      </c>
      <c r="B2436">
        <v>1.598E-3</v>
      </c>
    </row>
    <row r="2437" spans="1:2" x14ac:dyDescent="0.35">
      <c r="A2437">
        <v>3565.1345160000001</v>
      </c>
      <c r="B2437">
        <v>1.4480000000000001E-3</v>
      </c>
    </row>
    <row r="2438" spans="1:2" x14ac:dyDescent="0.35">
      <c r="A2438">
        <v>3564.9560270000002</v>
      </c>
      <c r="B2438">
        <v>1.3550000000000001E-3</v>
      </c>
    </row>
    <row r="2439" spans="1:2" x14ac:dyDescent="0.35">
      <c r="A2439">
        <v>3564.7775379999998</v>
      </c>
      <c r="B2439">
        <v>1.32E-3</v>
      </c>
    </row>
    <row r="2440" spans="1:2" x14ac:dyDescent="0.35">
      <c r="A2440">
        <v>3564.5990499999998</v>
      </c>
      <c r="B2440">
        <v>1.2589999999999999E-3</v>
      </c>
    </row>
    <row r="2441" spans="1:2" x14ac:dyDescent="0.35">
      <c r="A2441">
        <v>3564.4205609999999</v>
      </c>
      <c r="B2441">
        <v>1.1379999999999999E-3</v>
      </c>
    </row>
    <row r="2442" spans="1:2" x14ac:dyDescent="0.35">
      <c r="A2442">
        <v>3564.242072</v>
      </c>
      <c r="B2442">
        <v>1.003E-3</v>
      </c>
    </row>
    <row r="2443" spans="1:2" x14ac:dyDescent="0.35">
      <c r="A2443">
        <v>3564.0635830000001</v>
      </c>
      <c r="B2443">
        <v>9.4300000000000004E-4</v>
      </c>
    </row>
    <row r="2444" spans="1:2" x14ac:dyDescent="0.35">
      <c r="A2444">
        <v>3563.8850950000001</v>
      </c>
      <c r="B2444">
        <v>1.0430000000000001E-3</v>
      </c>
    </row>
    <row r="2445" spans="1:2" x14ac:dyDescent="0.35">
      <c r="A2445">
        <v>3563.7066060000002</v>
      </c>
      <c r="B2445">
        <v>1.2669999999999999E-3</v>
      </c>
    </row>
    <row r="2446" spans="1:2" x14ac:dyDescent="0.35">
      <c r="A2446">
        <v>3563.5281169999998</v>
      </c>
      <c r="B2446">
        <v>1.4430000000000001E-3</v>
      </c>
    </row>
    <row r="2447" spans="1:2" x14ac:dyDescent="0.35">
      <c r="A2447">
        <v>3563.3496279999999</v>
      </c>
      <c r="B2447">
        <v>1.4610000000000001E-3</v>
      </c>
    </row>
    <row r="2448" spans="1:2" x14ac:dyDescent="0.35">
      <c r="A2448">
        <v>3563.1711399999999</v>
      </c>
      <c r="B2448">
        <v>1.369E-3</v>
      </c>
    </row>
    <row r="2449" spans="1:2" x14ac:dyDescent="0.35">
      <c r="A2449">
        <v>3562.992651</v>
      </c>
      <c r="B2449">
        <v>1.2470000000000001E-3</v>
      </c>
    </row>
    <row r="2450" spans="1:2" x14ac:dyDescent="0.35">
      <c r="A2450">
        <v>3562.8141620000001</v>
      </c>
      <c r="B2450">
        <v>1.124E-3</v>
      </c>
    </row>
    <row r="2451" spans="1:2" x14ac:dyDescent="0.35">
      <c r="A2451">
        <v>3562.6356730000002</v>
      </c>
      <c r="B2451">
        <v>1.054E-3</v>
      </c>
    </row>
    <row r="2452" spans="1:2" x14ac:dyDescent="0.35">
      <c r="A2452">
        <v>3562.4571850000002</v>
      </c>
      <c r="B2452">
        <v>1.1069999999999999E-3</v>
      </c>
    </row>
    <row r="2453" spans="1:2" x14ac:dyDescent="0.35">
      <c r="A2453">
        <v>3562.2786959999999</v>
      </c>
      <c r="B2453">
        <v>1.232E-3</v>
      </c>
    </row>
    <row r="2454" spans="1:2" x14ac:dyDescent="0.35">
      <c r="A2454">
        <v>3562.100207</v>
      </c>
      <c r="B2454">
        <v>1.237E-3</v>
      </c>
    </row>
    <row r="2455" spans="1:2" x14ac:dyDescent="0.35">
      <c r="A2455">
        <v>3561.9217180000001</v>
      </c>
      <c r="B2455">
        <v>1.005E-3</v>
      </c>
    </row>
    <row r="2456" spans="1:2" x14ac:dyDescent="0.35">
      <c r="A2456">
        <v>3561.7432290000002</v>
      </c>
      <c r="B2456">
        <v>6.7699999999999998E-4</v>
      </c>
    </row>
    <row r="2457" spans="1:2" x14ac:dyDescent="0.35">
      <c r="A2457">
        <v>3561.5647410000001</v>
      </c>
      <c r="B2457">
        <v>5.3300000000000005E-4</v>
      </c>
    </row>
    <row r="2458" spans="1:2" x14ac:dyDescent="0.35">
      <c r="A2458">
        <v>3561.3862519999998</v>
      </c>
      <c r="B2458">
        <v>6.7599999999999995E-4</v>
      </c>
    </row>
    <row r="2459" spans="1:2" x14ac:dyDescent="0.35">
      <c r="A2459">
        <v>3561.2077629999999</v>
      </c>
      <c r="B2459">
        <v>9.0200000000000002E-4</v>
      </c>
    </row>
    <row r="2460" spans="1:2" x14ac:dyDescent="0.35">
      <c r="A2460">
        <v>3561.029274</v>
      </c>
      <c r="B2460">
        <v>9.6699999999999998E-4</v>
      </c>
    </row>
    <row r="2461" spans="1:2" x14ac:dyDescent="0.35">
      <c r="A2461">
        <v>3560.850786</v>
      </c>
      <c r="B2461">
        <v>8.6600000000000002E-4</v>
      </c>
    </row>
    <row r="2462" spans="1:2" x14ac:dyDescent="0.35">
      <c r="A2462">
        <v>3560.6722970000001</v>
      </c>
      <c r="B2462">
        <v>7.9500000000000003E-4</v>
      </c>
    </row>
    <row r="2463" spans="1:2" x14ac:dyDescent="0.35">
      <c r="A2463">
        <v>3560.4938080000002</v>
      </c>
      <c r="B2463">
        <v>9.2500000000000004E-4</v>
      </c>
    </row>
    <row r="2464" spans="1:2" x14ac:dyDescent="0.35">
      <c r="A2464">
        <v>3560.3153189999998</v>
      </c>
      <c r="B2464">
        <v>1.2130000000000001E-3</v>
      </c>
    </row>
    <row r="2465" spans="1:2" x14ac:dyDescent="0.35">
      <c r="A2465">
        <v>3560.1368309999998</v>
      </c>
      <c r="B2465">
        <v>1.4339999999999999E-3</v>
      </c>
    </row>
    <row r="2466" spans="1:2" x14ac:dyDescent="0.35">
      <c r="A2466">
        <v>3559.9583419999999</v>
      </c>
      <c r="B2466">
        <v>1.4519999999999999E-3</v>
      </c>
    </row>
    <row r="2467" spans="1:2" x14ac:dyDescent="0.35">
      <c r="A2467">
        <v>3559.779853</v>
      </c>
      <c r="B2467">
        <v>1.364E-3</v>
      </c>
    </row>
    <row r="2468" spans="1:2" x14ac:dyDescent="0.35">
      <c r="A2468">
        <v>3559.6013640000001</v>
      </c>
      <c r="B2468">
        <v>1.3259999999999999E-3</v>
      </c>
    </row>
    <row r="2469" spans="1:2" x14ac:dyDescent="0.35">
      <c r="A2469">
        <v>3559.4228760000001</v>
      </c>
      <c r="B2469">
        <v>1.382E-3</v>
      </c>
    </row>
    <row r="2470" spans="1:2" x14ac:dyDescent="0.35">
      <c r="A2470">
        <v>3559.2443870000002</v>
      </c>
      <c r="B2470">
        <v>1.4959999999999999E-3</v>
      </c>
    </row>
    <row r="2471" spans="1:2" x14ac:dyDescent="0.35">
      <c r="A2471">
        <v>3559.0658979999998</v>
      </c>
      <c r="B2471">
        <v>1.6260000000000001E-3</v>
      </c>
    </row>
    <row r="2472" spans="1:2" x14ac:dyDescent="0.35">
      <c r="A2472">
        <v>3558.8874089999999</v>
      </c>
      <c r="B2472">
        <v>1.7110000000000001E-3</v>
      </c>
    </row>
    <row r="2473" spans="1:2" x14ac:dyDescent="0.35">
      <c r="A2473">
        <v>3558.7089209999999</v>
      </c>
      <c r="B2473">
        <v>1.681E-3</v>
      </c>
    </row>
    <row r="2474" spans="1:2" x14ac:dyDescent="0.35">
      <c r="A2474">
        <v>3558.530432</v>
      </c>
      <c r="B2474">
        <v>1.5430000000000001E-3</v>
      </c>
    </row>
    <row r="2475" spans="1:2" x14ac:dyDescent="0.35">
      <c r="A2475">
        <v>3558.3519430000001</v>
      </c>
      <c r="B2475">
        <v>1.3849999999999999E-3</v>
      </c>
    </row>
    <row r="2476" spans="1:2" x14ac:dyDescent="0.35">
      <c r="A2476">
        <v>3558.1734540000002</v>
      </c>
      <c r="B2476">
        <v>1.2589999999999999E-3</v>
      </c>
    </row>
    <row r="2477" spans="1:2" x14ac:dyDescent="0.35">
      <c r="A2477">
        <v>3557.9949649999999</v>
      </c>
      <c r="B2477">
        <v>1.158E-3</v>
      </c>
    </row>
    <row r="2478" spans="1:2" x14ac:dyDescent="0.35">
      <c r="A2478">
        <v>3557.8164769999998</v>
      </c>
      <c r="B2478">
        <v>1.091E-3</v>
      </c>
    </row>
    <row r="2479" spans="1:2" x14ac:dyDescent="0.35">
      <c r="A2479">
        <v>3557.637988</v>
      </c>
      <c r="B2479">
        <v>1.083E-3</v>
      </c>
    </row>
    <row r="2480" spans="1:2" x14ac:dyDescent="0.35">
      <c r="A2480">
        <v>3557.4594990000001</v>
      </c>
      <c r="B2480">
        <v>1.121E-3</v>
      </c>
    </row>
    <row r="2481" spans="1:2" x14ac:dyDescent="0.35">
      <c r="A2481">
        <v>3557.2810100000002</v>
      </c>
      <c r="B2481">
        <v>1.1770000000000001E-3</v>
      </c>
    </row>
    <row r="2482" spans="1:2" x14ac:dyDescent="0.35">
      <c r="A2482">
        <v>3557.1025220000001</v>
      </c>
      <c r="B2482">
        <v>1.2600000000000001E-3</v>
      </c>
    </row>
    <row r="2483" spans="1:2" x14ac:dyDescent="0.35">
      <c r="A2483">
        <v>3556.9240329999998</v>
      </c>
      <c r="B2483">
        <v>1.358E-3</v>
      </c>
    </row>
    <row r="2484" spans="1:2" x14ac:dyDescent="0.35">
      <c r="A2484">
        <v>3556.7455439999999</v>
      </c>
      <c r="B2484">
        <v>1.3979999999999999E-3</v>
      </c>
    </row>
    <row r="2485" spans="1:2" x14ac:dyDescent="0.35">
      <c r="A2485">
        <v>3556.567055</v>
      </c>
      <c r="B2485">
        <v>1.341E-3</v>
      </c>
    </row>
    <row r="2486" spans="1:2" x14ac:dyDescent="0.35">
      <c r="A2486">
        <v>3556.388567</v>
      </c>
      <c r="B2486">
        <v>1.2279999999999999E-3</v>
      </c>
    </row>
    <row r="2487" spans="1:2" x14ac:dyDescent="0.35">
      <c r="A2487">
        <v>3556.2100780000001</v>
      </c>
      <c r="B2487">
        <v>1.101E-3</v>
      </c>
    </row>
    <row r="2488" spans="1:2" x14ac:dyDescent="0.35">
      <c r="A2488">
        <v>3556.0315890000002</v>
      </c>
      <c r="B2488">
        <v>9.7900000000000005E-4</v>
      </c>
    </row>
    <row r="2489" spans="1:2" x14ac:dyDescent="0.35">
      <c r="A2489">
        <v>3555.8530999999998</v>
      </c>
      <c r="B2489">
        <v>8.9400000000000005E-4</v>
      </c>
    </row>
    <row r="2490" spans="1:2" x14ac:dyDescent="0.35">
      <c r="A2490">
        <v>3555.6746119999998</v>
      </c>
      <c r="B2490">
        <v>8.7100000000000003E-4</v>
      </c>
    </row>
    <row r="2491" spans="1:2" x14ac:dyDescent="0.35">
      <c r="A2491">
        <v>3555.4961229999999</v>
      </c>
      <c r="B2491">
        <v>9.01E-4</v>
      </c>
    </row>
    <row r="2492" spans="1:2" x14ac:dyDescent="0.35">
      <c r="A2492">
        <v>3555.317634</v>
      </c>
      <c r="B2492">
        <v>9.7300000000000002E-4</v>
      </c>
    </row>
    <row r="2493" spans="1:2" x14ac:dyDescent="0.35">
      <c r="A2493">
        <v>3555.1391450000001</v>
      </c>
      <c r="B2493">
        <v>1.0950000000000001E-3</v>
      </c>
    </row>
    <row r="2494" spans="1:2" x14ac:dyDescent="0.35">
      <c r="A2494">
        <v>3554.9606570000001</v>
      </c>
      <c r="B2494">
        <v>1.2589999999999999E-3</v>
      </c>
    </row>
    <row r="2495" spans="1:2" x14ac:dyDescent="0.35">
      <c r="A2495">
        <v>3554.7821680000002</v>
      </c>
      <c r="B2495">
        <v>1.4090000000000001E-3</v>
      </c>
    </row>
    <row r="2496" spans="1:2" x14ac:dyDescent="0.35">
      <c r="A2496">
        <v>3554.6036789999998</v>
      </c>
      <c r="B2496">
        <v>1.456E-3</v>
      </c>
    </row>
    <row r="2497" spans="1:2" x14ac:dyDescent="0.35">
      <c r="A2497">
        <v>3554.4251899999999</v>
      </c>
      <c r="B2497">
        <v>1.3500000000000001E-3</v>
      </c>
    </row>
    <row r="2498" spans="1:2" x14ac:dyDescent="0.35">
      <c r="A2498">
        <v>3554.2467019999999</v>
      </c>
      <c r="B2498">
        <v>1.17E-3</v>
      </c>
    </row>
    <row r="2499" spans="1:2" x14ac:dyDescent="0.35">
      <c r="A2499">
        <v>3554.068213</v>
      </c>
      <c r="B2499">
        <v>1.0679999999999999E-3</v>
      </c>
    </row>
    <row r="2500" spans="1:2" x14ac:dyDescent="0.35">
      <c r="A2500">
        <v>3553.8897240000001</v>
      </c>
      <c r="B2500">
        <v>1.093E-3</v>
      </c>
    </row>
    <row r="2501" spans="1:2" x14ac:dyDescent="0.35">
      <c r="A2501">
        <v>3553.7112350000002</v>
      </c>
      <c r="B2501">
        <v>1.1440000000000001E-3</v>
      </c>
    </row>
    <row r="2502" spans="1:2" x14ac:dyDescent="0.35">
      <c r="A2502">
        <v>3553.5327459999999</v>
      </c>
      <c r="B2502">
        <v>1.1150000000000001E-3</v>
      </c>
    </row>
    <row r="2503" spans="1:2" x14ac:dyDescent="0.35">
      <c r="A2503">
        <v>3553.3542579999998</v>
      </c>
      <c r="B2503">
        <v>1.0200000000000001E-3</v>
      </c>
    </row>
    <row r="2504" spans="1:2" x14ac:dyDescent="0.35">
      <c r="A2504">
        <v>3553.1757689999999</v>
      </c>
      <c r="B2504">
        <v>9.3800000000000003E-4</v>
      </c>
    </row>
    <row r="2505" spans="1:2" x14ac:dyDescent="0.35">
      <c r="A2505">
        <v>3552.99728</v>
      </c>
      <c r="B2505">
        <v>8.7299999999999997E-4</v>
      </c>
    </row>
    <row r="2506" spans="1:2" x14ac:dyDescent="0.35">
      <c r="A2506">
        <v>3552.8187910000001</v>
      </c>
      <c r="B2506">
        <v>7.4299999999999995E-4</v>
      </c>
    </row>
    <row r="2507" spans="1:2" x14ac:dyDescent="0.35">
      <c r="A2507">
        <v>3552.6403030000001</v>
      </c>
      <c r="B2507">
        <v>5.5500000000000005E-4</v>
      </c>
    </row>
    <row r="2508" spans="1:2" x14ac:dyDescent="0.35">
      <c r="A2508">
        <v>3552.4618139999998</v>
      </c>
      <c r="B2508">
        <v>4.8999999999999998E-4</v>
      </c>
    </row>
    <row r="2509" spans="1:2" x14ac:dyDescent="0.35">
      <c r="A2509">
        <v>3552.2833249999999</v>
      </c>
      <c r="B2509">
        <v>6.3400000000000001E-4</v>
      </c>
    </row>
    <row r="2510" spans="1:2" x14ac:dyDescent="0.35">
      <c r="A2510">
        <v>3552.104836</v>
      </c>
      <c r="B2510">
        <v>8.03E-4</v>
      </c>
    </row>
    <row r="2511" spans="1:2" x14ac:dyDescent="0.35">
      <c r="A2511">
        <v>3551.926348</v>
      </c>
      <c r="B2511">
        <v>8.2700000000000004E-4</v>
      </c>
    </row>
    <row r="2512" spans="1:2" x14ac:dyDescent="0.35">
      <c r="A2512">
        <v>3551.7478590000001</v>
      </c>
      <c r="B2512">
        <v>7.6599999999999997E-4</v>
      </c>
    </row>
    <row r="2513" spans="1:2" x14ac:dyDescent="0.35">
      <c r="A2513">
        <v>3551.5693700000002</v>
      </c>
      <c r="B2513">
        <v>7.3200000000000001E-4</v>
      </c>
    </row>
    <row r="2514" spans="1:2" x14ac:dyDescent="0.35">
      <c r="A2514">
        <v>3551.3908809999998</v>
      </c>
      <c r="B2514">
        <v>7.4700000000000005E-4</v>
      </c>
    </row>
    <row r="2515" spans="1:2" x14ac:dyDescent="0.35">
      <c r="A2515">
        <v>3551.2123929999998</v>
      </c>
      <c r="B2515">
        <v>7.9500000000000003E-4</v>
      </c>
    </row>
    <row r="2516" spans="1:2" x14ac:dyDescent="0.35">
      <c r="A2516">
        <v>3551.0339039999999</v>
      </c>
      <c r="B2516">
        <v>8.5499999999999997E-4</v>
      </c>
    </row>
    <row r="2517" spans="1:2" x14ac:dyDescent="0.35">
      <c r="A2517">
        <v>3550.855415</v>
      </c>
      <c r="B2517">
        <v>8.83E-4</v>
      </c>
    </row>
    <row r="2518" spans="1:2" x14ac:dyDescent="0.35">
      <c r="A2518">
        <v>3550.6769260000001</v>
      </c>
      <c r="B2518">
        <v>8.4599999999999996E-4</v>
      </c>
    </row>
    <row r="2519" spans="1:2" x14ac:dyDescent="0.35">
      <c r="A2519">
        <v>3550.4984380000001</v>
      </c>
      <c r="B2519">
        <v>7.7399999999999995E-4</v>
      </c>
    </row>
    <row r="2520" spans="1:2" x14ac:dyDescent="0.35">
      <c r="A2520">
        <v>3550.3199490000002</v>
      </c>
      <c r="B2520">
        <v>7.2599999999999997E-4</v>
      </c>
    </row>
    <row r="2521" spans="1:2" x14ac:dyDescent="0.35">
      <c r="A2521">
        <v>3550.1414599999998</v>
      </c>
      <c r="B2521">
        <v>7.2800000000000002E-4</v>
      </c>
    </row>
    <row r="2522" spans="1:2" x14ac:dyDescent="0.35">
      <c r="A2522">
        <v>3549.9629709999999</v>
      </c>
      <c r="B2522">
        <v>7.3999999999999999E-4</v>
      </c>
    </row>
    <row r="2523" spans="1:2" x14ac:dyDescent="0.35">
      <c r="A2523">
        <v>3549.784482</v>
      </c>
      <c r="B2523">
        <v>7.2499999999999995E-4</v>
      </c>
    </row>
    <row r="2524" spans="1:2" x14ac:dyDescent="0.35">
      <c r="A2524">
        <v>3549.605994</v>
      </c>
      <c r="B2524">
        <v>7.3200000000000001E-4</v>
      </c>
    </row>
    <row r="2525" spans="1:2" x14ac:dyDescent="0.35">
      <c r="A2525">
        <v>3549.4275050000001</v>
      </c>
      <c r="B2525">
        <v>8.5599999999999999E-4</v>
      </c>
    </row>
    <row r="2526" spans="1:2" x14ac:dyDescent="0.35">
      <c r="A2526">
        <v>3549.2490160000002</v>
      </c>
      <c r="B2526">
        <v>1.0660000000000001E-3</v>
      </c>
    </row>
    <row r="2527" spans="1:2" x14ac:dyDescent="0.35">
      <c r="A2527">
        <v>3549.0705269999999</v>
      </c>
      <c r="B2527">
        <v>1.206E-3</v>
      </c>
    </row>
    <row r="2528" spans="1:2" x14ac:dyDescent="0.35">
      <c r="A2528">
        <v>3548.8920389999998</v>
      </c>
      <c r="B2528">
        <v>1.193E-3</v>
      </c>
    </row>
    <row r="2529" spans="1:2" x14ac:dyDescent="0.35">
      <c r="A2529">
        <v>3548.7135499999999</v>
      </c>
      <c r="B2529">
        <v>1.1100000000000001E-3</v>
      </c>
    </row>
    <row r="2530" spans="1:2" x14ac:dyDescent="0.35">
      <c r="A2530">
        <v>3548.535061</v>
      </c>
      <c r="B2530">
        <v>1.0759999999999999E-3</v>
      </c>
    </row>
    <row r="2531" spans="1:2" x14ac:dyDescent="0.35">
      <c r="A2531">
        <v>3548.3565720000001</v>
      </c>
      <c r="B2531">
        <v>1.1180000000000001E-3</v>
      </c>
    </row>
    <row r="2532" spans="1:2" x14ac:dyDescent="0.35">
      <c r="A2532">
        <v>3548.1780840000001</v>
      </c>
      <c r="B2532">
        <v>1.163E-3</v>
      </c>
    </row>
    <row r="2533" spans="1:2" x14ac:dyDescent="0.35">
      <c r="A2533">
        <v>3547.9995950000002</v>
      </c>
      <c r="B2533">
        <v>1.0989999999999999E-3</v>
      </c>
    </row>
    <row r="2534" spans="1:2" x14ac:dyDescent="0.35">
      <c r="A2534">
        <v>3547.8211059999999</v>
      </c>
      <c r="B2534">
        <v>8.3600000000000005E-4</v>
      </c>
    </row>
    <row r="2535" spans="1:2" x14ac:dyDescent="0.35">
      <c r="A2535">
        <v>3547.642617</v>
      </c>
      <c r="B2535">
        <v>4.1800000000000002E-4</v>
      </c>
    </row>
    <row r="2536" spans="1:2" x14ac:dyDescent="0.35">
      <c r="A2536">
        <v>3547.464129</v>
      </c>
      <c r="B2536">
        <v>5.1E-5</v>
      </c>
    </row>
    <row r="2537" spans="1:2" x14ac:dyDescent="0.35">
      <c r="A2537">
        <v>3547.2856400000001</v>
      </c>
      <c r="B2537">
        <v>-4.6E-5</v>
      </c>
    </row>
    <row r="2538" spans="1:2" x14ac:dyDescent="0.35">
      <c r="A2538">
        <v>3547.1071510000002</v>
      </c>
      <c r="B2538">
        <v>1.1900000000000001E-4</v>
      </c>
    </row>
    <row r="2539" spans="1:2" x14ac:dyDescent="0.35">
      <c r="A2539">
        <v>3546.9286619999998</v>
      </c>
      <c r="B2539">
        <v>3.0499999999999999E-4</v>
      </c>
    </row>
    <row r="2540" spans="1:2" x14ac:dyDescent="0.35">
      <c r="A2540">
        <v>3546.7501739999998</v>
      </c>
      <c r="B2540">
        <v>3.4400000000000001E-4</v>
      </c>
    </row>
    <row r="2541" spans="1:2" x14ac:dyDescent="0.35">
      <c r="A2541">
        <v>3546.5716849999999</v>
      </c>
      <c r="B2541">
        <v>2.8499999999999999E-4</v>
      </c>
    </row>
    <row r="2542" spans="1:2" x14ac:dyDescent="0.35">
      <c r="A2542">
        <v>3546.393196</v>
      </c>
      <c r="B2542">
        <v>2.3000000000000001E-4</v>
      </c>
    </row>
    <row r="2543" spans="1:2" x14ac:dyDescent="0.35">
      <c r="A2543">
        <v>3546.2147070000001</v>
      </c>
      <c r="B2543">
        <v>1.95E-4</v>
      </c>
    </row>
    <row r="2544" spans="1:2" x14ac:dyDescent="0.35">
      <c r="A2544">
        <v>3546.0362180000002</v>
      </c>
      <c r="B2544">
        <v>1.07E-4</v>
      </c>
    </row>
    <row r="2545" spans="1:2" x14ac:dyDescent="0.35">
      <c r="A2545">
        <v>3545.8577300000002</v>
      </c>
      <c r="B2545">
        <v>-8.8999999999999995E-5</v>
      </c>
    </row>
    <row r="2546" spans="1:2" x14ac:dyDescent="0.35">
      <c r="A2546">
        <v>3545.6792409999998</v>
      </c>
      <c r="B2546">
        <v>-3.1E-4</v>
      </c>
    </row>
    <row r="2547" spans="1:2" x14ac:dyDescent="0.35">
      <c r="A2547">
        <v>3545.5007519999999</v>
      </c>
      <c r="B2547">
        <v>-3.3500000000000001E-4</v>
      </c>
    </row>
    <row r="2548" spans="1:2" x14ac:dyDescent="0.35">
      <c r="A2548">
        <v>3545.322263</v>
      </c>
      <c r="B2548">
        <v>-1.1E-5</v>
      </c>
    </row>
    <row r="2549" spans="1:2" x14ac:dyDescent="0.35">
      <c r="A2549">
        <v>3545.143775</v>
      </c>
      <c r="B2549">
        <v>4.55E-4</v>
      </c>
    </row>
    <row r="2550" spans="1:2" x14ac:dyDescent="0.35">
      <c r="A2550">
        <v>3544.9652860000001</v>
      </c>
      <c r="B2550">
        <v>6.8000000000000005E-4</v>
      </c>
    </row>
    <row r="2551" spans="1:2" x14ac:dyDescent="0.35">
      <c r="A2551">
        <v>3544.7867970000002</v>
      </c>
      <c r="B2551">
        <v>5.6999999999999998E-4</v>
      </c>
    </row>
    <row r="2552" spans="1:2" x14ac:dyDescent="0.35">
      <c r="A2552">
        <v>3544.6083079999999</v>
      </c>
      <c r="B2552">
        <v>3.7199999999999999E-4</v>
      </c>
    </row>
    <row r="2553" spans="1:2" x14ac:dyDescent="0.35">
      <c r="A2553">
        <v>3544.4298199999998</v>
      </c>
      <c r="B2553">
        <v>3.28E-4</v>
      </c>
    </row>
    <row r="2554" spans="1:2" x14ac:dyDescent="0.35">
      <c r="A2554">
        <v>3544.2513309999999</v>
      </c>
      <c r="B2554">
        <v>4.4499999999999997E-4</v>
      </c>
    </row>
    <row r="2555" spans="1:2" x14ac:dyDescent="0.35">
      <c r="A2555">
        <v>3544.072842</v>
      </c>
      <c r="B2555">
        <v>5.9599999999999996E-4</v>
      </c>
    </row>
    <row r="2556" spans="1:2" x14ac:dyDescent="0.35">
      <c r="A2556">
        <v>3543.8943530000001</v>
      </c>
      <c r="B2556">
        <v>6.8800000000000003E-4</v>
      </c>
    </row>
    <row r="2557" spans="1:2" x14ac:dyDescent="0.35">
      <c r="A2557">
        <v>3543.7158650000001</v>
      </c>
      <c r="B2557">
        <v>6.7599999999999995E-4</v>
      </c>
    </row>
    <row r="2558" spans="1:2" x14ac:dyDescent="0.35">
      <c r="A2558">
        <v>3543.5373760000002</v>
      </c>
      <c r="B2558">
        <v>5.6599999999999999E-4</v>
      </c>
    </row>
    <row r="2559" spans="1:2" x14ac:dyDescent="0.35">
      <c r="A2559">
        <v>3543.3588869999999</v>
      </c>
      <c r="B2559">
        <v>4.2400000000000001E-4</v>
      </c>
    </row>
    <row r="2560" spans="1:2" x14ac:dyDescent="0.35">
      <c r="A2560">
        <v>3543.180398</v>
      </c>
      <c r="B2560">
        <v>3.2400000000000001E-4</v>
      </c>
    </row>
    <row r="2561" spans="1:2" x14ac:dyDescent="0.35">
      <c r="A2561">
        <v>3543.00191</v>
      </c>
      <c r="B2561">
        <v>3.0200000000000002E-4</v>
      </c>
    </row>
    <row r="2562" spans="1:2" x14ac:dyDescent="0.35">
      <c r="A2562">
        <v>3542.8234210000001</v>
      </c>
      <c r="B2562">
        <v>3.3799999999999998E-4</v>
      </c>
    </row>
    <row r="2563" spans="1:2" x14ac:dyDescent="0.35">
      <c r="A2563">
        <v>3542.6449320000002</v>
      </c>
      <c r="B2563">
        <v>3.8900000000000002E-4</v>
      </c>
    </row>
    <row r="2564" spans="1:2" x14ac:dyDescent="0.35">
      <c r="A2564">
        <v>3542.4664429999998</v>
      </c>
      <c r="B2564">
        <v>4.4499999999999997E-4</v>
      </c>
    </row>
    <row r="2565" spans="1:2" x14ac:dyDescent="0.35">
      <c r="A2565">
        <v>3542.2879549999998</v>
      </c>
      <c r="B2565">
        <v>5.3300000000000005E-4</v>
      </c>
    </row>
    <row r="2566" spans="1:2" x14ac:dyDescent="0.35">
      <c r="A2566">
        <v>3542.1094659999999</v>
      </c>
      <c r="B2566">
        <v>6.2100000000000002E-4</v>
      </c>
    </row>
    <row r="2567" spans="1:2" x14ac:dyDescent="0.35">
      <c r="A2567">
        <v>3541.930977</v>
      </c>
      <c r="B2567">
        <v>6.1700000000000004E-4</v>
      </c>
    </row>
    <row r="2568" spans="1:2" x14ac:dyDescent="0.35">
      <c r="A2568">
        <v>3541.7524880000001</v>
      </c>
      <c r="B2568">
        <v>5.1699999999999999E-4</v>
      </c>
    </row>
    <row r="2569" spans="1:2" x14ac:dyDescent="0.35">
      <c r="A2569">
        <v>3541.5739990000002</v>
      </c>
      <c r="B2569">
        <v>4.5899999999999999E-4</v>
      </c>
    </row>
    <row r="2570" spans="1:2" x14ac:dyDescent="0.35">
      <c r="A2570">
        <v>3541.3955110000002</v>
      </c>
      <c r="B2570">
        <v>5.4199999999999995E-4</v>
      </c>
    </row>
    <row r="2571" spans="1:2" x14ac:dyDescent="0.35">
      <c r="A2571">
        <v>3541.2170219999998</v>
      </c>
      <c r="B2571">
        <v>6.9300000000000004E-4</v>
      </c>
    </row>
    <row r="2572" spans="1:2" x14ac:dyDescent="0.35">
      <c r="A2572">
        <v>3541.0385329999999</v>
      </c>
      <c r="B2572">
        <v>7.67E-4</v>
      </c>
    </row>
    <row r="2573" spans="1:2" x14ac:dyDescent="0.35">
      <c r="A2573">
        <v>3540.860044</v>
      </c>
      <c r="B2573">
        <v>7.2099999999999996E-4</v>
      </c>
    </row>
    <row r="2574" spans="1:2" x14ac:dyDescent="0.35">
      <c r="A2574">
        <v>3540.681556</v>
      </c>
      <c r="B2574">
        <v>6.3000000000000003E-4</v>
      </c>
    </row>
    <row r="2575" spans="1:2" x14ac:dyDescent="0.35">
      <c r="A2575">
        <v>3540.5030670000001</v>
      </c>
      <c r="B2575">
        <v>5.62E-4</v>
      </c>
    </row>
    <row r="2576" spans="1:2" x14ac:dyDescent="0.35">
      <c r="A2576">
        <v>3540.3245780000002</v>
      </c>
      <c r="B2576">
        <v>4.9700000000000005E-4</v>
      </c>
    </row>
    <row r="2577" spans="1:2" x14ac:dyDescent="0.35">
      <c r="A2577">
        <v>3540.1460889999998</v>
      </c>
      <c r="B2577">
        <v>3.97E-4</v>
      </c>
    </row>
    <row r="2578" spans="1:2" x14ac:dyDescent="0.35">
      <c r="A2578">
        <v>3539.9676009999998</v>
      </c>
      <c r="B2578">
        <v>2.99E-4</v>
      </c>
    </row>
    <row r="2579" spans="1:2" x14ac:dyDescent="0.35">
      <c r="A2579">
        <v>3539.7891119999999</v>
      </c>
      <c r="B2579">
        <v>2.9700000000000001E-4</v>
      </c>
    </row>
    <row r="2580" spans="1:2" x14ac:dyDescent="0.35">
      <c r="A2580">
        <v>3539.610623</v>
      </c>
      <c r="B2580">
        <v>4.46E-4</v>
      </c>
    </row>
    <row r="2581" spans="1:2" x14ac:dyDescent="0.35">
      <c r="A2581">
        <v>3539.4321340000001</v>
      </c>
      <c r="B2581">
        <v>7.0899999999999999E-4</v>
      </c>
    </row>
    <row r="2582" spans="1:2" x14ac:dyDescent="0.35">
      <c r="A2582">
        <v>3539.2536460000001</v>
      </c>
      <c r="B2582">
        <v>9.7300000000000002E-4</v>
      </c>
    </row>
    <row r="2583" spans="1:2" x14ac:dyDescent="0.35">
      <c r="A2583">
        <v>3539.0751570000002</v>
      </c>
      <c r="B2583">
        <v>1.0859999999999999E-3</v>
      </c>
    </row>
    <row r="2584" spans="1:2" x14ac:dyDescent="0.35">
      <c r="A2584">
        <v>3538.8966679999999</v>
      </c>
      <c r="B2584">
        <v>9.6400000000000001E-4</v>
      </c>
    </row>
    <row r="2585" spans="1:2" x14ac:dyDescent="0.35">
      <c r="A2585">
        <v>3538.718179</v>
      </c>
      <c r="B2585">
        <v>6.9399999999999996E-4</v>
      </c>
    </row>
    <row r="2586" spans="1:2" x14ac:dyDescent="0.35">
      <c r="A2586">
        <v>3538.5396909999999</v>
      </c>
      <c r="B2586">
        <v>4.5899999999999999E-4</v>
      </c>
    </row>
    <row r="2587" spans="1:2" x14ac:dyDescent="0.35">
      <c r="A2587">
        <v>3538.361202</v>
      </c>
      <c r="B2587">
        <v>3.57E-4</v>
      </c>
    </row>
    <row r="2588" spans="1:2" x14ac:dyDescent="0.35">
      <c r="A2588">
        <v>3538.1827130000001</v>
      </c>
      <c r="B2588">
        <v>3.48E-4</v>
      </c>
    </row>
    <row r="2589" spans="1:2" x14ac:dyDescent="0.35">
      <c r="A2589">
        <v>3538.0042239999998</v>
      </c>
      <c r="B2589">
        <v>3.7399999999999998E-4</v>
      </c>
    </row>
    <row r="2590" spans="1:2" x14ac:dyDescent="0.35">
      <c r="A2590">
        <v>3537.8257349999999</v>
      </c>
      <c r="B2590">
        <v>4.1899999999999999E-4</v>
      </c>
    </row>
    <row r="2591" spans="1:2" x14ac:dyDescent="0.35">
      <c r="A2591">
        <v>3537.6472469999999</v>
      </c>
      <c r="B2591">
        <v>4.5600000000000003E-4</v>
      </c>
    </row>
    <row r="2592" spans="1:2" x14ac:dyDescent="0.35">
      <c r="A2592">
        <v>3537.468758</v>
      </c>
      <c r="B2592">
        <v>4.4099999999999999E-4</v>
      </c>
    </row>
    <row r="2593" spans="1:2" x14ac:dyDescent="0.35">
      <c r="A2593">
        <v>3537.2902690000001</v>
      </c>
      <c r="B2593">
        <v>3.3199999999999999E-4</v>
      </c>
    </row>
    <row r="2594" spans="1:2" x14ac:dyDescent="0.35">
      <c r="A2594">
        <v>3537.1117800000002</v>
      </c>
      <c r="B2594">
        <v>1.01E-4</v>
      </c>
    </row>
    <row r="2595" spans="1:2" x14ac:dyDescent="0.35">
      <c r="A2595">
        <v>3536.9332920000002</v>
      </c>
      <c r="B2595">
        <v>-2.0799999999999999E-4</v>
      </c>
    </row>
    <row r="2596" spans="1:2" x14ac:dyDescent="0.35">
      <c r="A2596">
        <v>3536.7548029999998</v>
      </c>
      <c r="B2596">
        <v>-4.1100000000000002E-4</v>
      </c>
    </row>
    <row r="2597" spans="1:2" x14ac:dyDescent="0.35">
      <c r="A2597">
        <v>3536.5763139999999</v>
      </c>
      <c r="B2597">
        <v>-3.19E-4</v>
      </c>
    </row>
    <row r="2598" spans="1:2" x14ac:dyDescent="0.35">
      <c r="A2598">
        <v>3536.397825</v>
      </c>
      <c r="B2598">
        <v>1.7E-5</v>
      </c>
    </row>
    <row r="2599" spans="1:2" x14ac:dyDescent="0.35">
      <c r="A2599">
        <v>3536.219337</v>
      </c>
      <c r="B2599">
        <v>3.4299999999999999E-4</v>
      </c>
    </row>
    <row r="2600" spans="1:2" x14ac:dyDescent="0.35">
      <c r="A2600">
        <v>3536.0408480000001</v>
      </c>
      <c r="B2600">
        <v>4.75E-4</v>
      </c>
    </row>
    <row r="2601" spans="1:2" x14ac:dyDescent="0.35">
      <c r="A2601">
        <v>3535.8623590000002</v>
      </c>
      <c r="B2601">
        <v>4.0299999999999998E-4</v>
      </c>
    </row>
    <row r="2602" spans="1:2" x14ac:dyDescent="0.35">
      <c r="A2602">
        <v>3535.6838699999998</v>
      </c>
      <c r="B2602">
        <v>2.2699999999999999E-4</v>
      </c>
    </row>
    <row r="2603" spans="1:2" x14ac:dyDescent="0.35">
      <c r="A2603">
        <v>3535.5053819999998</v>
      </c>
      <c r="B2603">
        <v>9.6000000000000002E-5</v>
      </c>
    </row>
    <row r="2604" spans="1:2" x14ac:dyDescent="0.35">
      <c r="A2604">
        <v>3535.3268929999999</v>
      </c>
      <c r="B2604">
        <v>1.1900000000000001E-4</v>
      </c>
    </row>
    <row r="2605" spans="1:2" x14ac:dyDescent="0.35">
      <c r="A2605">
        <v>3535.148404</v>
      </c>
      <c r="B2605">
        <v>2.6699999999999998E-4</v>
      </c>
    </row>
    <row r="2606" spans="1:2" x14ac:dyDescent="0.35">
      <c r="A2606">
        <v>3534.9699150000001</v>
      </c>
      <c r="B2606">
        <v>4.0400000000000001E-4</v>
      </c>
    </row>
    <row r="2607" spans="1:2" x14ac:dyDescent="0.35">
      <c r="A2607">
        <v>3534.7914270000001</v>
      </c>
      <c r="B2607">
        <v>4.3300000000000001E-4</v>
      </c>
    </row>
    <row r="2608" spans="1:2" x14ac:dyDescent="0.35">
      <c r="A2608">
        <v>3534.6129380000002</v>
      </c>
      <c r="B2608">
        <v>3.8999999999999999E-4</v>
      </c>
    </row>
    <row r="2609" spans="1:2" x14ac:dyDescent="0.35">
      <c r="A2609">
        <v>3534.4344489999999</v>
      </c>
      <c r="B2609">
        <v>3.9199999999999999E-4</v>
      </c>
    </row>
    <row r="2610" spans="1:2" x14ac:dyDescent="0.35">
      <c r="A2610">
        <v>3534.25596</v>
      </c>
      <c r="B2610">
        <v>5.0100000000000003E-4</v>
      </c>
    </row>
    <row r="2611" spans="1:2" x14ac:dyDescent="0.35">
      <c r="A2611">
        <v>3534.0774710000001</v>
      </c>
      <c r="B2611">
        <v>6.6E-4</v>
      </c>
    </row>
    <row r="2612" spans="1:2" x14ac:dyDescent="0.35">
      <c r="A2612">
        <v>3533.898983</v>
      </c>
      <c r="B2612">
        <v>7.5799999999999999E-4</v>
      </c>
    </row>
    <row r="2613" spans="1:2" x14ac:dyDescent="0.35">
      <c r="A2613">
        <v>3533.7204940000001</v>
      </c>
      <c r="B2613">
        <v>7.18E-4</v>
      </c>
    </row>
    <row r="2614" spans="1:2" x14ac:dyDescent="0.35">
      <c r="A2614">
        <v>3533.5420049999998</v>
      </c>
      <c r="B2614">
        <v>5.3899999999999998E-4</v>
      </c>
    </row>
    <row r="2615" spans="1:2" x14ac:dyDescent="0.35">
      <c r="A2615">
        <v>3533.3635159999999</v>
      </c>
      <c r="B2615">
        <v>3.0299999999999999E-4</v>
      </c>
    </row>
    <row r="2616" spans="1:2" x14ac:dyDescent="0.35">
      <c r="A2616">
        <v>3533.1850279999999</v>
      </c>
      <c r="B2616">
        <v>1.36E-4</v>
      </c>
    </row>
    <row r="2617" spans="1:2" x14ac:dyDescent="0.35">
      <c r="A2617">
        <v>3533.006539</v>
      </c>
      <c r="B2617">
        <v>1.2300000000000001E-4</v>
      </c>
    </row>
    <row r="2618" spans="1:2" x14ac:dyDescent="0.35">
      <c r="A2618">
        <v>3532.8280500000001</v>
      </c>
      <c r="B2618">
        <v>2.63E-4</v>
      </c>
    </row>
    <row r="2619" spans="1:2" x14ac:dyDescent="0.35">
      <c r="A2619">
        <v>3532.6495610000002</v>
      </c>
      <c r="B2619">
        <v>4.6700000000000002E-4</v>
      </c>
    </row>
    <row r="2620" spans="1:2" x14ac:dyDescent="0.35">
      <c r="A2620">
        <v>3532.4710730000002</v>
      </c>
      <c r="B2620">
        <v>6.0499999999999996E-4</v>
      </c>
    </row>
    <row r="2621" spans="1:2" x14ac:dyDescent="0.35">
      <c r="A2621">
        <v>3532.2925839999998</v>
      </c>
      <c r="B2621">
        <v>6.0800000000000003E-4</v>
      </c>
    </row>
    <row r="2622" spans="1:2" x14ac:dyDescent="0.35">
      <c r="A2622">
        <v>3532.1140949999999</v>
      </c>
      <c r="B2622">
        <v>5.2999999999999998E-4</v>
      </c>
    </row>
    <row r="2623" spans="1:2" x14ac:dyDescent="0.35">
      <c r="A2623">
        <v>3531.935606</v>
      </c>
      <c r="B2623">
        <v>4.55E-4</v>
      </c>
    </row>
    <row r="2624" spans="1:2" x14ac:dyDescent="0.35">
      <c r="A2624">
        <v>3531.757118</v>
      </c>
      <c r="B2624">
        <v>4.08E-4</v>
      </c>
    </row>
    <row r="2625" spans="1:2" x14ac:dyDescent="0.35">
      <c r="A2625">
        <v>3531.5786290000001</v>
      </c>
      <c r="B2625">
        <v>3.9500000000000001E-4</v>
      </c>
    </row>
    <row r="2626" spans="1:2" x14ac:dyDescent="0.35">
      <c r="A2626">
        <v>3531.4001400000002</v>
      </c>
      <c r="B2626">
        <v>4.4299999999999998E-4</v>
      </c>
    </row>
    <row r="2627" spans="1:2" x14ac:dyDescent="0.35">
      <c r="A2627">
        <v>3531.2216509999998</v>
      </c>
      <c r="B2627">
        <v>5.44E-4</v>
      </c>
    </row>
    <row r="2628" spans="1:2" x14ac:dyDescent="0.35">
      <c r="A2628">
        <v>3531.0431629999998</v>
      </c>
      <c r="B2628">
        <v>6.2100000000000002E-4</v>
      </c>
    </row>
    <row r="2629" spans="1:2" x14ac:dyDescent="0.35">
      <c r="A2629">
        <v>3530.8646739999999</v>
      </c>
      <c r="B2629">
        <v>5.8799999999999998E-4</v>
      </c>
    </row>
    <row r="2630" spans="1:2" x14ac:dyDescent="0.35">
      <c r="A2630">
        <v>3530.686185</v>
      </c>
      <c r="B2630">
        <v>4.28E-4</v>
      </c>
    </row>
    <row r="2631" spans="1:2" x14ac:dyDescent="0.35">
      <c r="A2631">
        <v>3530.5076960000001</v>
      </c>
      <c r="B2631">
        <v>2.3800000000000001E-4</v>
      </c>
    </row>
    <row r="2632" spans="1:2" x14ac:dyDescent="0.35">
      <c r="A2632">
        <v>3530.3292080000001</v>
      </c>
      <c r="B2632">
        <v>1.47E-4</v>
      </c>
    </row>
    <row r="2633" spans="1:2" x14ac:dyDescent="0.35">
      <c r="A2633">
        <v>3530.1507190000002</v>
      </c>
      <c r="B2633">
        <v>1.5899999999999999E-4</v>
      </c>
    </row>
    <row r="2634" spans="1:2" x14ac:dyDescent="0.35">
      <c r="A2634">
        <v>3529.9722299999999</v>
      </c>
      <c r="B2634">
        <v>1.4200000000000001E-4</v>
      </c>
    </row>
    <row r="2635" spans="1:2" x14ac:dyDescent="0.35">
      <c r="A2635">
        <v>3529.793741</v>
      </c>
      <c r="B2635">
        <v>1.4E-5</v>
      </c>
    </row>
    <row r="2636" spans="1:2" x14ac:dyDescent="0.35">
      <c r="A2636">
        <v>3529.6152520000001</v>
      </c>
      <c r="B2636">
        <v>-1.3899999999999999E-4</v>
      </c>
    </row>
    <row r="2637" spans="1:2" x14ac:dyDescent="0.35">
      <c r="A2637">
        <v>3529.436764</v>
      </c>
      <c r="B2637">
        <v>-1.63E-4</v>
      </c>
    </row>
    <row r="2638" spans="1:2" x14ac:dyDescent="0.35">
      <c r="A2638">
        <v>3529.2582750000001</v>
      </c>
      <c r="B2638">
        <v>-3.4E-5</v>
      </c>
    </row>
    <row r="2639" spans="1:2" x14ac:dyDescent="0.35">
      <c r="A2639">
        <v>3529.0797859999998</v>
      </c>
      <c r="B2639">
        <v>9.2E-5</v>
      </c>
    </row>
    <row r="2640" spans="1:2" x14ac:dyDescent="0.35">
      <c r="A2640">
        <v>3528.9012969999999</v>
      </c>
      <c r="B2640">
        <v>7.8999999999999996E-5</v>
      </c>
    </row>
    <row r="2641" spans="1:2" x14ac:dyDescent="0.35">
      <c r="A2641">
        <v>3528.7228089999999</v>
      </c>
      <c r="B2641">
        <v>-1.7E-5</v>
      </c>
    </row>
    <row r="2642" spans="1:2" x14ac:dyDescent="0.35">
      <c r="A2642">
        <v>3528.54432</v>
      </c>
      <c r="B2642">
        <v>-3.8999999999999999E-5</v>
      </c>
    </row>
    <row r="2643" spans="1:2" x14ac:dyDescent="0.35">
      <c r="A2643">
        <v>3528.3658310000001</v>
      </c>
      <c r="B2643">
        <v>6.9999999999999994E-5</v>
      </c>
    </row>
    <row r="2644" spans="1:2" x14ac:dyDescent="0.35">
      <c r="A2644">
        <v>3528.1873420000002</v>
      </c>
      <c r="B2644">
        <v>2.2499999999999999E-4</v>
      </c>
    </row>
    <row r="2645" spans="1:2" x14ac:dyDescent="0.35">
      <c r="A2645">
        <v>3528.0088540000002</v>
      </c>
      <c r="B2645">
        <v>3.0699999999999998E-4</v>
      </c>
    </row>
    <row r="2646" spans="1:2" x14ac:dyDescent="0.35">
      <c r="A2646">
        <v>3527.8303649999998</v>
      </c>
      <c r="B2646">
        <v>2.6400000000000002E-4</v>
      </c>
    </row>
    <row r="2647" spans="1:2" x14ac:dyDescent="0.35">
      <c r="A2647">
        <v>3527.6518759999999</v>
      </c>
      <c r="B2647">
        <v>1.36E-4</v>
      </c>
    </row>
    <row r="2648" spans="1:2" x14ac:dyDescent="0.35">
      <c r="A2648">
        <v>3527.473387</v>
      </c>
      <c r="B2648">
        <v>3.4999999999999997E-5</v>
      </c>
    </row>
    <row r="2649" spans="1:2" x14ac:dyDescent="0.35">
      <c r="A2649">
        <v>3527.294899</v>
      </c>
      <c r="B2649">
        <v>7.7999999999999999E-5</v>
      </c>
    </row>
    <row r="2650" spans="1:2" x14ac:dyDescent="0.35">
      <c r="A2650">
        <v>3527.1164100000001</v>
      </c>
      <c r="B2650">
        <v>2.8200000000000002E-4</v>
      </c>
    </row>
    <row r="2651" spans="1:2" x14ac:dyDescent="0.35">
      <c r="A2651">
        <v>3526.9379210000002</v>
      </c>
      <c r="B2651">
        <v>5.2899999999999996E-4</v>
      </c>
    </row>
    <row r="2652" spans="1:2" x14ac:dyDescent="0.35">
      <c r="A2652">
        <v>3526.7594319999998</v>
      </c>
      <c r="B2652">
        <v>6.4499999999999996E-4</v>
      </c>
    </row>
    <row r="2653" spans="1:2" x14ac:dyDescent="0.35">
      <c r="A2653">
        <v>3526.5809439999998</v>
      </c>
      <c r="B2653">
        <v>5.4699999999999996E-4</v>
      </c>
    </row>
    <row r="2654" spans="1:2" x14ac:dyDescent="0.35">
      <c r="A2654">
        <v>3526.4024549999999</v>
      </c>
      <c r="B2654">
        <v>2.9999999999999997E-4</v>
      </c>
    </row>
    <row r="2655" spans="1:2" x14ac:dyDescent="0.35">
      <c r="A2655">
        <v>3526.223966</v>
      </c>
      <c r="B2655">
        <v>6.2000000000000003E-5</v>
      </c>
    </row>
    <row r="2656" spans="1:2" x14ac:dyDescent="0.35">
      <c r="A2656">
        <v>3526.0454770000001</v>
      </c>
      <c r="B2656">
        <v>-2.9E-5</v>
      </c>
    </row>
    <row r="2657" spans="1:2" x14ac:dyDescent="0.35">
      <c r="A2657">
        <v>3525.8669880000002</v>
      </c>
      <c r="B2657">
        <v>4.3999999999999999E-5</v>
      </c>
    </row>
    <row r="2658" spans="1:2" x14ac:dyDescent="0.35">
      <c r="A2658">
        <v>3525.6885000000002</v>
      </c>
      <c r="B2658">
        <v>1.6200000000000001E-4</v>
      </c>
    </row>
    <row r="2659" spans="1:2" x14ac:dyDescent="0.35">
      <c r="A2659">
        <v>3525.5100109999998</v>
      </c>
      <c r="B2659">
        <v>1.9699999999999999E-4</v>
      </c>
    </row>
    <row r="2660" spans="1:2" x14ac:dyDescent="0.35">
      <c r="A2660">
        <v>3525.3315219999999</v>
      </c>
      <c r="B2660">
        <v>1.6699999999999999E-4</v>
      </c>
    </row>
    <row r="2661" spans="1:2" x14ac:dyDescent="0.35">
      <c r="A2661">
        <v>3525.1530330000001</v>
      </c>
      <c r="B2661">
        <v>1.5899999999999999E-4</v>
      </c>
    </row>
    <row r="2662" spans="1:2" x14ac:dyDescent="0.35">
      <c r="A2662">
        <v>3524.974545</v>
      </c>
      <c r="B2662">
        <v>1.4799999999999999E-4</v>
      </c>
    </row>
    <row r="2663" spans="1:2" x14ac:dyDescent="0.35">
      <c r="A2663">
        <v>3524.7960560000001</v>
      </c>
      <c r="B2663">
        <v>1.5999999999999999E-5</v>
      </c>
    </row>
    <row r="2664" spans="1:2" x14ac:dyDescent="0.35">
      <c r="A2664">
        <v>3524.6175669999998</v>
      </c>
      <c r="B2664">
        <v>-2.5000000000000001E-4</v>
      </c>
    </row>
    <row r="2665" spans="1:2" x14ac:dyDescent="0.35">
      <c r="A2665">
        <v>3524.4390779999999</v>
      </c>
      <c r="B2665">
        <v>-4.9299999999999995E-4</v>
      </c>
    </row>
    <row r="2666" spans="1:2" x14ac:dyDescent="0.35">
      <c r="A2666">
        <v>3524.2605899999999</v>
      </c>
      <c r="B2666">
        <v>-5.5599999999999996E-4</v>
      </c>
    </row>
    <row r="2667" spans="1:2" x14ac:dyDescent="0.35">
      <c r="A2667">
        <v>3524.082101</v>
      </c>
      <c r="B2667">
        <v>-4.8200000000000001E-4</v>
      </c>
    </row>
    <row r="2668" spans="1:2" x14ac:dyDescent="0.35">
      <c r="A2668">
        <v>3523.9036120000001</v>
      </c>
      <c r="B2668">
        <v>-4.44E-4</v>
      </c>
    </row>
    <row r="2669" spans="1:2" x14ac:dyDescent="0.35">
      <c r="A2669">
        <v>3523.7251230000002</v>
      </c>
      <c r="B2669">
        <v>-4.9100000000000001E-4</v>
      </c>
    </row>
    <row r="2670" spans="1:2" x14ac:dyDescent="0.35">
      <c r="A2670">
        <v>3523.5466350000002</v>
      </c>
      <c r="B2670">
        <v>-5.0799999999999999E-4</v>
      </c>
    </row>
    <row r="2671" spans="1:2" x14ac:dyDescent="0.35">
      <c r="A2671">
        <v>3523.3681459999998</v>
      </c>
      <c r="B2671">
        <v>-3.9800000000000002E-4</v>
      </c>
    </row>
    <row r="2672" spans="1:2" x14ac:dyDescent="0.35">
      <c r="A2672">
        <v>3523.1896569999999</v>
      </c>
      <c r="B2672">
        <v>-2.0599999999999999E-4</v>
      </c>
    </row>
    <row r="2673" spans="1:2" x14ac:dyDescent="0.35">
      <c r="A2673">
        <v>3523.011168</v>
      </c>
      <c r="B2673">
        <v>-5.1999999999999997E-5</v>
      </c>
    </row>
    <row r="2674" spans="1:2" x14ac:dyDescent="0.35">
      <c r="A2674">
        <v>3522.83268</v>
      </c>
      <c r="B2674">
        <v>-1.1E-5</v>
      </c>
    </row>
    <row r="2675" spans="1:2" x14ac:dyDescent="0.35">
      <c r="A2675">
        <v>3522.6541910000001</v>
      </c>
      <c r="B2675">
        <v>-6.3E-5</v>
      </c>
    </row>
    <row r="2676" spans="1:2" x14ac:dyDescent="0.35">
      <c r="A2676">
        <v>3522.4757020000002</v>
      </c>
      <c r="B2676">
        <v>-8.7999999999999998E-5</v>
      </c>
    </row>
    <row r="2677" spans="1:2" x14ac:dyDescent="0.35">
      <c r="A2677">
        <v>3522.2972129999998</v>
      </c>
      <c r="B2677">
        <v>2.1999999999999999E-5</v>
      </c>
    </row>
    <row r="2678" spans="1:2" x14ac:dyDescent="0.35">
      <c r="A2678">
        <v>3522.1187239999999</v>
      </c>
      <c r="B2678">
        <v>2.13E-4</v>
      </c>
    </row>
    <row r="2679" spans="1:2" x14ac:dyDescent="0.35">
      <c r="A2679">
        <v>3521.9402359999999</v>
      </c>
      <c r="B2679">
        <v>3.2400000000000001E-4</v>
      </c>
    </row>
    <row r="2680" spans="1:2" x14ac:dyDescent="0.35">
      <c r="A2680">
        <v>3521.761747</v>
      </c>
      <c r="B2680">
        <v>2.8899999999999998E-4</v>
      </c>
    </row>
    <row r="2681" spans="1:2" x14ac:dyDescent="0.35">
      <c r="A2681">
        <v>3521.5832580000001</v>
      </c>
      <c r="B2681">
        <v>1.9900000000000001E-4</v>
      </c>
    </row>
    <row r="2682" spans="1:2" x14ac:dyDescent="0.35">
      <c r="A2682">
        <v>3521.4047690000002</v>
      </c>
      <c r="B2682">
        <v>1.6100000000000001E-4</v>
      </c>
    </row>
    <row r="2683" spans="1:2" x14ac:dyDescent="0.35">
      <c r="A2683">
        <v>3521.2262810000002</v>
      </c>
      <c r="B2683">
        <v>1.8000000000000001E-4</v>
      </c>
    </row>
    <row r="2684" spans="1:2" x14ac:dyDescent="0.35">
      <c r="A2684">
        <v>3521.0477919999998</v>
      </c>
      <c r="B2684">
        <v>1.7699999999999999E-4</v>
      </c>
    </row>
    <row r="2685" spans="1:2" x14ac:dyDescent="0.35">
      <c r="A2685">
        <v>3520.8693029999999</v>
      </c>
      <c r="B2685">
        <v>1.21E-4</v>
      </c>
    </row>
    <row r="2686" spans="1:2" x14ac:dyDescent="0.35">
      <c r="A2686">
        <v>3520.690814</v>
      </c>
      <c r="B2686">
        <v>6.2000000000000003E-5</v>
      </c>
    </row>
    <row r="2687" spans="1:2" x14ac:dyDescent="0.35">
      <c r="A2687">
        <v>3520.512326</v>
      </c>
      <c r="B2687">
        <v>4.3999999999999999E-5</v>
      </c>
    </row>
    <row r="2688" spans="1:2" x14ac:dyDescent="0.35">
      <c r="A2688">
        <v>3520.3338370000001</v>
      </c>
      <c r="B2688">
        <v>4.8000000000000001E-5</v>
      </c>
    </row>
    <row r="2689" spans="1:2" x14ac:dyDescent="0.35">
      <c r="A2689">
        <v>3520.1553479999998</v>
      </c>
      <c r="B2689">
        <v>4.1E-5</v>
      </c>
    </row>
    <row r="2690" spans="1:2" x14ac:dyDescent="0.35">
      <c r="A2690">
        <v>3519.9768589999999</v>
      </c>
      <c r="B2690">
        <v>7.9999999999999996E-6</v>
      </c>
    </row>
    <row r="2691" spans="1:2" x14ac:dyDescent="0.35">
      <c r="A2691">
        <v>3519.7983709999999</v>
      </c>
      <c r="B2691">
        <v>-7.2000000000000002E-5</v>
      </c>
    </row>
    <row r="2692" spans="1:2" x14ac:dyDescent="0.35">
      <c r="A2692">
        <v>3519.619882</v>
      </c>
      <c r="B2692">
        <v>-1.95E-4</v>
      </c>
    </row>
    <row r="2693" spans="1:2" x14ac:dyDescent="0.35">
      <c r="A2693">
        <v>3519.4413930000001</v>
      </c>
      <c r="B2693">
        <v>-2.92E-4</v>
      </c>
    </row>
    <row r="2694" spans="1:2" x14ac:dyDescent="0.35">
      <c r="A2694">
        <v>3519.2629040000002</v>
      </c>
      <c r="B2694">
        <v>-2.7999999999999998E-4</v>
      </c>
    </row>
    <row r="2695" spans="1:2" x14ac:dyDescent="0.35">
      <c r="A2695">
        <v>3519.0844160000001</v>
      </c>
      <c r="B2695">
        <v>-1.5100000000000001E-4</v>
      </c>
    </row>
    <row r="2696" spans="1:2" x14ac:dyDescent="0.35">
      <c r="A2696">
        <v>3518.9059269999998</v>
      </c>
      <c r="B2696">
        <v>3.4E-5</v>
      </c>
    </row>
    <row r="2697" spans="1:2" x14ac:dyDescent="0.35">
      <c r="A2697">
        <v>3518.7274379999999</v>
      </c>
      <c r="B2697">
        <v>2.1599999999999999E-4</v>
      </c>
    </row>
    <row r="2698" spans="1:2" x14ac:dyDescent="0.35">
      <c r="A2698">
        <v>3518.548949</v>
      </c>
      <c r="B2698">
        <v>3.5300000000000002E-4</v>
      </c>
    </row>
    <row r="2699" spans="1:2" x14ac:dyDescent="0.35">
      <c r="A2699">
        <v>3518.370461</v>
      </c>
      <c r="B2699">
        <v>3.9800000000000002E-4</v>
      </c>
    </row>
    <row r="2700" spans="1:2" x14ac:dyDescent="0.35">
      <c r="A2700">
        <v>3518.1919720000001</v>
      </c>
      <c r="B2700">
        <v>3.1399999999999999E-4</v>
      </c>
    </row>
    <row r="2701" spans="1:2" x14ac:dyDescent="0.35">
      <c r="A2701">
        <v>3518.0134830000002</v>
      </c>
      <c r="B2701">
        <v>1.46E-4</v>
      </c>
    </row>
    <row r="2702" spans="1:2" x14ac:dyDescent="0.35">
      <c r="A2702">
        <v>3517.8349939999998</v>
      </c>
      <c r="B2702">
        <v>-9.9999999999999995E-7</v>
      </c>
    </row>
    <row r="2703" spans="1:2" x14ac:dyDescent="0.35">
      <c r="A2703">
        <v>3517.6565049999999</v>
      </c>
      <c r="B2703">
        <v>-6.0000000000000002E-5</v>
      </c>
    </row>
    <row r="2704" spans="1:2" x14ac:dyDescent="0.35">
      <c r="A2704">
        <v>3517.4780169999999</v>
      </c>
      <c r="B2704">
        <v>-6.8999999999999997E-5</v>
      </c>
    </row>
    <row r="2705" spans="1:2" x14ac:dyDescent="0.35">
      <c r="A2705">
        <v>3517.299528</v>
      </c>
      <c r="B2705">
        <v>-9.2E-5</v>
      </c>
    </row>
    <row r="2706" spans="1:2" x14ac:dyDescent="0.35">
      <c r="A2706">
        <v>3517.1210390000001</v>
      </c>
      <c r="B2706">
        <v>-1.3300000000000001E-4</v>
      </c>
    </row>
    <row r="2707" spans="1:2" x14ac:dyDescent="0.35">
      <c r="A2707">
        <v>3516.9425500000002</v>
      </c>
      <c r="B2707">
        <v>-1.66E-4</v>
      </c>
    </row>
    <row r="2708" spans="1:2" x14ac:dyDescent="0.35">
      <c r="A2708">
        <v>3516.7640620000002</v>
      </c>
      <c r="B2708">
        <v>-1.94E-4</v>
      </c>
    </row>
    <row r="2709" spans="1:2" x14ac:dyDescent="0.35">
      <c r="A2709">
        <v>3516.5855729999998</v>
      </c>
      <c r="B2709">
        <v>-2.22E-4</v>
      </c>
    </row>
    <row r="2710" spans="1:2" x14ac:dyDescent="0.35">
      <c r="A2710">
        <v>3516.4070839999999</v>
      </c>
      <c r="B2710">
        <v>-2.3900000000000001E-4</v>
      </c>
    </row>
    <row r="2711" spans="1:2" x14ac:dyDescent="0.35">
      <c r="A2711">
        <v>3516.228595</v>
      </c>
      <c r="B2711">
        <v>-2.6800000000000001E-4</v>
      </c>
    </row>
    <row r="2712" spans="1:2" x14ac:dyDescent="0.35">
      <c r="A2712">
        <v>3516.050107</v>
      </c>
      <c r="B2712">
        <v>-3.4600000000000001E-4</v>
      </c>
    </row>
    <row r="2713" spans="1:2" x14ac:dyDescent="0.35">
      <c r="A2713">
        <v>3515.8716180000001</v>
      </c>
      <c r="B2713">
        <v>-4.2900000000000002E-4</v>
      </c>
    </row>
    <row r="2714" spans="1:2" x14ac:dyDescent="0.35">
      <c r="A2714">
        <v>3515.6931290000002</v>
      </c>
      <c r="B2714">
        <v>-4.3100000000000001E-4</v>
      </c>
    </row>
    <row r="2715" spans="1:2" x14ac:dyDescent="0.35">
      <c r="A2715">
        <v>3515.5146399999999</v>
      </c>
      <c r="B2715">
        <v>-3.8299999999999999E-4</v>
      </c>
    </row>
    <row r="2716" spans="1:2" x14ac:dyDescent="0.35">
      <c r="A2716">
        <v>3515.3361519999999</v>
      </c>
      <c r="B2716">
        <v>-3.9599999999999998E-4</v>
      </c>
    </row>
    <row r="2717" spans="1:2" x14ac:dyDescent="0.35">
      <c r="A2717">
        <v>3515.157663</v>
      </c>
      <c r="B2717">
        <v>-4.8200000000000001E-4</v>
      </c>
    </row>
    <row r="2718" spans="1:2" x14ac:dyDescent="0.35">
      <c r="A2718">
        <v>3514.9791740000001</v>
      </c>
      <c r="B2718">
        <v>-5.3399999999999997E-4</v>
      </c>
    </row>
    <row r="2719" spans="1:2" x14ac:dyDescent="0.35">
      <c r="A2719">
        <v>3514.8006850000002</v>
      </c>
      <c r="B2719">
        <v>-4.4999999999999999E-4</v>
      </c>
    </row>
    <row r="2720" spans="1:2" x14ac:dyDescent="0.35">
      <c r="A2720">
        <v>3514.6221970000001</v>
      </c>
      <c r="B2720">
        <v>-2.22E-4</v>
      </c>
    </row>
    <row r="2721" spans="1:2" x14ac:dyDescent="0.35">
      <c r="A2721">
        <v>3514.4437079999998</v>
      </c>
      <c r="B2721">
        <v>3.4999999999999997E-5</v>
      </c>
    </row>
    <row r="2722" spans="1:2" x14ac:dyDescent="0.35">
      <c r="A2722">
        <v>3514.2652189999999</v>
      </c>
      <c r="B2722">
        <v>1.1400000000000001E-4</v>
      </c>
    </row>
    <row r="2723" spans="1:2" x14ac:dyDescent="0.35">
      <c r="A2723">
        <v>3514.08673</v>
      </c>
      <c r="B2723">
        <v>-1.05E-4</v>
      </c>
    </row>
    <row r="2724" spans="1:2" x14ac:dyDescent="0.35">
      <c r="A2724">
        <v>3513.9082410000001</v>
      </c>
      <c r="B2724">
        <v>-4.86E-4</v>
      </c>
    </row>
    <row r="2725" spans="1:2" x14ac:dyDescent="0.35">
      <c r="A2725">
        <v>3513.7297530000001</v>
      </c>
      <c r="B2725">
        <v>-7.5100000000000004E-4</v>
      </c>
    </row>
    <row r="2726" spans="1:2" x14ac:dyDescent="0.35">
      <c r="A2726">
        <v>3513.5512640000002</v>
      </c>
      <c r="B2726">
        <v>-7.36E-4</v>
      </c>
    </row>
    <row r="2727" spans="1:2" x14ac:dyDescent="0.35">
      <c r="A2727">
        <v>3513.3727749999998</v>
      </c>
      <c r="B2727">
        <v>-5.1699999999999999E-4</v>
      </c>
    </row>
    <row r="2728" spans="1:2" x14ac:dyDescent="0.35">
      <c r="A2728">
        <v>3513.1942859999999</v>
      </c>
      <c r="B2728">
        <v>-3.28E-4</v>
      </c>
    </row>
    <row r="2729" spans="1:2" x14ac:dyDescent="0.35">
      <c r="A2729">
        <v>3513.0157979999999</v>
      </c>
      <c r="B2729">
        <v>-3.39E-4</v>
      </c>
    </row>
    <row r="2730" spans="1:2" x14ac:dyDescent="0.35">
      <c r="A2730">
        <v>3512.837309</v>
      </c>
      <c r="B2730">
        <v>-4.95E-4</v>
      </c>
    </row>
    <row r="2731" spans="1:2" x14ac:dyDescent="0.35">
      <c r="A2731">
        <v>3512.6588200000001</v>
      </c>
      <c r="B2731">
        <v>-6.1799999999999995E-4</v>
      </c>
    </row>
    <row r="2732" spans="1:2" x14ac:dyDescent="0.35">
      <c r="A2732">
        <v>3512.4803310000002</v>
      </c>
      <c r="B2732">
        <v>-6.3400000000000001E-4</v>
      </c>
    </row>
    <row r="2733" spans="1:2" x14ac:dyDescent="0.35">
      <c r="A2733">
        <v>3512.3018430000002</v>
      </c>
      <c r="B2733">
        <v>-6.4099999999999997E-4</v>
      </c>
    </row>
    <row r="2734" spans="1:2" x14ac:dyDescent="0.35">
      <c r="A2734">
        <v>3512.1233539999998</v>
      </c>
      <c r="B2734">
        <v>-7.4700000000000005E-4</v>
      </c>
    </row>
    <row r="2735" spans="1:2" x14ac:dyDescent="0.35">
      <c r="A2735">
        <v>3511.9448649999999</v>
      </c>
      <c r="B2735">
        <v>-9.1500000000000001E-4</v>
      </c>
    </row>
    <row r="2736" spans="1:2" x14ac:dyDescent="0.35">
      <c r="A2736">
        <v>3511.766376</v>
      </c>
      <c r="B2736">
        <v>-1.018E-3</v>
      </c>
    </row>
    <row r="2737" spans="1:2" x14ac:dyDescent="0.35">
      <c r="A2737">
        <v>3511.587888</v>
      </c>
      <c r="B2737">
        <v>-9.9500000000000001E-4</v>
      </c>
    </row>
    <row r="2738" spans="1:2" x14ac:dyDescent="0.35">
      <c r="A2738">
        <v>3511.4093990000001</v>
      </c>
      <c r="B2738">
        <v>-8.8500000000000004E-4</v>
      </c>
    </row>
    <row r="2739" spans="1:2" x14ac:dyDescent="0.35">
      <c r="A2739">
        <v>3511.2309100000002</v>
      </c>
      <c r="B2739">
        <v>-7.3899999999999997E-4</v>
      </c>
    </row>
    <row r="2740" spans="1:2" x14ac:dyDescent="0.35">
      <c r="A2740">
        <v>3511.0524209999999</v>
      </c>
      <c r="B2740">
        <v>-5.7499999999999999E-4</v>
      </c>
    </row>
    <row r="2741" spans="1:2" x14ac:dyDescent="0.35">
      <c r="A2741">
        <v>3510.8739329999999</v>
      </c>
      <c r="B2741">
        <v>-4.2999999999999999E-4</v>
      </c>
    </row>
    <row r="2742" spans="1:2" x14ac:dyDescent="0.35">
      <c r="A2742">
        <v>3510.695444</v>
      </c>
      <c r="B2742">
        <v>-3.4900000000000003E-4</v>
      </c>
    </row>
    <row r="2743" spans="1:2" x14ac:dyDescent="0.35">
      <c r="A2743">
        <v>3510.5169550000001</v>
      </c>
      <c r="B2743">
        <v>-3.6200000000000002E-4</v>
      </c>
    </row>
    <row r="2744" spans="1:2" x14ac:dyDescent="0.35">
      <c r="A2744">
        <v>3510.3384660000002</v>
      </c>
      <c r="B2744">
        <v>-5.0900000000000001E-4</v>
      </c>
    </row>
    <row r="2745" spans="1:2" x14ac:dyDescent="0.35">
      <c r="A2745">
        <v>3510.1599769999998</v>
      </c>
      <c r="B2745">
        <v>-7.9199999999999995E-4</v>
      </c>
    </row>
    <row r="2746" spans="1:2" x14ac:dyDescent="0.35">
      <c r="A2746">
        <v>3509.9814889999998</v>
      </c>
      <c r="B2746">
        <v>-1.059E-3</v>
      </c>
    </row>
    <row r="2747" spans="1:2" x14ac:dyDescent="0.35">
      <c r="A2747">
        <v>3509.8029999999999</v>
      </c>
      <c r="B2747">
        <v>-1.0839999999999999E-3</v>
      </c>
    </row>
    <row r="2748" spans="1:2" x14ac:dyDescent="0.35">
      <c r="A2748">
        <v>3509.624511</v>
      </c>
      <c r="B2748">
        <v>-8.5599999999999999E-4</v>
      </c>
    </row>
    <row r="2749" spans="1:2" x14ac:dyDescent="0.35">
      <c r="A2749">
        <v>3509.4460220000001</v>
      </c>
      <c r="B2749">
        <v>-6.1799999999999995E-4</v>
      </c>
    </row>
    <row r="2750" spans="1:2" x14ac:dyDescent="0.35">
      <c r="A2750">
        <v>3509.2675340000001</v>
      </c>
      <c r="B2750">
        <v>-5.1900000000000004E-4</v>
      </c>
    </row>
    <row r="2751" spans="1:2" x14ac:dyDescent="0.35">
      <c r="A2751">
        <v>3509.0890450000002</v>
      </c>
      <c r="B2751">
        <v>-4.8899999999999996E-4</v>
      </c>
    </row>
    <row r="2752" spans="1:2" x14ac:dyDescent="0.35">
      <c r="A2752">
        <v>3508.9105559999998</v>
      </c>
      <c r="B2752">
        <v>-4.7199999999999998E-4</v>
      </c>
    </row>
    <row r="2753" spans="1:2" x14ac:dyDescent="0.35">
      <c r="A2753">
        <v>3508.7320669999999</v>
      </c>
      <c r="B2753">
        <v>-5.2099999999999998E-4</v>
      </c>
    </row>
    <row r="2754" spans="1:2" x14ac:dyDescent="0.35">
      <c r="A2754">
        <v>3508.5535789999999</v>
      </c>
      <c r="B2754">
        <v>-6.4999999999999997E-4</v>
      </c>
    </row>
    <row r="2755" spans="1:2" x14ac:dyDescent="0.35">
      <c r="A2755">
        <v>3508.37509</v>
      </c>
      <c r="B2755">
        <v>-7.67E-4</v>
      </c>
    </row>
    <row r="2756" spans="1:2" x14ac:dyDescent="0.35">
      <c r="A2756">
        <v>3508.1966010000001</v>
      </c>
      <c r="B2756">
        <v>-7.8399999999999997E-4</v>
      </c>
    </row>
    <row r="2757" spans="1:2" x14ac:dyDescent="0.35">
      <c r="A2757">
        <v>3508.0181120000002</v>
      </c>
      <c r="B2757">
        <v>-6.9200000000000002E-4</v>
      </c>
    </row>
    <row r="2758" spans="1:2" x14ac:dyDescent="0.35">
      <c r="A2758">
        <v>3507.8396240000002</v>
      </c>
      <c r="B2758">
        <v>-5.2999999999999998E-4</v>
      </c>
    </row>
    <row r="2759" spans="1:2" x14ac:dyDescent="0.35">
      <c r="A2759">
        <v>3507.6611349999998</v>
      </c>
      <c r="B2759">
        <v>-3.88E-4</v>
      </c>
    </row>
    <row r="2760" spans="1:2" x14ac:dyDescent="0.35">
      <c r="A2760">
        <v>3507.4826459999999</v>
      </c>
      <c r="B2760">
        <v>-3.7599999999999998E-4</v>
      </c>
    </row>
    <row r="2761" spans="1:2" x14ac:dyDescent="0.35">
      <c r="A2761">
        <v>3507.304157</v>
      </c>
      <c r="B2761">
        <v>-5.13E-4</v>
      </c>
    </row>
    <row r="2762" spans="1:2" x14ac:dyDescent="0.35">
      <c r="A2762">
        <v>3507.125669</v>
      </c>
      <c r="B2762">
        <v>-6.87E-4</v>
      </c>
    </row>
    <row r="2763" spans="1:2" x14ac:dyDescent="0.35">
      <c r="A2763">
        <v>3506.9471800000001</v>
      </c>
      <c r="B2763">
        <v>-7.9299999999999998E-4</v>
      </c>
    </row>
    <row r="2764" spans="1:2" x14ac:dyDescent="0.35">
      <c r="A2764">
        <v>3506.7686910000002</v>
      </c>
      <c r="B2764">
        <v>-8.1700000000000002E-4</v>
      </c>
    </row>
    <row r="2765" spans="1:2" x14ac:dyDescent="0.35">
      <c r="A2765">
        <v>3506.5902019999999</v>
      </c>
      <c r="B2765">
        <v>-7.7800000000000005E-4</v>
      </c>
    </row>
    <row r="2766" spans="1:2" x14ac:dyDescent="0.35">
      <c r="A2766">
        <v>3506.4117139999998</v>
      </c>
      <c r="B2766">
        <v>-6.8499999999999995E-4</v>
      </c>
    </row>
    <row r="2767" spans="1:2" x14ac:dyDescent="0.35">
      <c r="A2767">
        <v>3506.2332249999999</v>
      </c>
      <c r="B2767">
        <v>-5.7499999999999999E-4</v>
      </c>
    </row>
    <row r="2768" spans="1:2" x14ac:dyDescent="0.35">
      <c r="A2768">
        <v>3506.054736</v>
      </c>
      <c r="B2768">
        <v>-4.9200000000000003E-4</v>
      </c>
    </row>
    <row r="2769" spans="1:2" x14ac:dyDescent="0.35">
      <c r="A2769">
        <v>3505.8762470000001</v>
      </c>
      <c r="B2769">
        <v>-4.4200000000000001E-4</v>
      </c>
    </row>
    <row r="2770" spans="1:2" x14ac:dyDescent="0.35">
      <c r="A2770">
        <v>3505.6977579999998</v>
      </c>
      <c r="B2770">
        <v>-4.0999999999999999E-4</v>
      </c>
    </row>
    <row r="2771" spans="1:2" x14ac:dyDescent="0.35">
      <c r="A2771">
        <v>3505.5192699999998</v>
      </c>
      <c r="B2771">
        <v>-4.0200000000000001E-4</v>
      </c>
    </row>
    <row r="2772" spans="1:2" x14ac:dyDescent="0.35">
      <c r="A2772">
        <v>3505.3407809999999</v>
      </c>
      <c r="B2772">
        <v>-4.3100000000000001E-4</v>
      </c>
    </row>
    <row r="2773" spans="1:2" x14ac:dyDescent="0.35">
      <c r="A2773">
        <v>3505.162292</v>
      </c>
      <c r="B2773">
        <v>-4.7899999999999999E-4</v>
      </c>
    </row>
    <row r="2774" spans="1:2" x14ac:dyDescent="0.35">
      <c r="A2774">
        <v>3504.9838030000001</v>
      </c>
      <c r="B2774">
        <v>-5.0900000000000001E-4</v>
      </c>
    </row>
    <row r="2775" spans="1:2" x14ac:dyDescent="0.35">
      <c r="A2775">
        <v>3504.8053150000001</v>
      </c>
      <c r="B2775">
        <v>-5.22E-4</v>
      </c>
    </row>
    <row r="2776" spans="1:2" x14ac:dyDescent="0.35">
      <c r="A2776">
        <v>3504.6268260000002</v>
      </c>
      <c r="B2776">
        <v>-5.5099999999999995E-4</v>
      </c>
    </row>
    <row r="2777" spans="1:2" x14ac:dyDescent="0.35">
      <c r="A2777">
        <v>3504.4483369999998</v>
      </c>
      <c r="B2777">
        <v>-6.1200000000000002E-4</v>
      </c>
    </row>
    <row r="2778" spans="1:2" x14ac:dyDescent="0.35">
      <c r="A2778">
        <v>3504.2698479999999</v>
      </c>
      <c r="B2778">
        <v>-7.0399999999999998E-4</v>
      </c>
    </row>
    <row r="2779" spans="1:2" x14ac:dyDescent="0.35">
      <c r="A2779">
        <v>3504.0913599999999</v>
      </c>
      <c r="B2779">
        <v>-8.5999999999999998E-4</v>
      </c>
    </row>
    <row r="2780" spans="1:2" x14ac:dyDescent="0.35">
      <c r="A2780">
        <v>3503.912871</v>
      </c>
      <c r="B2780">
        <v>-1.098E-3</v>
      </c>
    </row>
    <row r="2781" spans="1:2" x14ac:dyDescent="0.35">
      <c r="A2781">
        <v>3503.7343820000001</v>
      </c>
      <c r="B2781">
        <v>-1.307E-3</v>
      </c>
    </row>
    <row r="2782" spans="1:2" x14ac:dyDescent="0.35">
      <c r="A2782">
        <v>3503.5558930000002</v>
      </c>
      <c r="B2782">
        <v>-1.3079999999999999E-3</v>
      </c>
    </row>
    <row r="2783" spans="1:2" x14ac:dyDescent="0.35">
      <c r="A2783">
        <v>3503.3774050000002</v>
      </c>
      <c r="B2783">
        <v>-1.111E-3</v>
      </c>
    </row>
    <row r="2784" spans="1:2" x14ac:dyDescent="0.35">
      <c r="A2784">
        <v>3503.1989159999998</v>
      </c>
      <c r="B2784">
        <v>-9.3999999999999997E-4</v>
      </c>
    </row>
    <row r="2785" spans="1:2" x14ac:dyDescent="0.35">
      <c r="A2785">
        <v>3503.0204269999999</v>
      </c>
      <c r="B2785">
        <v>-9.3999999999999997E-4</v>
      </c>
    </row>
    <row r="2786" spans="1:2" x14ac:dyDescent="0.35">
      <c r="A2786">
        <v>3502.841938</v>
      </c>
      <c r="B2786">
        <v>-1.0300000000000001E-3</v>
      </c>
    </row>
    <row r="2787" spans="1:2" x14ac:dyDescent="0.35">
      <c r="A2787">
        <v>3502.66345</v>
      </c>
      <c r="B2787">
        <v>-1.085E-3</v>
      </c>
    </row>
    <row r="2788" spans="1:2" x14ac:dyDescent="0.35">
      <c r="A2788">
        <v>3502.4849610000001</v>
      </c>
      <c r="B2788">
        <v>-1.0660000000000001E-3</v>
      </c>
    </row>
    <row r="2789" spans="1:2" x14ac:dyDescent="0.35">
      <c r="A2789">
        <v>3502.3064720000002</v>
      </c>
      <c r="B2789">
        <v>-9.8999999999999999E-4</v>
      </c>
    </row>
    <row r="2790" spans="1:2" x14ac:dyDescent="0.35">
      <c r="A2790">
        <v>3502.1279829999999</v>
      </c>
      <c r="B2790">
        <v>-8.83E-4</v>
      </c>
    </row>
    <row r="2791" spans="1:2" x14ac:dyDescent="0.35">
      <c r="A2791">
        <v>3501.949494</v>
      </c>
      <c r="B2791">
        <v>-7.8700000000000005E-4</v>
      </c>
    </row>
    <row r="2792" spans="1:2" x14ac:dyDescent="0.35">
      <c r="A2792">
        <v>3501.7710059999999</v>
      </c>
      <c r="B2792">
        <v>-7.3200000000000001E-4</v>
      </c>
    </row>
    <row r="2793" spans="1:2" x14ac:dyDescent="0.35">
      <c r="A2793">
        <v>3501.592517</v>
      </c>
      <c r="B2793">
        <v>-6.8400000000000004E-4</v>
      </c>
    </row>
    <row r="2794" spans="1:2" x14ac:dyDescent="0.35">
      <c r="A2794">
        <v>3501.4140280000001</v>
      </c>
      <c r="B2794">
        <v>-6.1499999999999999E-4</v>
      </c>
    </row>
    <row r="2795" spans="1:2" x14ac:dyDescent="0.35">
      <c r="A2795">
        <v>3501.2355389999998</v>
      </c>
      <c r="B2795">
        <v>-5.9800000000000001E-4</v>
      </c>
    </row>
    <row r="2796" spans="1:2" x14ac:dyDescent="0.35">
      <c r="A2796">
        <v>3501.0570509999998</v>
      </c>
      <c r="B2796">
        <v>-7.1699999999999997E-4</v>
      </c>
    </row>
    <row r="2797" spans="1:2" x14ac:dyDescent="0.35">
      <c r="A2797">
        <v>3500.8785619999999</v>
      </c>
      <c r="B2797">
        <v>-9.0200000000000002E-4</v>
      </c>
    </row>
    <row r="2798" spans="1:2" x14ac:dyDescent="0.35">
      <c r="A2798">
        <v>3500.700073</v>
      </c>
      <c r="B2798">
        <v>-9.8999999999999999E-4</v>
      </c>
    </row>
    <row r="2799" spans="1:2" x14ac:dyDescent="0.35">
      <c r="A2799">
        <v>3500.5215840000001</v>
      </c>
      <c r="B2799">
        <v>-9.3000000000000005E-4</v>
      </c>
    </row>
    <row r="2800" spans="1:2" x14ac:dyDescent="0.35">
      <c r="A2800">
        <v>3500.3430960000001</v>
      </c>
      <c r="B2800">
        <v>-8.0900000000000004E-4</v>
      </c>
    </row>
    <row r="2801" spans="1:2" x14ac:dyDescent="0.35">
      <c r="A2801">
        <v>3500.1646070000002</v>
      </c>
      <c r="B2801">
        <v>-6.8800000000000003E-4</v>
      </c>
    </row>
    <row r="2802" spans="1:2" x14ac:dyDescent="0.35">
      <c r="A2802">
        <v>3499.9861179999998</v>
      </c>
      <c r="B2802">
        <v>-5.5900000000000004E-4</v>
      </c>
    </row>
    <row r="2803" spans="1:2" x14ac:dyDescent="0.35">
      <c r="A2803">
        <v>3499.8076289999999</v>
      </c>
      <c r="B2803">
        <v>-4.6700000000000002E-4</v>
      </c>
    </row>
    <row r="2804" spans="1:2" x14ac:dyDescent="0.35">
      <c r="A2804">
        <v>3499.6291409999999</v>
      </c>
      <c r="B2804">
        <v>-5.2400000000000005E-4</v>
      </c>
    </row>
    <row r="2805" spans="1:2" x14ac:dyDescent="0.35">
      <c r="A2805">
        <v>3499.450652</v>
      </c>
      <c r="B2805">
        <v>-7.8100000000000001E-4</v>
      </c>
    </row>
    <row r="2806" spans="1:2" x14ac:dyDescent="0.35">
      <c r="A2806">
        <v>3499.2721630000001</v>
      </c>
      <c r="B2806">
        <v>-1.1509999999999999E-3</v>
      </c>
    </row>
    <row r="2807" spans="1:2" x14ac:dyDescent="0.35">
      <c r="A2807">
        <v>3499.0936740000002</v>
      </c>
      <c r="B2807">
        <v>-1.446E-3</v>
      </c>
    </row>
    <row r="2808" spans="1:2" x14ac:dyDescent="0.35">
      <c r="A2808">
        <v>3498.9151860000002</v>
      </c>
      <c r="B2808">
        <v>-1.498E-3</v>
      </c>
    </row>
    <row r="2809" spans="1:2" x14ac:dyDescent="0.35">
      <c r="A2809">
        <v>3498.7366969999998</v>
      </c>
      <c r="B2809">
        <v>-1.294E-3</v>
      </c>
    </row>
    <row r="2810" spans="1:2" x14ac:dyDescent="0.35">
      <c r="A2810">
        <v>3498.5582079999999</v>
      </c>
      <c r="B2810">
        <v>-1.0089999999999999E-3</v>
      </c>
    </row>
    <row r="2811" spans="1:2" x14ac:dyDescent="0.35">
      <c r="A2811">
        <v>3498.379719</v>
      </c>
      <c r="B2811">
        <v>-8.4199999999999998E-4</v>
      </c>
    </row>
    <row r="2812" spans="1:2" x14ac:dyDescent="0.35">
      <c r="A2812">
        <v>3498.2012300000001</v>
      </c>
      <c r="B2812">
        <v>-8.4099999999999995E-4</v>
      </c>
    </row>
    <row r="2813" spans="1:2" x14ac:dyDescent="0.35">
      <c r="A2813">
        <v>3498.0227420000001</v>
      </c>
      <c r="B2813">
        <v>-9.1799999999999998E-4</v>
      </c>
    </row>
    <row r="2814" spans="1:2" x14ac:dyDescent="0.35">
      <c r="A2814">
        <v>3497.8442530000002</v>
      </c>
      <c r="B2814">
        <v>-1.0169999999999999E-3</v>
      </c>
    </row>
    <row r="2815" spans="1:2" x14ac:dyDescent="0.35">
      <c r="A2815">
        <v>3497.6657639999999</v>
      </c>
      <c r="B2815">
        <v>-1.183E-3</v>
      </c>
    </row>
    <row r="2816" spans="1:2" x14ac:dyDescent="0.35">
      <c r="A2816">
        <v>3497.487275</v>
      </c>
      <c r="B2816">
        <v>-1.438E-3</v>
      </c>
    </row>
    <row r="2817" spans="1:2" x14ac:dyDescent="0.35">
      <c r="A2817">
        <v>3497.3087869999999</v>
      </c>
      <c r="B2817">
        <v>-1.676E-3</v>
      </c>
    </row>
    <row r="2818" spans="1:2" x14ac:dyDescent="0.35">
      <c r="A2818">
        <v>3497.130298</v>
      </c>
      <c r="B2818">
        <v>-1.7520000000000001E-3</v>
      </c>
    </row>
    <row r="2819" spans="1:2" x14ac:dyDescent="0.35">
      <c r="A2819">
        <v>3496.9518090000001</v>
      </c>
      <c r="B2819">
        <v>-1.6299999999999999E-3</v>
      </c>
    </row>
    <row r="2820" spans="1:2" x14ac:dyDescent="0.35">
      <c r="A2820">
        <v>3496.7733199999998</v>
      </c>
      <c r="B2820">
        <v>-1.4250000000000001E-3</v>
      </c>
    </row>
    <row r="2821" spans="1:2" x14ac:dyDescent="0.35">
      <c r="A2821">
        <v>3496.5948320000002</v>
      </c>
      <c r="B2821">
        <v>-1.2819999999999999E-3</v>
      </c>
    </row>
    <row r="2822" spans="1:2" x14ac:dyDescent="0.35">
      <c r="A2822">
        <v>3496.4163429999999</v>
      </c>
      <c r="B2822">
        <v>-1.2329999999999999E-3</v>
      </c>
    </row>
    <row r="2823" spans="1:2" x14ac:dyDescent="0.35">
      <c r="A2823">
        <v>3496.237854</v>
      </c>
      <c r="B2823">
        <v>-1.204E-3</v>
      </c>
    </row>
    <row r="2824" spans="1:2" x14ac:dyDescent="0.35">
      <c r="A2824">
        <v>3496.0593650000001</v>
      </c>
      <c r="B2824">
        <v>-1.137E-3</v>
      </c>
    </row>
    <row r="2825" spans="1:2" x14ac:dyDescent="0.35">
      <c r="A2825">
        <v>3495.8808770000001</v>
      </c>
      <c r="B2825">
        <v>-1.0660000000000001E-3</v>
      </c>
    </row>
    <row r="2826" spans="1:2" x14ac:dyDescent="0.35">
      <c r="A2826">
        <v>3495.7023880000002</v>
      </c>
      <c r="B2826">
        <v>-1.0560000000000001E-3</v>
      </c>
    </row>
    <row r="2827" spans="1:2" x14ac:dyDescent="0.35">
      <c r="A2827">
        <v>3495.5238989999998</v>
      </c>
      <c r="B2827">
        <v>-1.093E-3</v>
      </c>
    </row>
    <row r="2828" spans="1:2" x14ac:dyDescent="0.35">
      <c r="A2828">
        <v>3495.3454099999999</v>
      </c>
      <c r="B2828">
        <v>-1.0989999999999999E-3</v>
      </c>
    </row>
    <row r="2829" spans="1:2" x14ac:dyDescent="0.35">
      <c r="A2829">
        <v>3495.1669219999999</v>
      </c>
      <c r="B2829">
        <v>-1.0430000000000001E-3</v>
      </c>
    </row>
    <row r="2830" spans="1:2" x14ac:dyDescent="0.35">
      <c r="A2830">
        <v>3494.988433</v>
      </c>
      <c r="B2830">
        <v>-1.0280000000000001E-3</v>
      </c>
    </row>
    <row r="2831" spans="1:2" x14ac:dyDescent="0.35">
      <c r="A2831">
        <v>3494.8099440000001</v>
      </c>
      <c r="B2831">
        <v>-1.1800000000000001E-3</v>
      </c>
    </row>
    <row r="2832" spans="1:2" x14ac:dyDescent="0.35">
      <c r="A2832">
        <v>3494.6314550000002</v>
      </c>
      <c r="B2832">
        <v>-1.4450000000000001E-3</v>
      </c>
    </row>
    <row r="2833" spans="1:2" x14ac:dyDescent="0.35">
      <c r="A2833">
        <v>3494.4529670000002</v>
      </c>
      <c r="B2833">
        <v>-1.6100000000000001E-3</v>
      </c>
    </row>
    <row r="2834" spans="1:2" x14ac:dyDescent="0.35">
      <c r="A2834">
        <v>3494.2744779999998</v>
      </c>
      <c r="B2834">
        <v>-1.549E-3</v>
      </c>
    </row>
    <row r="2835" spans="1:2" x14ac:dyDescent="0.35">
      <c r="A2835">
        <v>3494.0959889999999</v>
      </c>
      <c r="B2835">
        <v>-1.3749999999999999E-3</v>
      </c>
    </row>
    <row r="2836" spans="1:2" x14ac:dyDescent="0.35">
      <c r="A2836">
        <v>3493.9175</v>
      </c>
      <c r="B2836">
        <v>-1.2689999999999999E-3</v>
      </c>
    </row>
    <row r="2837" spans="1:2" x14ac:dyDescent="0.35">
      <c r="A2837">
        <v>3493.7390110000001</v>
      </c>
      <c r="B2837">
        <v>-1.2899999999999999E-3</v>
      </c>
    </row>
    <row r="2838" spans="1:2" x14ac:dyDescent="0.35">
      <c r="A2838">
        <v>3493.5605230000001</v>
      </c>
      <c r="B2838">
        <v>-1.369E-3</v>
      </c>
    </row>
    <row r="2839" spans="1:2" x14ac:dyDescent="0.35">
      <c r="A2839">
        <v>3493.3820340000002</v>
      </c>
      <c r="B2839">
        <v>-1.4009999999999999E-3</v>
      </c>
    </row>
    <row r="2840" spans="1:2" x14ac:dyDescent="0.35">
      <c r="A2840">
        <v>3493.2035449999998</v>
      </c>
      <c r="B2840">
        <v>-1.3359999999999999E-3</v>
      </c>
    </row>
    <row r="2841" spans="1:2" x14ac:dyDescent="0.35">
      <c r="A2841">
        <v>3493.0250559999999</v>
      </c>
      <c r="B2841">
        <v>-1.2279999999999999E-3</v>
      </c>
    </row>
    <row r="2842" spans="1:2" x14ac:dyDescent="0.35">
      <c r="A2842">
        <v>3492.8465679999999</v>
      </c>
      <c r="B2842">
        <v>-1.191E-3</v>
      </c>
    </row>
    <row r="2843" spans="1:2" x14ac:dyDescent="0.35">
      <c r="A2843">
        <v>3492.668079</v>
      </c>
      <c r="B2843">
        <v>-1.2669999999999999E-3</v>
      </c>
    </row>
    <row r="2844" spans="1:2" x14ac:dyDescent="0.35">
      <c r="A2844">
        <v>3492.4895900000001</v>
      </c>
      <c r="B2844">
        <v>-1.3929999999999999E-3</v>
      </c>
    </row>
    <row r="2845" spans="1:2" x14ac:dyDescent="0.35">
      <c r="A2845">
        <v>3492.3111009999998</v>
      </c>
      <c r="B2845">
        <v>-1.5139999999999999E-3</v>
      </c>
    </row>
    <row r="2846" spans="1:2" x14ac:dyDescent="0.35">
      <c r="A2846">
        <v>3492.1326130000002</v>
      </c>
      <c r="B2846">
        <v>-1.6329999999999999E-3</v>
      </c>
    </row>
    <row r="2847" spans="1:2" x14ac:dyDescent="0.35">
      <c r="A2847">
        <v>3491.9541239999999</v>
      </c>
      <c r="B2847">
        <v>-1.7420000000000001E-3</v>
      </c>
    </row>
    <row r="2848" spans="1:2" x14ac:dyDescent="0.35">
      <c r="A2848">
        <v>3491.775635</v>
      </c>
      <c r="B2848">
        <v>-1.787E-3</v>
      </c>
    </row>
    <row r="2849" spans="1:2" x14ac:dyDescent="0.35">
      <c r="A2849">
        <v>3491.5971460000001</v>
      </c>
      <c r="B2849">
        <v>-1.7329999999999999E-3</v>
      </c>
    </row>
    <row r="2850" spans="1:2" x14ac:dyDescent="0.35">
      <c r="A2850">
        <v>3491.4186580000001</v>
      </c>
      <c r="B2850">
        <v>-1.5969999999999999E-3</v>
      </c>
    </row>
    <row r="2851" spans="1:2" x14ac:dyDescent="0.35">
      <c r="A2851">
        <v>3491.2401690000002</v>
      </c>
      <c r="B2851">
        <v>-1.4289999999999999E-3</v>
      </c>
    </row>
    <row r="2852" spans="1:2" x14ac:dyDescent="0.35">
      <c r="A2852">
        <v>3491.0616799999998</v>
      </c>
      <c r="B2852">
        <v>-1.304E-3</v>
      </c>
    </row>
    <row r="2853" spans="1:2" x14ac:dyDescent="0.35">
      <c r="A2853">
        <v>3490.8831909999999</v>
      </c>
      <c r="B2853">
        <v>-1.273E-3</v>
      </c>
    </row>
    <row r="2854" spans="1:2" x14ac:dyDescent="0.35">
      <c r="A2854">
        <v>3490.7047029999999</v>
      </c>
      <c r="B2854">
        <v>-1.302E-3</v>
      </c>
    </row>
    <row r="2855" spans="1:2" x14ac:dyDescent="0.35">
      <c r="A2855">
        <v>3490.526214</v>
      </c>
      <c r="B2855">
        <v>-1.3159999999999999E-3</v>
      </c>
    </row>
    <row r="2856" spans="1:2" x14ac:dyDescent="0.35">
      <c r="A2856">
        <v>3490.3477250000001</v>
      </c>
      <c r="B2856">
        <v>-1.2849999999999999E-3</v>
      </c>
    </row>
    <row r="2857" spans="1:2" x14ac:dyDescent="0.35">
      <c r="A2857">
        <v>3490.1692360000002</v>
      </c>
      <c r="B2857">
        <v>-1.2390000000000001E-3</v>
      </c>
    </row>
    <row r="2858" spans="1:2" x14ac:dyDescent="0.35">
      <c r="A2858">
        <v>3489.9907469999998</v>
      </c>
      <c r="B2858">
        <v>-1.2149999999999999E-3</v>
      </c>
    </row>
    <row r="2859" spans="1:2" x14ac:dyDescent="0.35">
      <c r="A2859">
        <v>3489.8122589999998</v>
      </c>
      <c r="B2859">
        <v>-1.2470000000000001E-3</v>
      </c>
    </row>
    <row r="2860" spans="1:2" x14ac:dyDescent="0.35">
      <c r="A2860">
        <v>3489.6337699999999</v>
      </c>
      <c r="B2860">
        <v>-1.3749999999999999E-3</v>
      </c>
    </row>
    <row r="2861" spans="1:2" x14ac:dyDescent="0.35">
      <c r="A2861">
        <v>3489.455281</v>
      </c>
      <c r="B2861">
        <v>-1.575E-3</v>
      </c>
    </row>
    <row r="2862" spans="1:2" x14ac:dyDescent="0.35">
      <c r="A2862">
        <v>3489.2767920000001</v>
      </c>
      <c r="B2862">
        <v>-1.737E-3</v>
      </c>
    </row>
    <row r="2863" spans="1:2" x14ac:dyDescent="0.35">
      <c r="A2863">
        <v>3489.0983040000001</v>
      </c>
      <c r="B2863">
        <v>-1.7639999999999999E-3</v>
      </c>
    </row>
    <row r="2864" spans="1:2" x14ac:dyDescent="0.35">
      <c r="A2864">
        <v>3488.9198150000002</v>
      </c>
      <c r="B2864">
        <v>-1.691E-3</v>
      </c>
    </row>
    <row r="2865" spans="1:2" x14ac:dyDescent="0.35">
      <c r="A2865">
        <v>3488.7413259999998</v>
      </c>
      <c r="B2865">
        <v>-1.6570000000000001E-3</v>
      </c>
    </row>
    <row r="2866" spans="1:2" x14ac:dyDescent="0.35">
      <c r="A2866">
        <v>3488.5628369999999</v>
      </c>
      <c r="B2866">
        <v>-1.717E-3</v>
      </c>
    </row>
    <row r="2867" spans="1:2" x14ac:dyDescent="0.35">
      <c r="A2867">
        <v>3488.3843489999999</v>
      </c>
      <c r="B2867">
        <v>-1.756E-3</v>
      </c>
    </row>
    <row r="2868" spans="1:2" x14ac:dyDescent="0.35">
      <c r="A2868">
        <v>3488.20586</v>
      </c>
      <c r="B2868">
        <v>-1.67E-3</v>
      </c>
    </row>
    <row r="2869" spans="1:2" x14ac:dyDescent="0.35">
      <c r="A2869">
        <v>3488.0273710000001</v>
      </c>
      <c r="B2869">
        <v>-1.523E-3</v>
      </c>
    </row>
    <row r="2870" spans="1:2" x14ac:dyDescent="0.35">
      <c r="A2870">
        <v>3487.8488819999998</v>
      </c>
      <c r="B2870">
        <v>-1.4220000000000001E-3</v>
      </c>
    </row>
    <row r="2871" spans="1:2" x14ac:dyDescent="0.35">
      <c r="A2871">
        <v>3487.6703940000002</v>
      </c>
      <c r="B2871">
        <v>-1.364E-3</v>
      </c>
    </row>
    <row r="2872" spans="1:2" x14ac:dyDescent="0.35">
      <c r="A2872">
        <v>3487.4919049999999</v>
      </c>
      <c r="B2872">
        <v>-1.3290000000000001E-3</v>
      </c>
    </row>
    <row r="2873" spans="1:2" x14ac:dyDescent="0.35">
      <c r="A2873">
        <v>3487.313416</v>
      </c>
      <c r="B2873">
        <v>-1.3760000000000001E-3</v>
      </c>
    </row>
    <row r="2874" spans="1:2" x14ac:dyDescent="0.35">
      <c r="A2874">
        <v>3487.1349270000001</v>
      </c>
      <c r="B2874">
        <v>-1.562E-3</v>
      </c>
    </row>
    <row r="2875" spans="1:2" x14ac:dyDescent="0.35">
      <c r="A2875">
        <v>3486.956439</v>
      </c>
      <c r="B2875">
        <v>-1.8079999999999999E-3</v>
      </c>
    </row>
    <row r="2876" spans="1:2" x14ac:dyDescent="0.35">
      <c r="A2876">
        <v>3486.7779500000001</v>
      </c>
      <c r="B2876">
        <v>-1.97E-3</v>
      </c>
    </row>
    <row r="2877" spans="1:2" x14ac:dyDescent="0.35">
      <c r="A2877">
        <v>3486.5994609999998</v>
      </c>
      <c r="B2877">
        <v>-1.9840000000000001E-3</v>
      </c>
    </row>
    <row r="2878" spans="1:2" x14ac:dyDescent="0.35">
      <c r="A2878">
        <v>3486.4209719999999</v>
      </c>
      <c r="B2878">
        <v>-1.897E-3</v>
      </c>
    </row>
    <row r="2879" spans="1:2" x14ac:dyDescent="0.35">
      <c r="A2879">
        <v>3486.242483</v>
      </c>
      <c r="B2879">
        <v>-1.7780000000000001E-3</v>
      </c>
    </row>
    <row r="2880" spans="1:2" x14ac:dyDescent="0.35">
      <c r="A2880">
        <v>3486.063995</v>
      </c>
      <c r="B2880">
        <v>-1.6739999999999999E-3</v>
      </c>
    </row>
    <row r="2881" spans="1:2" x14ac:dyDescent="0.35">
      <c r="A2881">
        <v>3485.8855060000001</v>
      </c>
      <c r="B2881">
        <v>-1.6230000000000001E-3</v>
      </c>
    </row>
    <row r="2882" spans="1:2" x14ac:dyDescent="0.35">
      <c r="A2882">
        <v>3485.7070170000002</v>
      </c>
      <c r="B2882">
        <v>-1.627E-3</v>
      </c>
    </row>
    <row r="2883" spans="1:2" x14ac:dyDescent="0.35">
      <c r="A2883">
        <v>3485.5285279999998</v>
      </c>
      <c r="B2883">
        <v>-1.6260000000000001E-3</v>
      </c>
    </row>
    <row r="2884" spans="1:2" x14ac:dyDescent="0.35">
      <c r="A2884">
        <v>3485.3500399999998</v>
      </c>
      <c r="B2884">
        <v>-1.56E-3</v>
      </c>
    </row>
    <row r="2885" spans="1:2" x14ac:dyDescent="0.35">
      <c r="A2885">
        <v>3485.1715509999999</v>
      </c>
      <c r="B2885">
        <v>-1.4419999999999999E-3</v>
      </c>
    </row>
    <row r="2886" spans="1:2" x14ac:dyDescent="0.35">
      <c r="A2886">
        <v>3484.993062</v>
      </c>
      <c r="B2886">
        <v>-1.364E-3</v>
      </c>
    </row>
    <row r="2887" spans="1:2" x14ac:dyDescent="0.35">
      <c r="A2887">
        <v>3484.8145730000001</v>
      </c>
      <c r="B2887">
        <v>-1.4250000000000001E-3</v>
      </c>
    </row>
    <row r="2888" spans="1:2" x14ac:dyDescent="0.35">
      <c r="A2888">
        <v>3484.6360850000001</v>
      </c>
      <c r="B2888">
        <v>-1.6410000000000001E-3</v>
      </c>
    </row>
    <row r="2889" spans="1:2" x14ac:dyDescent="0.35">
      <c r="A2889">
        <v>3484.4575960000002</v>
      </c>
      <c r="B2889">
        <v>-1.8959999999999999E-3</v>
      </c>
    </row>
    <row r="2890" spans="1:2" x14ac:dyDescent="0.35">
      <c r="A2890">
        <v>3484.2791069999998</v>
      </c>
      <c r="B2890">
        <v>-2.0200000000000001E-3</v>
      </c>
    </row>
    <row r="2891" spans="1:2" x14ac:dyDescent="0.35">
      <c r="A2891">
        <v>3484.1006179999999</v>
      </c>
      <c r="B2891">
        <v>-1.9530000000000001E-3</v>
      </c>
    </row>
    <row r="2892" spans="1:2" x14ac:dyDescent="0.35">
      <c r="A2892">
        <v>3483.9221299999999</v>
      </c>
      <c r="B2892">
        <v>-1.804E-3</v>
      </c>
    </row>
    <row r="2893" spans="1:2" x14ac:dyDescent="0.35">
      <c r="A2893">
        <v>3483.743641</v>
      </c>
      <c r="B2893">
        <v>-1.717E-3</v>
      </c>
    </row>
    <row r="2894" spans="1:2" x14ac:dyDescent="0.35">
      <c r="A2894">
        <v>3483.5651520000001</v>
      </c>
      <c r="B2894">
        <v>-1.725E-3</v>
      </c>
    </row>
    <row r="2895" spans="1:2" x14ac:dyDescent="0.35">
      <c r="A2895">
        <v>3483.3866630000002</v>
      </c>
      <c r="B2895">
        <v>-1.769E-3</v>
      </c>
    </row>
    <row r="2896" spans="1:2" x14ac:dyDescent="0.35">
      <c r="A2896">
        <v>3483.2081750000002</v>
      </c>
      <c r="B2896">
        <v>-1.8400000000000001E-3</v>
      </c>
    </row>
    <row r="2897" spans="1:2" x14ac:dyDescent="0.35">
      <c r="A2897">
        <v>3483.0296859999999</v>
      </c>
      <c r="B2897">
        <v>-1.9840000000000001E-3</v>
      </c>
    </row>
    <row r="2898" spans="1:2" x14ac:dyDescent="0.35">
      <c r="A2898">
        <v>3482.851197</v>
      </c>
      <c r="B2898">
        <v>-2.1459999999999999E-3</v>
      </c>
    </row>
    <row r="2899" spans="1:2" x14ac:dyDescent="0.35">
      <c r="A2899">
        <v>3482.6727080000001</v>
      </c>
      <c r="B2899">
        <v>-2.147E-3</v>
      </c>
    </row>
    <row r="2900" spans="1:2" x14ac:dyDescent="0.35">
      <c r="A2900">
        <v>3482.49422</v>
      </c>
      <c r="B2900">
        <v>-1.9189999999999999E-3</v>
      </c>
    </row>
    <row r="2901" spans="1:2" x14ac:dyDescent="0.35">
      <c r="A2901">
        <v>3482.3157310000001</v>
      </c>
      <c r="B2901">
        <v>-1.64E-3</v>
      </c>
    </row>
    <row r="2902" spans="1:2" x14ac:dyDescent="0.35">
      <c r="A2902">
        <v>3482.1372419999998</v>
      </c>
      <c r="B2902">
        <v>-1.523E-3</v>
      </c>
    </row>
    <row r="2903" spans="1:2" x14ac:dyDescent="0.35">
      <c r="A2903">
        <v>3481.9587529999999</v>
      </c>
      <c r="B2903">
        <v>-1.606E-3</v>
      </c>
    </row>
    <row r="2904" spans="1:2" x14ac:dyDescent="0.35">
      <c r="A2904">
        <v>3481.780264</v>
      </c>
      <c r="B2904">
        <v>-1.7880000000000001E-3</v>
      </c>
    </row>
    <row r="2905" spans="1:2" x14ac:dyDescent="0.35">
      <c r="A2905">
        <v>3481.601776</v>
      </c>
      <c r="B2905">
        <v>-1.9090000000000001E-3</v>
      </c>
    </row>
    <row r="2906" spans="1:2" x14ac:dyDescent="0.35">
      <c r="A2906">
        <v>3481.4232870000001</v>
      </c>
      <c r="B2906">
        <v>-1.8630000000000001E-3</v>
      </c>
    </row>
    <row r="2907" spans="1:2" x14ac:dyDescent="0.35">
      <c r="A2907">
        <v>3481.2447980000002</v>
      </c>
      <c r="B2907">
        <v>-1.727E-3</v>
      </c>
    </row>
    <row r="2908" spans="1:2" x14ac:dyDescent="0.35">
      <c r="A2908">
        <v>3481.0663089999998</v>
      </c>
      <c r="B2908">
        <v>-1.6919999999999999E-3</v>
      </c>
    </row>
    <row r="2909" spans="1:2" x14ac:dyDescent="0.35">
      <c r="A2909">
        <v>3480.8878209999998</v>
      </c>
      <c r="B2909">
        <v>-1.807E-3</v>
      </c>
    </row>
    <row r="2910" spans="1:2" x14ac:dyDescent="0.35">
      <c r="A2910">
        <v>3480.7093319999999</v>
      </c>
      <c r="B2910">
        <v>-1.9499999999999999E-3</v>
      </c>
    </row>
    <row r="2911" spans="1:2" x14ac:dyDescent="0.35">
      <c r="A2911">
        <v>3480.530843</v>
      </c>
      <c r="B2911">
        <v>-2.0560000000000001E-3</v>
      </c>
    </row>
    <row r="2912" spans="1:2" x14ac:dyDescent="0.35">
      <c r="A2912">
        <v>3480.3523540000001</v>
      </c>
      <c r="B2912">
        <v>-2.1819999999999999E-3</v>
      </c>
    </row>
    <row r="2913" spans="1:2" x14ac:dyDescent="0.35">
      <c r="A2913">
        <v>3480.1738660000001</v>
      </c>
      <c r="B2913">
        <v>-2.3530000000000001E-3</v>
      </c>
    </row>
    <row r="2914" spans="1:2" x14ac:dyDescent="0.35">
      <c r="A2914">
        <v>3479.9953770000002</v>
      </c>
      <c r="B2914">
        <v>-2.4949999999999998E-3</v>
      </c>
    </row>
    <row r="2915" spans="1:2" x14ac:dyDescent="0.35">
      <c r="A2915">
        <v>3479.8168879999998</v>
      </c>
      <c r="B2915">
        <v>-2.5349999999999999E-3</v>
      </c>
    </row>
    <row r="2916" spans="1:2" x14ac:dyDescent="0.35">
      <c r="A2916">
        <v>3479.6383989999999</v>
      </c>
      <c r="B2916">
        <v>-2.4489999999999998E-3</v>
      </c>
    </row>
    <row r="2917" spans="1:2" x14ac:dyDescent="0.35">
      <c r="A2917">
        <v>3479.4599109999999</v>
      </c>
      <c r="B2917">
        <v>-2.2720000000000001E-3</v>
      </c>
    </row>
    <row r="2918" spans="1:2" x14ac:dyDescent="0.35">
      <c r="A2918">
        <v>3479.281422</v>
      </c>
      <c r="B2918">
        <v>-2.114E-3</v>
      </c>
    </row>
    <row r="2919" spans="1:2" x14ac:dyDescent="0.35">
      <c r="A2919">
        <v>3479.1029330000001</v>
      </c>
      <c r="B2919">
        <v>-2.0920000000000001E-3</v>
      </c>
    </row>
    <row r="2920" spans="1:2" x14ac:dyDescent="0.35">
      <c r="A2920">
        <v>3478.9244440000002</v>
      </c>
      <c r="B2920">
        <v>-2.1810000000000002E-3</v>
      </c>
    </row>
    <row r="2921" spans="1:2" x14ac:dyDescent="0.35">
      <c r="A2921">
        <v>3478.7459560000002</v>
      </c>
      <c r="B2921">
        <v>-2.2239999999999998E-3</v>
      </c>
    </row>
    <row r="2922" spans="1:2" x14ac:dyDescent="0.35">
      <c r="A2922">
        <v>3478.5674669999999</v>
      </c>
      <c r="B2922">
        <v>-2.1350000000000002E-3</v>
      </c>
    </row>
    <row r="2923" spans="1:2" x14ac:dyDescent="0.35">
      <c r="A2923">
        <v>3478.388978</v>
      </c>
      <c r="B2923">
        <v>-2.006E-3</v>
      </c>
    </row>
    <row r="2924" spans="1:2" x14ac:dyDescent="0.35">
      <c r="A2924">
        <v>3478.2104890000001</v>
      </c>
      <c r="B2924">
        <v>-1.9589999999999998E-3</v>
      </c>
    </row>
    <row r="2925" spans="1:2" x14ac:dyDescent="0.35">
      <c r="A2925">
        <v>3478.0320000000002</v>
      </c>
      <c r="B2925">
        <v>-2.0010000000000002E-3</v>
      </c>
    </row>
    <row r="2926" spans="1:2" x14ac:dyDescent="0.35">
      <c r="A2926">
        <v>3477.8535120000001</v>
      </c>
      <c r="B2926">
        <v>-2.0730000000000002E-3</v>
      </c>
    </row>
    <row r="2927" spans="1:2" x14ac:dyDescent="0.35">
      <c r="A2927">
        <v>3477.6750229999998</v>
      </c>
      <c r="B2927">
        <v>-2.1350000000000002E-3</v>
      </c>
    </row>
    <row r="2928" spans="1:2" x14ac:dyDescent="0.35">
      <c r="A2928">
        <v>3477.4965339999999</v>
      </c>
      <c r="B2928">
        <v>-2.1589999999999999E-3</v>
      </c>
    </row>
    <row r="2929" spans="1:2" x14ac:dyDescent="0.35">
      <c r="A2929">
        <v>3477.318045</v>
      </c>
      <c r="B2929">
        <v>-2.1389999999999998E-3</v>
      </c>
    </row>
    <row r="2930" spans="1:2" x14ac:dyDescent="0.35">
      <c r="A2930">
        <v>3477.139557</v>
      </c>
      <c r="B2930">
        <v>-2.1310000000000001E-3</v>
      </c>
    </row>
    <row r="2931" spans="1:2" x14ac:dyDescent="0.35">
      <c r="A2931">
        <v>3476.9610680000001</v>
      </c>
      <c r="B2931">
        <v>-2.196E-3</v>
      </c>
    </row>
    <row r="2932" spans="1:2" x14ac:dyDescent="0.35">
      <c r="A2932">
        <v>3476.7825790000002</v>
      </c>
      <c r="B2932">
        <v>-2.2859999999999998E-3</v>
      </c>
    </row>
    <row r="2933" spans="1:2" x14ac:dyDescent="0.35">
      <c r="A2933">
        <v>3476.6040899999998</v>
      </c>
      <c r="B2933">
        <v>-2.2799999999999999E-3</v>
      </c>
    </row>
    <row r="2934" spans="1:2" x14ac:dyDescent="0.35">
      <c r="A2934">
        <v>3476.4256019999998</v>
      </c>
      <c r="B2934">
        <v>-2.1359999999999999E-3</v>
      </c>
    </row>
    <row r="2935" spans="1:2" x14ac:dyDescent="0.35">
      <c r="A2935">
        <v>3476.2471129999999</v>
      </c>
      <c r="B2935">
        <v>-1.9580000000000001E-3</v>
      </c>
    </row>
    <row r="2936" spans="1:2" x14ac:dyDescent="0.35">
      <c r="A2936">
        <v>3476.068624</v>
      </c>
      <c r="B2936">
        <v>-1.884E-3</v>
      </c>
    </row>
    <row r="2937" spans="1:2" x14ac:dyDescent="0.35">
      <c r="A2937">
        <v>3475.8901350000001</v>
      </c>
      <c r="B2937">
        <v>-1.9650000000000002E-3</v>
      </c>
    </row>
    <row r="2938" spans="1:2" x14ac:dyDescent="0.35">
      <c r="A2938">
        <v>3475.7116470000001</v>
      </c>
      <c r="B2938">
        <v>-2.14E-3</v>
      </c>
    </row>
    <row r="2939" spans="1:2" x14ac:dyDescent="0.35">
      <c r="A2939">
        <v>3475.5331580000002</v>
      </c>
      <c r="B2939">
        <v>-2.2859999999999998E-3</v>
      </c>
    </row>
    <row r="2940" spans="1:2" x14ac:dyDescent="0.35">
      <c r="A2940">
        <v>3475.3546689999998</v>
      </c>
      <c r="B2940">
        <v>-2.3E-3</v>
      </c>
    </row>
    <row r="2941" spans="1:2" x14ac:dyDescent="0.35">
      <c r="A2941">
        <v>3475.1761799999999</v>
      </c>
      <c r="B2941">
        <v>-2.196E-3</v>
      </c>
    </row>
    <row r="2942" spans="1:2" x14ac:dyDescent="0.35">
      <c r="A2942">
        <v>3474.9976919999999</v>
      </c>
      <c r="B2942">
        <v>-2.0929999999999998E-3</v>
      </c>
    </row>
    <row r="2943" spans="1:2" x14ac:dyDescent="0.35">
      <c r="A2943">
        <v>3474.819203</v>
      </c>
      <c r="B2943">
        <v>-2.0500000000000002E-3</v>
      </c>
    </row>
    <row r="2944" spans="1:2" x14ac:dyDescent="0.35">
      <c r="A2944">
        <v>3474.6407140000001</v>
      </c>
      <c r="B2944">
        <v>-2.0110000000000002E-3</v>
      </c>
    </row>
    <row r="2945" spans="1:2" x14ac:dyDescent="0.35">
      <c r="A2945">
        <v>3474.4622250000002</v>
      </c>
      <c r="B2945">
        <v>-1.9300000000000001E-3</v>
      </c>
    </row>
    <row r="2946" spans="1:2" x14ac:dyDescent="0.35">
      <c r="A2946">
        <v>3474.2837359999999</v>
      </c>
      <c r="B2946">
        <v>-1.8389999999999999E-3</v>
      </c>
    </row>
    <row r="2947" spans="1:2" x14ac:dyDescent="0.35">
      <c r="A2947">
        <v>3474.1052479999998</v>
      </c>
      <c r="B2947">
        <v>-1.7489999999999999E-3</v>
      </c>
    </row>
    <row r="2948" spans="1:2" x14ac:dyDescent="0.35">
      <c r="A2948">
        <v>3473.9267589999999</v>
      </c>
      <c r="B2948">
        <v>-1.6360000000000001E-3</v>
      </c>
    </row>
    <row r="2949" spans="1:2" x14ac:dyDescent="0.35">
      <c r="A2949">
        <v>3473.74827</v>
      </c>
      <c r="B2949">
        <v>-1.549E-3</v>
      </c>
    </row>
    <row r="2950" spans="1:2" x14ac:dyDescent="0.35">
      <c r="A2950">
        <v>3473.5697810000001</v>
      </c>
      <c r="B2950">
        <v>-1.596E-3</v>
      </c>
    </row>
    <row r="2951" spans="1:2" x14ac:dyDescent="0.35">
      <c r="A2951">
        <v>3473.3912930000001</v>
      </c>
      <c r="B2951">
        <v>-1.7780000000000001E-3</v>
      </c>
    </row>
    <row r="2952" spans="1:2" x14ac:dyDescent="0.35">
      <c r="A2952">
        <v>3473.2128039999998</v>
      </c>
      <c r="B2952">
        <v>-1.9789999999999999E-3</v>
      </c>
    </row>
    <row r="2953" spans="1:2" x14ac:dyDescent="0.35">
      <c r="A2953">
        <v>3473.0343149999999</v>
      </c>
      <c r="B2953">
        <v>-2.1429999999999999E-3</v>
      </c>
    </row>
    <row r="2954" spans="1:2" x14ac:dyDescent="0.35">
      <c r="A2954">
        <v>3472.855826</v>
      </c>
      <c r="B2954">
        <v>-2.313E-3</v>
      </c>
    </row>
    <row r="2955" spans="1:2" x14ac:dyDescent="0.35">
      <c r="A2955">
        <v>3472.677338</v>
      </c>
      <c r="B2955">
        <v>-2.506E-3</v>
      </c>
    </row>
    <row r="2956" spans="1:2" x14ac:dyDescent="0.35">
      <c r="A2956">
        <v>3472.4988490000001</v>
      </c>
      <c r="B2956">
        <v>-2.6819999999999999E-3</v>
      </c>
    </row>
    <row r="2957" spans="1:2" x14ac:dyDescent="0.35">
      <c r="A2957">
        <v>3472.3203600000002</v>
      </c>
      <c r="B2957">
        <v>-2.8059999999999999E-3</v>
      </c>
    </row>
    <row r="2958" spans="1:2" x14ac:dyDescent="0.35">
      <c r="A2958">
        <v>3472.1418709999998</v>
      </c>
      <c r="B2958">
        <v>-2.8549999999999999E-3</v>
      </c>
    </row>
    <row r="2959" spans="1:2" x14ac:dyDescent="0.35">
      <c r="A2959">
        <v>3471.9633829999998</v>
      </c>
      <c r="B2959">
        <v>-2.8040000000000001E-3</v>
      </c>
    </row>
    <row r="2960" spans="1:2" x14ac:dyDescent="0.35">
      <c r="A2960">
        <v>3471.7848939999999</v>
      </c>
      <c r="B2960">
        <v>-2.7009999999999998E-3</v>
      </c>
    </row>
    <row r="2961" spans="1:2" x14ac:dyDescent="0.35">
      <c r="A2961">
        <v>3471.606405</v>
      </c>
      <c r="B2961">
        <v>-2.6510000000000001E-3</v>
      </c>
    </row>
    <row r="2962" spans="1:2" x14ac:dyDescent="0.35">
      <c r="A2962">
        <v>3471.4279160000001</v>
      </c>
      <c r="B2962">
        <v>-2.689E-3</v>
      </c>
    </row>
    <row r="2963" spans="1:2" x14ac:dyDescent="0.35">
      <c r="A2963">
        <v>3471.2494280000001</v>
      </c>
      <c r="B2963">
        <v>-2.725E-3</v>
      </c>
    </row>
    <row r="2964" spans="1:2" x14ac:dyDescent="0.35">
      <c r="A2964">
        <v>3471.0709390000002</v>
      </c>
      <c r="B2964">
        <v>-2.673E-3</v>
      </c>
    </row>
    <row r="2965" spans="1:2" x14ac:dyDescent="0.35">
      <c r="A2965">
        <v>3470.8924499999998</v>
      </c>
      <c r="B2965">
        <v>-2.5660000000000001E-3</v>
      </c>
    </row>
    <row r="2966" spans="1:2" x14ac:dyDescent="0.35">
      <c r="A2966">
        <v>3470.7139609999999</v>
      </c>
      <c r="B2966">
        <v>-2.503E-3</v>
      </c>
    </row>
    <row r="2967" spans="1:2" x14ac:dyDescent="0.35">
      <c r="A2967">
        <v>3470.5354729999999</v>
      </c>
      <c r="B2967">
        <v>-2.5270000000000002E-3</v>
      </c>
    </row>
    <row r="2968" spans="1:2" x14ac:dyDescent="0.35">
      <c r="A2968">
        <v>3470.356984</v>
      </c>
      <c r="B2968">
        <v>-2.6129999999999999E-3</v>
      </c>
    </row>
    <row r="2969" spans="1:2" x14ac:dyDescent="0.35">
      <c r="A2969">
        <v>3470.1784950000001</v>
      </c>
      <c r="B2969">
        <v>-2.735E-3</v>
      </c>
    </row>
    <row r="2970" spans="1:2" x14ac:dyDescent="0.35">
      <c r="A2970">
        <v>3470.0000060000002</v>
      </c>
      <c r="B2970">
        <v>-2.9260000000000002E-3</v>
      </c>
    </row>
    <row r="2971" spans="1:2" x14ac:dyDescent="0.35">
      <c r="A2971">
        <v>3469.8215169999999</v>
      </c>
      <c r="B2971">
        <v>-3.2009999999999999E-3</v>
      </c>
    </row>
    <row r="2972" spans="1:2" x14ac:dyDescent="0.35">
      <c r="A2972">
        <v>3469.6430289999998</v>
      </c>
      <c r="B2972">
        <v>-3.4689999999999999E-3</v>
      </c>
    </row>
    <row r="2973" spans="1:2" x14ac:dyDescent="0.35">
      <c r="A2973">
        <v>3469.4645399999999</v>
      </c>
      <c r="B2973">
        <v>-3.5829999999999998E-3</v>
      </c>
    </row>
    <row r="2974" spans="1:2" x14ac:dyDescent="0.35">
      <c r="A2974">
        <v>3469.286051</v>
      </c>
      <c r="B2974">
        <v>-3.4870000000000001E-3</v>
      </c>
    </row>
    <row r="2975" spans="1:2" x14ac:dyDescent="0.35">
      <c r="A2975">
        <v>3469.1075620000001</v>
      </c>
      <c r="B2975">
        <v>-3.251E-3</v>
      </c>
    </row>
    <row r="2976" spans="1:2" x14ac:dyDescent="0.35">
      <c r="A2976">
        <v>3468.9290740000001</v>
      </c>
      <c r="B2976">
        <v>-2.9910000000000002E-3</v>
      </c>
    </row>
    <row r="2977" spans="1:2" x14ac:dyDescent="0.35">
      <c r="A2977">
        <v>3468.7505849999998</v>
      </c>
      <c r="B2977">
        <v>-2.8110000000000001E-3</v>
      </c>
    </row>
    <row r="2978" spans="1:2" x14ac:dyDescent="0.35">
      <c r="A2978">
        <v>3468.5720959999999</v>
      </c>
      <c r="B2978">
        <v>-2.7759999999999998E-3</v>
      </c>
    </row>
    <row r="2979" spans="1:2" x14ac:dyDescent="0.35">
      <c r="A2979">
        <v>3468.393607</v>
      </c>
      <c r="B2979">
        <v>-2.8349999999999998E-3</v>
      </c>
    </row>
    <row r="2980" spans="1:2" x14ac:dyDescent="0.35">
      <c r="A2980">
        <v>3468.215119</v>
      </c>
      <c r="B2980">
        <v>-2.8379999999999998E-3</v>
      </c>
    </row>
    <row r="2981" spans="1:2" x14ac:dyDescent="0.35">
      <c r="A2981">
        <v>3468.0366300000001</v>
      </c>
      <c r="B2981">
        <v>-2.7360000000000002E-3</v>
      </c>
    </row>
    <row r="2982" spans="1:2" x14ac:dyDescent="0.35">
      <c r="A2982">
        <v>3467.8581410000002</v>
      </c>
      <c r="B2982">
        <v>-2.676E-3</v>
      </c>
    </row>
    <row r="2983" spans="1:2" x14ac:dyDescent="0.35">
      <c r="A2983">
        <v>3467.6796519999998</v>
      </c>
      <c r="B2983">
        <v>-2.8180000000000002E-3</v>
      </c>
    </row>
    <row r="2984" spans="1:2" x14ac:dyDescent="0.35">
      <c r="A2984">
        <v>3467.5011639999998</v>
      </c>
      <c r="B2984">
        <v>-3.0980000000000001E-3</v>
      </c>
    </row>
    <row r="2985" spans="1:2" x14ac:dyDescent="0.35">
      <c r="A2985">
        <v>3467.3226749999999</v>
      </c>
      <c r="B2985">
        <v>-3.307E-3</v>
      </c>
    </row>
    <row r="2986" spans="1:2" x14ac:dyDescent="0.35">
      <c r="A2986">
        <v>3467.144186</v>
      </c>
      <c r="B2986">
        <v>-3.3270000000000001E-3</v>
      </c>
    </row>
    <row r="2987" spans="1:2" x14ac:dyDescent="0.35">
      <c r="A2987">
        <v>3466.9656970000001</v>
      </c>
      <c r="B2987">
        <v>-3.1909999999999998E-3</v>
      </c>
    </row>
    <row r="2988" spans="1:2" x14ac:dyDescent="0.35">
      <c r="A2988">
        <v>3466.7872090000001</v>
      </c>
      <c r="B2988">
        <v>-2.9989999999999999E-3</v>
      </c>
    </row>
    <row r="2989" spans="1:2" x14ac:dyDescent="0.35">
      <c r="A2989">
        <v>3466.6087200000002</v>
      </c>
      <c r="B2989">
        <v>-2.836E-3</v>
      </c>
    </row>
    <row r="2990" spans="1:2" x14ac:dyDescent="0.35">
      <c r="A2990">
        <v>3466.4302309999998</v>
      </c>
      <c r="B2990">
        <v>-2.7490000000000001E-3</v>
      </c>
    </row>
    <row r="2991" spans="1:2" x14ac:dyDescent="0.35">
      <c r="A2991">
        <v>3466.2517419999999</v>
      </c>
      <c r="B2991">
        <v>-2.7239999999999999E-3</v>
      </c>
    </row>
    <row r="2992" spans="1:2" x14ac:dyDescent="0.35">
      <c r="A2992">
        <v>3466.073253</v>
      </c>
      <c r="B2992">
        <v>-2.7269999999999998E-3</v>
      </c>
    </row>
    <row r="2993" spans="1:2" x14ac:dyDescent="0.35">
      <c r="A2993">
        <v>3465.894765</v>
      </c>
      <c r="B2993">
        <v>-2.758E-3</v>
      </c>
    </row>
    <row r="2994" spans="1:2" x14ac:dyDescent="0.35">
      <c r="A2994">
        <v>3465.7162760000001</v>
      </c>
      <c r="B2994">
        <v>-2.813E-3</v>
      </c>
    </row>
    <row r="2995" spans="1:2" x14ac:dyDescent="0.35">
      <c r="A2995">
        <v>3465.5377870000002</v>
      </c>
      <c r="B2995">
        <v>-2.8340000000000001E-3</v>
      </c>
    </row>
    <row r="2996" spans="1:2" x14ac:dyDescent="0.35">
      <c r="A2996">
        <v>3465.3592979999999</v>
      </c>
      <c r="B2996">
        <v>-2.7820000000000002E-3</v>
      </c>
    </row>
    <row r="2997" spans="1:2" x14ac:dyDescent="0.35">
      <c r="A2997">
        <v>3465.1808099999998</v>
      </c>
      <c r="B2997">
        <v>-2.7079999999999999E-3</v>
      </c>
    </row>
    <row r="2998" spans="1:2" x14ac:dyDescent="0.35">
      <c r="A2998">
        <v>3465.0023209999999</v>
      </c>
      <c r="B2998">
        <v>-2.6909999999999998E-3</v>
      </c>
    </row>
    <row r="2999" spans="1:2" x14ac:dyDescent="0.35">
      <c r="A2999">
        <v>3464.823832</v>
      </c>
      <c r="B2999">
        <v>-2.7550000000000001E-3</v>
      </c>
    </row>
    <row r="3000" spans="1:2" x14ac:dyDescent="0.35">
      <c r="A3000">
        <v>3464.6453430000001</v>
      </c>
      <c r="B3000">
        <v>-2.8709999999999999E-3</v>
      </c>
    </row>
    <row r="3001" spans="1:2" x14ac:dyDescent="0.35">
      <c r="A3001">
        <v>3464.4668550000001</v>
      </c>
      <c r="B3001">
        <v>-2.9919999999999999E-3</v>
      </c>
    </row>
    <row r="3002" spans="1:2" x14ac:dyDescent="0.35">
      <c r="A3002">
        <v>3464.2883660000002</v>
      </c>
      <c r="B3002">
        <v>-3.0820000000000001E-3</v>
      </c>
    </row>
    <row r="3003" spans="1:2" x14ac:dyDescent="0.35">
      <c r="A3003">
        <v>3464.1098769999999</v>
      </c>
      <c r="B3003">
        <v>-3.14E-3</v>
      </c>
    </row>
    <row r="3004" spans="1:2" x14ac:dyDescent="0.35">
      <c r="A3004">
        <v>3463.931388</v>
      </c>
      <c r="B3004">
        <v>-3.1840000000000002E-3</v>
      </c>
    </row>
    <row r="3005" spans="1:2" x14ac:dyDescent="0.35">
      <c r="A3005">
        <v>3463.7529</v>
      </c>
      <c r="B3005">
        <v>-3.2009999999999999E-3</v>
      </c>
    </row>
    <row r="3006" spans="1:2" x14ac:dyDescent="0.35">
      <c r="A3006">
        <v>3463.5744110000001</v>
      </c>
      <c r="B3006">
        <v>-3.1719999999999999E-3</v>
      </c>
    </row>
    <row r="3007" spans="1:2" x14ac:dyDescent="0.35">
      <c r="A3007">
        <v>3463.3959220000002</v>
      </c>
      <c r="B3007">
        <v>-3.1080000000000001E-3</v>
      </c>
    </row>
    <row r="3008" spans="1:2" x14ac:dyDescent="0.35">
      <c r="A3008">
        <v>3463.2174329999998</v>
      </c>
      <c r="B3008">
        <v>-3.0360000000000001E-3</v>
      </c>
    </row>
    <row r="3009" spans="1:2" x14ac:dyDescent="0.35">
      <c r="A3009">
        <v>3463.0389449999998</v>
      </c>
      <c r="B3009">
        <v>-2.9840000000000001E-3</v>
      </c>
    </row>
    <row r="3010" spans="1:2" x14ac:dyDescent="0.35">
      <c r="A3010">
        <v>3462.8604559999999</v>
      </c>
      <c r="B3010">
        <v>-3.0140000000000002E-3</v>
      </c>
    </row>
    <row r="3011" spans="1:2" x14ac:dyDescent="0.35">
      <c r="A3011">
        <v>3462.681967</v>
      </c>
      <c r="B3011">
        <v>-3.1770000000000001E-3</v>
      </c>
    </row>
    <row r="3012" spans="1:2" x14ac:dyDescent="0.35">
      <c r="A3012">
        <v>3462.5034780000001</v>
      </c>
      <c r="B3012">
        <v>-3.4099999999999998E-3</v>
      </c>
    </row>
    <row r="3013" spans="1:2" x14ac:dyDescent="0.35">
      <c r="A3013">
        <v>3462.3249890000002</v>
      </c>
      <c r="B3013">
        <v>-3.5630000000000002E-3</v>
      </c>
    </row>
    <row r="3014" spans="1:2" x14ac:dyDescent="0.35">
      <c r="A3014">
        <v>3462.1465010000002</v>
      </c>
      <c r="B3014">
        <v>-3.5430000000000001E-3</v>
      </c>
    </row>
    <row r="3015" spans="1:2" x14ac:dyDescent="0.35">
      <c r="A3015">
        <v>3461.9680119999998</v>
      </c>
      <c r="B3015">
        <v>-3.4129999999999998E-3</v>
      </c>
    </row>
    <row r="3016" spans="1:2" x14ac:dyDescent="0.35">
      <c r="A3016">
        <v>3461.7895229999999</v>
      </c>
      <c r="B3016">
        <v>-3.313E-3</v>
      </c>
    </row>
    <row r="3017" spans="1:2" x14ac:dyDescent="0.35">
      <c r="A3017">
        <v>3461.611034</v>
      </c>
      <c r="B3017">
        <v>-3.3019999999999998E-3</v>
      </c>
    </row>
    <row r="3018" spans="1:2" x14ac:dyDescent="0.35">
      <c r="A3018">
        <v>3461.432546</v>
      </c>
      <c r="B3018">
        <v>-3.3170000000000001E-3</v>
      </c>
    </row>
    <row r="3019" spans="1:2" x14ac:dyDescent="0.35">
      <c r="A3019">
        <v>3461.2540570000001</v>
      </c>
      <c r="B3019">
        <v>-3.2919999999999998E-3</v>
      </c>
    </row>
    <row r="3020" spans="1:2" x14ac:dyDescent="0.35">
      <c r="A3020">
        <v>3461.0755680000002</v>
      </c>
      <c r="B3020">
        <v>-3.2529999999999998E-3</v>
      </c>
    </row>
    <row r="3021" spans="1:2" x14ac:dyDescent="0.35">
      <c r="A3021">
        <v>3460.8970789999998</v>
      </c>
      <c r="B3021">
        <v>-3.2429999999999998E-3</v>
      </c>
    </row>
    <row r="3022" spans="1:2" x14ac:dyDescent="0.35">
      <c r="A3022">
        <v>3460.7185909999998</v>
      </c>
      <c r="B3022">
        <v>-3.2330000000000002E-3</v>
      </c>
    </row>
    <row r="3023" spans="1:2" x14ac:dyDescent="0.35">
      <c r="A3023">
        <v>3460.5401019999999</v>
      </c>
      <c r="B3023">
        <v>-3.1909999999999998E-3</v>
      </c>
    </row>
    <row r="3024" spans="1:2" x14ac:dyDescent="0.35">
      <c r="A3024">
        <v>3460.361613</v>
      </c>
      <c r="B3024">
        <v>-3.1740000000000002E-3</v>
      </c>
    </row>
    <row r="3025" spans="1:2" x14ac:dyDescent="0.35">
      <c r="A3025">
        <v>3460.1831240000001</v>
      </c>
      <c r="B3025">
        <v>-3.2499999999999999E-3</v>
      </c>
    </row>
    <row r="3026" spans="1:2" x14ac:dyDescent="0.35">
      <c r="A3026">
        <v>3460.0046360000001</v>
      </c>
      <c r="B3026">
        <v>-3.3679999999999999E-3</v>
      </c>
    </row>
    <row r="3027" spans="1:2" x14ac:dyDescent="0.35">
      <c r="A3027">
        <v>3459.8261470000002</v>
      </c>
      <c r="B3027">
        <v>-3.4139999999999999E-3</v>
      </c>
    </row>
    <row r="3028" spans="1:2" x14ac:dyDescent="0.35">
      <c r="A3028">
        <v>3459.6476579999999</v>
      </c>
      <c r="B3028">
        <v>-3.3630000000000001E-3</v>
      </c>
    </row>
    <row r="3029" spans="1:2" x14ac:dyDescent="0.35">
      <c r="A3029">
        <v>3459.469169</v>
      </c>
      <c r="B3029">
        <v>-3.3089999999999999E-3</v>
      </c>
    </row>
    <row r="3030" spans="1:2" x14ac:dyDescent="0.35">
      <c r="A3030">
        <v>3459.2906809999999</v>
      </c>
      <c r="B3030">
        <v>-3.3289999999999999E-3</v>
      </c>
    </row>
    <row r="3031" spans="1:2" x14ac:dyDescent="0.35">
      <c r="A3031">
        <v>3459.1121920000001</v>
      </c>
      <c r="B3031">
        <v>-3.395E-3</v>
      </c>
    </row>
    <row r="3032" spans="1:2" x14ac:dyDescent="0.35">
      <c r="A3032">
        <v>3458.9337030000002</v>
      </c>
      <c r="B3032">
        <v>-3.4290000000000002E-3</v>
      </c>
    </row>
    <row r="3033" spans="1:2" x14ac:dyDescent="0.35">
      <c r="A3033">
        <v>3458.7552139999998</v>
      </c>
      <c r="B3033">
        <v>-3.3990000000000001E-3</v>
      </c>
    </row>
    <row r="3034" spans="1:2" x14ac:dyDescent="0.35">
      <c r="A3034">
        <v>3458.5767259999998</v>
      </c>
      <c r="B3034">
        <v>-3.3509999999999998E-3</v>
      </c>
    </row>
    <row r="3035" spans="1:2" x14ac:dyDescent="0.35">
      <c r="A3035">
        <v>3458.3982369999999</v>
      </c>
      <c r="B3035">
        <v>-3.356E-3</v>
      </c>
    </row>
    <row r="3036" spans="1:2" x14ac:dyDescent="0.35">
      <c r="A3036">
        <v>3458.219748</v>
      </c>
      <c r="B3036">
        <v>-3.431E-3</v>
      </c>
    </row>
    <row r="3037" spans="1:2" x14ac:dyDescent="0.35">
      <c r="A3037">
        <v>3458.0412590000001</v>
      </c>
      <c r="B3037">
        <v>-3.4870000000000001E-3</v>
      </c>
    </row>
    <row r="3038" spans="1:2" x14ac:dyDescent="0.35">
      <c r="A3038">
        <v>3457.8627700000002</v>
      </c>
      <c r="B3038">
        <v>-3.4069999999999999E-3</v>
      </c>
    </row>
    <row r="3039" spans="1:2" x14ac:dyDescent="0.35">
      <c r="A3039">
        <v>3457.6842820000002</v>
      </c>
      <c r="B3039">
        <v>-3.1930000000000001E-3</v>
      </c>
    </row>
    <row r="3040" spans="1:2" x14ac:dyDescent="0.35">
      <c r="A3040">
        <v>3457.5057929999998</v>
      </c>
      <c r="B3040">
        <v>-2.99E-3</v>
      </c>
    </row>
    <row r="3041" spans="1:2" x14ac:dyDescent="0.35">
      <c r="A3041">
        <v>3457.3273039999999</v>
      </c>
      <c r="B3041">
        <v>-2.9299999999999999E-3</v>
      </c>
    </row>
    <row r="3042" spans="1:2" x14ac:dyDescent="0.35">
      <c r="A3042">
        <v>3457.148815</v>
      </c>
      <c r="B3042">
        <v>-3.019E-3</v>
      </c>
    </row>
    <row r="3043" spans="1:2" x14ac:dyDescent="0.35">
      <c r="A3043">
        <v>3456.970327</v>
      </c>
      <c r="B3043">
        <v>-3.1570000000000001E-3</v>
      </c>
    </row>
    <row r="3044" spans="1:2" x14ac:dyDescent="0.35">
      <c r="A3044">
        <v>3456.7918380000001</v>
      </c>
      <c r="B3044">
        <v>-3.2399999999999998E-3</v>
      </c>
    </row>
    <row r="3045" spans="1:2" x14ac:dyDescent="0.35">
      <c r="A3045">
        <v>3456.6133490000002</v>
      </c>
      <c r="B3045">
        <v>-3.2269999999999998E-3</v>
      </c>
    </row>
    <row r="3046" spans="1:2" x14ac:dyDescent="0.35">
      <c r="A3046">
        <v>3456.4348599999998</v>
      </c>
      <c r="B3046">
        <v>-3.1619999999999999E-3</v>
      </c>
    </row>
    <row r="3047" spans="1:2" x14ac:dyDescent="0.35">
      <c r="A3047">
        <v>3456.2563719999998</v>
      </c>
      <c r="B3047">
        <v>-3.1359999999999999E-3</v>
      </c>
    </row>
    <row r="3048" spans="1:2" x14ac:dyDescent="0.35">
      <c r="A3048">
        <v>3456.0778829999999</v>
      </c>
      <c r="B3048">
        <v>-3.2039999999999998E-3</v>
      </c>
    </row>
    <row r="3049" spans="1:2" x14ac:dyDescent="0.35">
      <c r="A3049">
        <v>3455.899394</v>
      </c>
      <c r="B3049">
        <v>-3.3440000000000002E-3</v>
      </c>
    </row>
    <row r="3050" spans="1:2" x14ac:dyDescent="0.35">
      <c r="A3050">
        <v>3455.7209050000001</v>
      </c>
      <c r="B3050">
        <v>-3.4710000000000001E-3</v>
      </c>
    </row>
    <row r="3051" spans="1:2" x14ac:dyDescent="0.35">
      <c r="A3051">
        <v>3455.5424170000001</v>
      </c>
      <c r="B3051">
        <v>-3.4970000000000001E-3</v>
      </c>
    </row>
    <row r="3052" spans="1:2" x14ac:dyDescent="0.35">
      <c r="A3052">
        <v>3455.3639280000002</v>
      </c>
      <c r="B3052">
        <v>-3.3969999999999998E-3</v>
      </c>
    </row>
    <row r="3053" spans="1:2" x14ac:dyDescent="0.35">
      <c r="A3053">
        <v>3455.1854389999999</v>
      </c>
      <c r="B3053">
        <v>-3.251E-3</v>
      </c>
    </row>
    <row r="3054" spans="1:2" x14ac:dyDescent="0.35">
      <c r="A3054">
        <v>3455.00695</v>
      </c>
      <c r="B3054">
        <v>-3.179E-3</v>
      </c>
    </row>
    <row r="3055" spans="1:2" x14ac:dyDescent="0.35">
      <c r="A3055">
        <v>3454.8284619999999</v>
      </c>
      <c r="B3055">
        <v>-3.2260000000000001E-3</v>
      </c>
    </row>
    <row r="3056" spans="1:2" x14ac:dyDescent="0.35">
      <c r="A3056">
        <v>3454.649973</v>
      </c>
      <c r="B3056">
        <v>-3.3240000000000001E-3</v>
      </c>
    </row>
    <row r="3057" spans="1:2" x14ac:dyDescent="0.35">
      <c r="A3057">
        <v>3454.4714840000001</v>
      </c>
      <c r="B3057">
        <v>-3.392E-3</v>
      </c>
    </row>
    <row r="3058" spans="1:2" x14ac:dyDescent="0.35">
      <c r="A3058">
        <v>3454.2929949999998</v>
      </c>
      <c r="B3058">
        <v>-3.4220000000000001E-3</v>
      </c>
    </row>
    <row r="3059" spans="1:2" x14ac:dyDescent="0.35">
      <c r="A3059">
        <v>3454.1145059999999</v>
      </c>
      <c r="B3059">
        <v>-3.4380000000000001E-3</v>
      </c>
    </row>
    <row r="3060" spans="1:2" x14ac:dyDescent="0.35">
      <c r="A3060">
        <v>3453.9360179999999</v>
      </c>
      <c r="B3060">
        <v>-3.4350000000000001E-3</v>
      </c>
    </row>
    <row r="3061" spans="1:2" x14ac:dyDescent="0.35">
      <c r="A3061">
        <v>3453.757529</v>
      </c>
      <c r="B3061">
        <v>-3.4020000000000001E-3</v>
      </c>
    </row>
    <row r="3062" spans="1:2" x14ac:dyDescent="0.35">
      <c r="A3062">
        <v>3453.5790400000001</v>
      </c>
      <c r="B3062">
        <v>-3.3839999999999999E-3</v>
      </c>
    </row>
    <row r="3063" spans="1:2" x14ac:dyDescent="0.35">
      <c r="A3063">
        <v>3453.4005510000002</v>
      </c>
      <c r="B3063">
        <v>-3.4589999999999998E-3</v>
      </c>
    </row>
    <row r="3064" spans="1:2" x14ac:dyDescent="0.35">
      <c r="A3064">
        <v>3453.2220630000002</v>
      </c>
      <c r="B3064">
        <v>-3.6519999999999999E-3</v>
      </c>
    </row>
    <row r="3065" spans="1:2" x14ac:dyDescent="0.35">
      <c r="A3065">
        <v>3453.0435739999998</v>
      </c>
      <c r="B3065">
        <v>-3.8709999999999999E-3</v>
      </c>
    </row>
    <row r="3066" spans="1:2" x14ac:dyDescent="0.35">
      <c r="A3066">
        <v>3452.8650849999999</v>
      </c>
      <c r="B3066">
        <v>-3.954E-3</v>
      </c>
    </row>
    <row r="3067" spans="1:2" x14ac:dyDescent="0.35">
      <c r="A3067">
        <v>3452.686596</v>
      </c>
      <c r="B3067">
        <v>-3.8379999999999998E-3</v>
      </c>
    </row>
    <row r="3068" spans="1:2" x14ac:dyDescent="0.35">
      <c r="A3068">
        <v>3452.508108</v>
      </c>
      <c r="B3068">
        <v>-3.643E-3</v>
      </c>
    </row>
    <row r="3069" spans="1:2" x14ac:dyDescent="0.35">
      <c r="A3069">
        <v>3452.3296190000001</v>
      </c>
      <c r="B3069">
        <v>-3.5339999999999998E-3</v>
      </c>
    </row>
    <row r="3070" spans="1:2" x14ac:dyDescent="0.35">
      <c r="A3070">
        <v>3452.1511300000002</v>
      </c>
      <c r="B3070">
        <v>-3.5409999999999999E-3</v>
      </c>
    </row>
    <row r="3071" spans="1:2" x14ac:dyDescent="0.35">
      <c r="A3071">
        <v>3451.9726409999998</v>
      </c>
      <c r="B3071">
        <v>-3.5769999999999999E-3</v>
      </c>
    </row>
    <row r="3072" spans="1:2" x14ac:dyDescent="0.35">
      <c r="A3072">
        <v>3451.7941529999998</v>
      </c>
      <c r="B3072">
        <v>-3.5899999999999999E-3</v>
      </c>
    </row>
    <row r="3073" spans="1:2" x14ac:dyDescent="0.35">
      <c r="A3073">
        <v>3451.6156639999999</v>
      </c>
      <c r="B3073">
        <v>-3.607E-3</v>
      </c>
    </row>
    <row r="3074" spans="1:2" x14ac:dyDescent="0.35">
      <c r="A3074">
        <v>3451.437175</v>
      </c>
      <c r="B3074">
        <v>-3.6830000000000001E-3</v>
      </c>
    </row>
    <row r="3075" spans="1:2" x14ac:dyDescent="0.35">
      <c r="A3075">
        <v>3451.2586860000001</v>
      </c>
      <c r="B3075">
        <v>-3.8270000000000001E-3</v>
      </c>
    </row>
    <row r="3076" spans="1:2" x14ac:dyDescent="0.35">
      <c r="A3076">
        <v>3451.0801980000001</v>
      </c>
      <c r="B3076">
        <v>-3.9610000000000001E-3</v>
      </c>
    </row>
    <row r="3077" spans="1:2" x14ac:dyDescent="0.35">
      <c r="A3077">
        <v>3450.9017090000002</v>
      </c>
      <c r="B3077">
        <v>-3.9630000000000004E-3</v>
      </c>
    </row>
    <row r="3078" spans="1:2" x14ac:dyDescent="0.35">
      <c r="A3078">
        <v>3450.7232199999999</v>
      </c>
      <c r="B3078">
        <v>-3.8019999999999998E-3</v>
      </c>
    </row>
    <row r="3079" spans="1:2" x14ac:dyDescent="0.35">
      <c r="A3079">
        <v>3450.544731</v>
      </c>
      <c r="B3079">
        <v>-3.5999999999999999E-3</v>
      </c>
    </row>
    <row r="3080" spans="1:2" x14ac:dyDescent="0.35">
      <c r="A3080">
        <v>3450.3662420000001</v>
      </c>
      <c r="B3080">
        <v>-3.496E-3</v>
      </c>
    </row>
    <row r="3081" spans="1:2" x14ac:dyDescent="0.35">
      <c r="A3081">
        <v>3450.187754</v>
      </c>
      <c r="B3081">
        <v>-3.5119999999999999E-3</v>
      </c>
    </row>
    <row r="3082" spans="1:2" x14ac:dyDescent="0.35">
      <c r="A3082">
        <v>3450.0092650000001</v>
      </c>
      <c r="B3082">
        <v>-3.568E-3</v>
      </c>
    </row>
    <row r="3083" spans="1:2" x14ac:dyDescent="0.35">
      <c r="A3083">
        <v>3449.8307759999998</v>
      </c>
      <c r="B3083">
        <v>-3.594E-3</v>
      </c>
    </row>
    <row r="3084" spans="1:2" x14ac:dyDescent="0.35">
      <c r="A3084">
        <v>3449.6522869999999</v>
      </c>
      <c r="B3084">
        <v>-3.5769999999999999E-3</v>
      </c>
    </row>
    <row r="3085" spans="1:2" x14ac:dyDescent="0.35">
      <c r="A3085">
        <v>3449.4737989999999</v>
      </c>
      <c r="B3085">
        <v>-3.5330000000000001E-3</v>
      </c>
    </row>
    <row r="3086" spans="1:2" x14ac:dyDescent="0.35">
      <c r="A3086">
        <v>3449.29531</v>
      </c>
      <c r="B3086">
        <v>-3.4849999999999998E-3</v>
      </c>
    </row>
    <row r="3087" spans="1:2" x14ac:dyDescent="0.35">
      <c r="A3087">
        <v>3449.1168210000001</v>
      </c>
      <c r="B3087">
        <v>-3.4390000000000002E-3</v>
      </c>
    </row>
    <row r="3088" spans="1:2" x14ac:dyDescent="0.35">
      <c r="A3088">
        <v>3448.9383320000002</v>
      </c>
      <c r="B3088">
        <v>-3.3779999999999999E-3</v>
      </c>
    </row>
    <row r="3089" spans="1:2" x14ac:dyDescent="0.35">
      <c r="A3089">
        <v>3448.7598440000002</v>
      </c>
      <c r="B3089">
        <v>-3.2959999999999999E-3</v>
      </c>
    </row>
    <row r="3090" spans="1:2" x14ac:dyDescent="0.35">
      <c r="A3090">
        <v>3448.5813549999998</v>
      </c>
      <c r="B3090">
        <v>-3.2420000000000001E-3</v>
      </c>
    </row>
    <row r="3091" spans="1:2" x14ac:dyDescent="0.35">
      <c r="A3091">
        <v>3448.4028659999999</v>
      </c>
      <c r="B3091">
        <v>-3.3E-3</v>
      </c>
    </row>
    <row r="3092" spans="1:2" x14ac:dyDescent="0.35">
      <c r="A3092">
        <v>3448.224377</v>
      </c>
      <c r="B3092">
        <v>-3.473E-3</v>
      </c>
    </row>
    <row r="3093" spans="1:2" x14ac:dyDescent="0.35">
      <c r="A3093">
        <v>3448.045889</v>
      </c>
      <c r="B3093">
        <v>-3.6719999999999999E-3</v>
      </c>
    </row>
    <row r="3094" spans="1:2" x14ac:dyDescent="0.35">
      <c r="A3094">
        <v>3447.8674000000001</v>
      </c>
      <c r="B3094">
        <v>-3.8180000000000002E-3</v>
      </c>
    </row>
    <row r="3095" spans="1:2" x14ac:dyDescent="0.35">
      <c r="A3095">
        <v>3447.6889110000002</v>
      </c>
      <c r="B3095">
        <v>-3.9039999999999999E-3</v>
      </c>
    </row>
    <row r="3096" spans="1:2" x14ac:dyDescent="0.35">
      <c r="A3096">
        <v>3447.5104219999998</v>
      </c>
      <c r="B3096">
        <v>-3.9630000000000004E-3</v>
      </c>
    </row>
    <row r="3097" spans="1:2" x14ac:dyDescent="0.35">
      <c r="A3097">
        <v>3447.3319339999998</v>
      </c>
      <c r="B3097">
        <v>-4.0289999999999996E-3</v>
      </c>
    </row>
    <row r="3098" spans="1:2" x14ac:dyDescent="0.35">
      <c r="A3098">
        <v>3447.1534449999999</v>
      </c>
      <c r="B3098">
        <v>-4.0889999999999998E-3</v>
      </c>
    </row>
    <row r="3099" spans="1:2" x14ac:dyDescent="0.35">
      <c r="A3099">
        <v>3446.974956</v>
      </c>
      <c r="B3099">
        <v>-4.0740000000000004E-3</v>
      </c>
    </row>
    <row r="3100" spans="1:2" x14ac:dyDescent="0.35">
      <c r="A3100">
        <v>3446.7964670000001</v>
      </c>
      <c r="B3100">
        <v>-3.9690000000000003E-3</v>
      </c>
    </row>
    <row r="3101" spans="1:2" x14ac:dyDescent="0.35">
      <c r="A3101">
        <v>3446.6179790000001</v>
      </c>
      <c r="B3101">
        <v>-3.8769999999999998E-3</v>
      </c>
    </row>
    <row r="3102" spans="1:2" x14ac:dyDescent="0.35">
      <c r="A3102">
        <v>3446.4394900000002</v>
      </c>
      <c r="B3102">
        <v>-3.898E-3</v>
      </c>
    </row>
    <row r="3103" spans="1:2" x14ac:dyDescent="0.35">
      <c r="A3103">
        <v>3446.2610009999999</v>
      </c>
      <c r="B3103">
        <v>-3.9880000000000002E-3</v>
      </c>
    </row>
    <row r="3104" spans="1:2" x14ac:dyDescent="0.35">
      <c r="A3104">
        <v>3446.082512</v>
      </c>
      <c r="B3104">
        <v>-4.0159999999999996E-3</v>
      </c>
    </row>
    <row r="3105" spans="1:2" x14ac:dyDescent="0.35">
      <c r="A3105">
        <v>3445.9040230000001</v>
      </c>
      <c r="B3105">
        <v>-3.9350000000000001E-3</v>
      </c>
    </row>
    <row r="3106" spans="1:2" x14ac:dyDescent="0.35">
      <c r="A3106">
        <v>3445.725535</v>
      </c>
      <c r="B3106">
        <v>-3.8249999999999998E-3</v>
      </c>
    </row>
    <row r="3107" spans="1:2" x14ac:dyDescent="0.35">
      <c r="A3107">
        <v>3445.5470460000001</v>
      </c>
      <c r="B3107">
        <v>-3.7850000000000002E-3</v>
      </c>
    </row>
    <row r="3108" spans="1:2" x14ac:dyDescent="0.35">
      <c r="A3108">
        <v>3445.3685569999998</v>
      </c>
      <c r="B3108">
        <v>-3.8149999999999998E-3</v>
      </c>
    </row>
    <row r="3109" spans="1:2" x14ac:dyDescent="0.35">
      <c r="A3109">
        <v>3445.1900679999999</v>
      </c>
      <c r="B3109">
        <v>-3.8609999999999998E-3</v>
      </c>
    </row>
    <row r="3110" spans="1:2" x14ac:dyDescent="0.35">
      <c r="A3110">
        <v>3445.0115799999999</v>
      </c>
      <c r="B3110">
        <v>-3.9309999999999996E-3</v>
      </c>
    </row>
    <row r="3111" spans="1:2" x14ac:dyDescent="0.35">
      <c r="A3111">
        <v>3444.833091</v>
      </c>
      <c r="B3111">
        <v>-4.091E-3</v>
      </c>
    </row>
    <row r="3112" spans="1:2" x14ac:dyDescent="0.35">
      <c r="A3112">
        <v>3444.6546020000001</v>
      </c>
      <c r="B3112">
        <v>-4.3119999999999999E-3</v>
      </c>
    </row>
    <row r="3113" spans="1:2" x14ac:dyDescent="0.35">
      <c r="A3113">
        <v>3444.4761130000002</v>
      </c>
      <c r="B3113">
        <v>-4.4409999999999996E-3</v>
      </c>
    </row>
    <row r="3114" spans="1:2" x14ac:dyDescent="0.35">
      <c r="A3114">
        <v>3444.2976250000002</v>
      </c>
      <c r="B3114">
        <v>-4.352E-3</v>
      </c>
    </row>
    <row r="3115" spans="1:2" x14ac:dyDescent="0.35">
      <c r="A3115">
        <v>3444.1191359999998</v>
      </c>
      <c r="B3115">
        <v>-4.084E-3</v>
      </c>
    </row>
    <row r="3116" spans="1:2" x14ac:dyDescent="0.35">
      <c r="A3116">
        <v>3443.9406469999999</v>
      </c>
      <c r="B3116">
        <v>-3.797E-3</v>
      </c>
    </row>
    <row r="3117" spans="1:2" x14ac:dyDescent="0.35">
      <c r="A3117">
        <v>3443.762158</v>
      </c>
      <c r="B3117">
        <v>-3.6319999999999998E-3</v>
      </c>
    </row>
    <row r="3118" spans="1:2" x14ac:dyDescent="0.35">
      <c r="A3118">
        <v>3443.58367</v>
      </c>
      <c r="B3118">
        <v>-3.6289999999999998E-3</v>
      </c>
    </row>
    <row r="3119" spans="1:2" x14ac:dyDescent="0.35">
      <c r="A3119">
        <v>3443.4051810000001</v>
      </c>
      <c r="B3119">
        <v>-3.7290000000000001E-3</v>
      </c>
    </row>
    <row r="3120" spans="1:2" x14ac:dyDescent="0.35">
      <c r="A3120">
        <v>3443.2266920000002</v>
      </c>
      <c r="B3120">
        <v>-3.8430000000000001E-3</v>
      </c>
    </row>
    <row r="3121" spans="1:2" x14ac:dyDescent="0.35">
      <c r="A3121">
        <v>3443.0482029999998</v>
      </c>
      <c r="B3121">
        <v>-3.9020000000000001E-3</v>
      </c>
    </row>
    <row r="3122" spans="1:2" x14ac:dyDescent="0.35">
      <c r="A3122">
        <v>3442.8697149999998</v>
      </c>
      <c r="B3122">
        <v>-3.8660000000000001E-3</v>
      </c>
    </row>
    <row r="3123" spans="1:2" x14ac:dyDescent="0.35">
      <c r="A3123">
        <v>3442.6912259999999</v>
      </c>
      <c r="B3123">
        <v>-3.7320000000000001E-3</v>
      </c>
    </row>
    <row r="3124" spans="1:2" x14ac:dyDescent="0.35">
      <c r="A3124">
        <v>3442.512737</v>
      </c>
      <c r="B3124">
        <v>-3.5699999999999998E-3</v>
      </c>
    </row>
    <row r="3125" spans="1:2" x14ac:dyDescent="0.35">
      <c r="A3125">
        <v>3442.3342480000001</v>
      </c>
      <c r="B3125">
        <v>-3.5070000000000001E-3</v>
      </c>
    </row>
    <row r="3126" spans="1:2" x14ac:dyDescent="0.35">
      <c r="A3126">
        <v>3442.1557590000002</v>
      </c>
      <c r="B3126">
        <v>-3.6089999999999998E-3</v>
      </c>
    </row>
    <row r="3127" spans="1:2" x14ac:dyDescent="0.35">
      <c r="A3127">
        <v>3441.9772710000002</v>
      </c>
      <c r="B3127">
        <v>-3.7910000000000001E-3</v>
      </c>
    </row>
    <row r="3128" spans="1:2" x14ac:dyDescent="0.35">
      <c r="A3128">
        <v>3441.7987819999998</v>
      </c>
      <c r="B3128">
        <v>-3.8920000000000001E-3</v>
      </c>
    </row>
    <row r="3129" spans="1:2" x14ac:dyDescent="0.35">
      <c r="A3129">
        <v>3441.6202929999999</v>
      </c>
      <c r="B3129">
        <v>-3.826E-3</v>
      </c>
    </row>
    <row r="3130" spans="1:2" x14ac:dyDescent="0.35">
      <c r="A3130">
        <v>3441.441804</v>
      </c>
      <c r="B3130">
        <v>-3.6549999999999998E-3</v>
      </c>
    </row>
    <row r="3131" spans="1:2" x14ac:dyDescent="0.35">
      <c r="A3131">
        <v>3441.263316</v>
      </c>
      <c r="B3131">
        <v>-3.5209999999999998E-3</v>
      </c>
    </row>
    <row r="3132" spans="1:2" x14ac:dyDescent="0.35">
      <c r="A3132">
        <v>3441.0848270000001</v>
      </c>
      <c r="B3132">
        <v>-3.5339999999999998E-3</v>
      </c>
    </row>
    <row r="3133" spans="1:2" x14ac:dyDescent="0.35">
      <c r="A3133">
        <v>3440.9063379999998</v>
      </c>
      <c r="B3133">
        <v>-3.6900000000000001E-3</v>
      </c>
    </row>
    <row r="3134" spans="1:2" x14ac:dyDescent="0.35">
      <c r="A3134">
        <v>3440.7278489999999</v>
      </c>
      <c r="B3134">
        <v>-3.8760000000000001E-3</v>
      </c>
    </row>
    <row r="3135" spans="1:2" x14ac:dyDescent="0.35">
      <c r="A3135">
        <v>3440.5493609999999</v>
      </c>
      <c r="B3135">
        <v>-3.999E-3</v>
      </c>
    </row>
    <row r="3136" spans="1:2" x14ac:dyDescent="0.35">
      <c r="A3136">
        <v>3440.370872</v>
      </c>
      <c r="B3136">
        <v>-4.0769999999999999E-3</v>
      </c>
    </row>
    <row r="3137" spans="1:2" x14ac:dyDescent="0.35">
      <c r="A3137">
        <v>3440.1923830000001</v>
      </c>
      <c r="B3137">
        <v>-4.1320000000000003E-3</v>
      </c>
    </row>
    <row r="3138" spans="1:2" x14ac:dyDescent="0.35">
      <c r="A3138">
        <v>3440.0138940000002</v>
      </c>
      <c r="B3138">
        <v>-4.1209999999999997E-3</v>
      </c>
    </row>
    <row r="3139" spans="1:2" x14ac:dyDescent="0.35">
      <c r="A3139">
        <v>3439.8354060000001</v>
      </c>
      <c r="B3139">
        <v>-4.0419999999999996E-3</v>
      </c>
    </row>
    <row r="3140" spans="1:2" x14ac:dyDescent="0.35">
      <c r="A3140">
        <v>3439.6569169999998</v>
      </c>
      <c r="B3140">
        <v>-3.9899999999999996E-3</v>
      </c>
    </row>
    <row r="3141" spans="1:2" x14ac:dyDescent="0.35">
      <c r="A3141">
        <v>3439.4784279999999</v>
      </c>
      <c r="B3141">
        <v>-4.0179999999999999E-3</v>
      </c>
    </row>
    <row r="3142" spans="1:2" x14ac:dyDescent="0.35">
      <c r="A3142">
        <v>3439.299939</v>
      </c>
      <c r="B3142">
        <v>-4.0670000000000003E-3</v>
      </c>
    </row>
    <row r="3143" spans="1:2" x14ac:dyDescent="0.35">
      <c r="A3143">
        <v>3439.121451</v>
      </c>
      <c r="B3143">
        <v>-4.0969999999999999E-3</v>
      </c>
    </row>
    <row r="3144" spans="1:2" x14ac:dyDescent="0.35">
      <c r="A3144">
        <v>3438.9429620000001</v>
      </c>
      <c r="B3144">
        <v>-4.1580000000000002E-3</v>
      </c>
    </row>
    <row r="3145" spans="1:2" x14ac:dyDescent="0.35">
      <c r="A3145">
        <v>3438.7644730000002</v>
      </c>
      <c r="B3145">
        <v>-4.2909999999999997E-3</v>
      </c>
    </row>
    <row r="3146" spans="1:2" x14ac:dyDescent="0.35">
      <c r="A3146">
        <v>3438.5859839999998</v>
      </c>
      <c r="B3146">
        <v>-4.4400000000000004E-3</v>
      </c>
    </row>
    <row r="3147" spans="1:2" x14ac:dyDescent="0.35">
      <c r="A3147">
        <v>3438.4074949999999</v>
      </c>
      <c r="B3147">
        <v>-4.5300000000000002E-3</v>
      </c>
    </row>
    <row r="3148" spans="1:2" x14ac:dyDescent="0.35">
      <c r="A3148">
        <v>3438.2290069999999</v>
      </c>
      <c r="B3148">
        <v>-4.5560000000000002E-3</v>
      </c>
    </row>
    <row r="3149" spans="1:2" x14ac:dyDescent="0.35">
      <c r="A3149">
        <v>3438.050518</v>
      </c>
      <c r="B3149">
        <v>-4.5640000000000003E-3</v>
      </c>
    </row>
    <row r="3150" spans="1:2" x14ac:dyDescent="0.35">
      <c r="A3150">
        <v>3437.8720290000001</v>
      </c>
      <c r="B3150">
        <v>-4.5830000000000003E-3</v>
      </c>
    </row>
    <row r="3151" spans="1:2" x14ac:dyDescent="0.35">
      <c r="A3151">
        <v>3437.6935400000002</v>
      </c>
      <c r="B3151">
        <v>-4.5859999999999998E-3</v>
      </c>
    </row>
    <row r="3152" spans="1:2" x14ac:dyDescent="0.35">
      <c r="A3152">
        <v>3437.5150520000002</v>
      </c>
      <c r="B3152">
        <v>-4.5430000000000002E-3</v>
      </c>
    </row>
    <row r="3153" spans="1:2" x14ac:dyDescent="0.35">
      <c r="A3153">
        <v>3437.3365629999998</v>
      </c>
      <c r="B3153">
        <v>-4.4770000000000001E-3</v>
      </c>
    </row>
    <row r="3154" spans="1:2" x14ac:dyDescent="0.35">
      <c r="A3154">
        <v>3437.1580739999999</v>
      </c>
      <c r="B3154">
        <v>-4.4739999999999997E-3</v>
      </c>
    </row>
    <row r="3155" spans="1:2" x14ac:dyDescent="0.35">
      <c r="A3155">
        <v>3436.979585</v>
      </c>
      <c r="B3155">
        <v>-4.594E-3</v>
      </c>
    </row>
    <row r="3156" spans="1:2" x14ac:dyDescent="0.35">
      <c r="A3156">
        <v>3436.801097</v>
      </c>
      <c r="B3156">
        <v>-4.7489999999999997E-3</v>
      </c>
    </row>
    <row r="3157" spans="1:2" x14ac:dyDescent="0.35">
      <c r="A3157">
        <v>3436.6226080000001</v>
      </c>
      <c r="B3157">
        <v>-4.7609999999999996E-3</v>
      </c>
    </row>
    <row r="3158" spans="1:2" x14ac:dyDescent="0.35">
      <c r="A3158">
        <v>3436.4441189999998</v>
      </c>
      <c r="B3158">
        <v>-4.5770000000000003E-3</v>
      </c>
    </row>
    <row r="3159" spans="1:2" x14ac:dyDescent="0.35">
      <c r="A3159">
        <v>3436.2656299999999</v>
      </c>
      <c r="B3159">
        <v>-4.3730000000000002E-3</v>
      </c>
    </row>
    <row r="3160" spans="1:2" x14ac:dyDescent="0.35">
      <c r="A3160">
        <v>3436.0871419999999</v>
      </c>
      <c r="B3160">
        <v>-4.3559999999999996E-3</v>
      </c>
    </row>
    <row r="3161" spans="1:2" x14ac:dyDescent="0.35">
      <c r="A3161">
        <v>3435.908653</v>
      </c>
      <c r="B3161">
        <v>-4.522E-3</v>
      </c>
    </row>
    <row r="3162" spans="1:2" x14ac:dyDescent="0.35">
      <c r="A3162">
        <v>3435.7301640000001</v>
      </c>
      <c r="B3162">
        <v>-4.6849999999999999E-3</v>
      </c>
    </row>
    <row r="3163" spans="1:2" x14ac:dyDescent="0.35">
      <c r="A3163">
        <v>3435.5516750000002</v>
      </c>
      <c r="B3163">
        <v>-4.712E-3</v>
      </c>
    </row>
    <row r="3164" spans="1:2" x14ac:dyDescent="0.35">
      <c r="A3164">
        <v>3435.3731870000001</v>
      </c>
      <c r="B3164">
        <v>-4.6620000000000003E-3</v>
      </c>
    </row>
    <row r="3165" spans="1:2" x14ac:dyDescent="0.35">
      <c r="A3165">
        <v>3435.1946979999998</v>
      </c>
      <c r="B3165">
        <v>-4.6550000000000003E-3</v>
      </c>
    </row>
    <row r="3166" spans="1:2" x14ac:dyDescent="0.35">
      <c r="A3166">
        <v>3435.0162089999999</v>
      </c>
      <c r="B3166">
        <v>-4.6930000000000001E-3</v>
      </c>
    </row>
    <row r="3167" spans="1:2" x14ac:dyDescent="0.35">
      <c r="A3167">
        <v>3434.83772</v>
      </c>
      <c r="B3167">
        <v>-4.6800000000000001E-3</v>
      </c>
    </row>
    <row r="3168" spans="1:2" x14ac:dyDescent="0.35">
      <c r="A3168">
        <v>3434.659232</v>
      </c>
      <c r="B3168">
        <v>-4.5729999999999998E-3</v>
      </c>
    </row>
    <row r="3169" spans="1:2" x14ac:dyDescent="0.35">
      <c r="A3169">
        <v>3434.4807430000001</v>
      </c>
      <c r="B3169">
        <v>-4.4320000000000002E-3</v>
      </c>
    </row>
    <row r="3170" spans="1:2" x14ac:dyDescent="0.35">
      <c r="A3170">
        <v>3434.3022540000002</v>
      </c>
      <c r="B3170">
        <v>-4.3200000000000001E-3</v>
      </c>
    </row>
    <row r="3171" spans="1:2" x14ac:dyDescent="0.35">
      <c r="A3171">
        <v>3434.1237649999998</v>
      </c>
      <c r="B3171">
        <v>-4.235E-3</v>
      </c>
    </row>
    <row r="3172" spans="1:2" x14ac:dyDescent="0.35">
      <c r="A3172">
        <v>3433.9452759999999</v>
      </c>
      <c r="B3172">
        <v>-4.1529999999999996E-3</v>
      </c>
    </row>
    <row r="3173" spans="1:2" x14ac:dyDescent="0.35">
      <c r="A3173">
        <v>3433.7667879999999</v>
      </c>
      <c r="B3173">
        <v>-4.1070000000000004E-3</v>
      </c>
    </row>
    <row r="3174" spans="1:2" x14ac:dyDescent="0.35">
      <c r="A3174">
        <v>3433.588299</v>
      </c>
      <c r="B3174">
        <v>-4.1669999999999997E-3</v>
      </c>
    </row>
    <row r="3175" spans="1:2" x14ac:dyDescent="0.35">
      <c r="A3175">
        <v>3433.4098100000001</v>
      </c>
      <c r="B3175">
        <v>-4.3569999999999998E-3</v>
      </c>
    </row>
    <row r="3176" spans="1:2" x14ac:dyDescent="0.35">
      <c r="A3176">
        <v>3433.2313210000002</v>
      </c>
      <c r="B3176">
        <v>-4.6059999999999999E-3</v>
      </c>
    </row>
    <row r="3177" spans="1:2" x14ac:dyDescent="0.35">
      <c r="A3177">
        <v>3433.0528330000002</v>
      </c>
      <c r="B3177">
        <v>-4.7910000000000001E-3</v>
      </c>
    </row>
    <row r="3178" spans="1:2" x14ac:dyDescent="0.35">
      <c r="A3178">
        <v>3432.8743439999998</v>
      </c>
      <c r="B3178">
        <v>-4.8149999999999998E-3</v>
      </c>
    </row>
    <row r="3179" spans="1:2" x14ac:dyDescent="0.35">
      <c r="A3179">
        <v>3432.6958549999999</v>
      </c>
      <c r="B3179">
        <v>-4.6750000000000003E-3</v>
      </c>
    </row>
    <row r="3180" spans="1:2" x14ac:dyDescent="0.35">
      <c r="A3180">
        <v>3432.517366</v>
      </c>
      <c r="B3180">
        <v>-4.4879999999999998E-3</v>
      </c>
    </row>
    <row r="3181" spans="1:2" x14ac:dyDescent="0.35">
      <c r="A3181">
        <v>3432.338878</v>
      </c>
      <c r="B3181">
        <v>-4.411E-3</v>
      </c>
    </row>
    <row r="3182" spans="1:2" x14ac:dyDescent="0.35">
      <c r="A3182">
        <v>3432.1603890000001</v>
      </c>
      <c r="B3182">
        <v>-4.5040000000000002E-3</v>
      </c>
    </row>
    <row r="3183" spans="1:2" x14ac:dyDescent="0.35">
      <c r="A3183">
        <v>3431.9819000000002</v>
      </c>
      <c r="B3183">
        <v>-4.7080000000000004E-3</v>
      </c>
    </row>
    <row r="3184" spans="1:2" x14ac:dyDescent="0.35">
      <c r="A3184">
        <v>3431.8034109999999</v>
      </c>
      <c r="B3184">
        <v>-4.914E-3</v>
      </c>
    </row>
    <row r="3185" spans="1:2" x14ac:dyDescent="0.35">
      <c r="A3185">
        <v>3431.6249229999999</v>
      </c>
      <c r="B3185">
        <v>-5.0220000000000004E-3</v>
      </c>
    </row>
    <row r="3186" spans="1:2" x14ac:dyDescent="0.35">
      <c r="A3186">
        <v>3431.446434</v>
      </c>
      <c r="B3186">
        <v>-4.9839999999999997E-3</v>
      </c>
    </row>
    <row r="3187" spans="1:2" x14ac:dyDescent="0.35">
      <c r="A3187">
        <v>3431.2679450000001</v>
      </c>
      <c r="B3187">
        <v>-4.8580000000000003E-3</v>
      </c>
    </row>
    <row r="3188" spans="1:2" x14ac:dyDescent="0.35">
      <c r="A3188">
        <v>3431.0894560000002</v>
      </c>
      <c r="B3188">
        <v>-4.7559999999999998E-3</v>
      </c>
    </row>
    <row r="3189" spans="1:2" x14ac:dyDescent="0.35">
      <c r="A3189">
        <v>3430.9109680000001</v>
      </c>
      <c r="B3189">
        <v>-4.7070000000000002E-3</v>
      </c>
    </row>
    <row r="3190" spans="1:2" x14ac:dyDescent="0.35">
      <c r="A3190">
        <v>3430.7324789999998</v>
      </c>
      <c r="B3190">
        <v>-4.6639999999999997E-3</v>
      </c>
    </row>
    <row r="3191" spans="1:2" x14ac:dyDescent="0.35">
      <c r="A3191">
        <v>3430.5539899999999</v>
      </c>
      <c r="B3191">
        <v>-4.6259999999999999E-3</v>
      </c>
    </row>
    <row r="3192" spans="1:2" x14ac:dyDescent="0.35">
      <c r="A3192">
        <v>3430.375501</v>
      </c>
      <c r="B3192">
        <v>-4.6490000000000004E-3</v>
      </c>
    </row>
    <row r="3193" spans="1:2" x14ac:dyDescent="0.35">
      <c r="A3193">
        <v>3430.1970120000001</v>
      </c>
      <c r="B3193">
        <v>-4.7149999999999996E-3</v>
      </c>
    </row>
    <row r="3194" spans="1:2" x14ac:dyDescent="0.35">
      <c r="A3194">
        <v>3430.0185240000001</v>
      </c>
      <c r="B3194">
        <v>-4.7029999999999997E-3</v>
      </c>
    </row>
    <row r="3195" spans="1:2" x14ac:dyDescent="0.35">
      <c r="A3195">
        <v>3429.8400350000002</v>
      </c>
      <c r="B3195">
        <v>-4.5409999999999999E-3</v>
      </c>
    </row>
    <row r="3196" spans="1:2" x14ac:dyDescent="0.35">
      <c r="A3196">
        <v>3429.6615459999998</v>
      </c>
      <c r="B3196">
        <v>-4.326E-3</v>
      </c>
    </row>
    <row r="3197" spans="1:2" x14ac:dyDescent="0.35">
      <c r="A3197">
        <v>3429.4830569999999</v>
      </c>
      <c r="B3197">
        <v>-4.2290000000000001E-3</v>
      </c>
    </row>
    <row r="3198" spans="1:2" x14ac:dyDescent="0.35">
      <c r="A3198">
        <v>3429.3045689999999</v>
      </c>
      <c r="B3198">
        <v>-4.3099999999999996E-3</v>
      </c>
    </row>
    <row r="3199" spans="1:2" x14ac:dyDescent="0.35">
      <c r="A3199">
        <v>3429.12608</v>
      </c>
      <c r="B3199">
        <v>-4.4970000000000001E-3</v>
      </c>
    </row>
    <row r="3200" spans="1:2" x14ac:dyDescent="0.35">
      <c r="A3200">
        <v>3428.9475910000001</v>
      </c>
      <c r="B3200">
        <v>-4.6940000000000003E-3</v>
      </c>
    </row>
    <row r="3201" spans="1:2" x14ac:dyDescent="0.35">
      <c r="A3201">
        <v>3428.7691020000002</v>
      </c>
      <c r="B3201">
        <v>-4.8370000000000002E-3</v>
      </c>
    </row>
    <row r="3202" spans="1:2" x14ac:dyDescent="0.35">
      <c r="A3202">
        <v>3428.5906140000002</v>
      </c>
      <c r="B3202">
        <v>-4.8919999999999996E-3</v>
      </c>
    </row>
    <row r="3203" spans="1:2" x14ac:dyDescent="0.35">
      <c r="A3203">
        <v>3428.4121249999998</v>
      </c>
      <c r="B3203">
        <v>-4.8479999999999999E-3</v>
      </c>
    </row>
    <row r="3204" spans="1:2" x14ac:dyDescent="0.35">
      <c r="A3204">
        <v>3428.2336359999999</v>
      </c>
      <c r="B3204">
        <v>-4.712E-3</v>
      </c>
    </row>
    <row r="3205" spans="1:2" x14ac:dyDescent="0.35">
      <c r="A3205">
        <v>3428.055147</v>
      </c>
      <c r="B3205">
        <v>-4.5129999999999997E-3</v>
      </c>
    </row>
    <row r="3206" spans="1:2" x14ac:dyDescent="0.35">
      <c r="A3206">
        <v>3427.876659</v>
      </c>
      <c r="B3206">
        <v>-4.3439999999999998E-3</v>
      </c>
    </row>
    <row r="3207" spans="1:2" x14ac:dyDescent="0.35">
      <c r="A3207">
        <v>3427.6981700000001</v>
      </c>
      <c r="B3207">
        <v>-4.326E-3</v>
      </c>
    </row>
    <row r="3208" spans="1:2" x14ac:dyDescent="0.35">
      <c r="A3208">
        <v>3427.5196810000002</v>
      </c>
      <c r="B3208">
        <v>-4.4669999999999996E-3</v>
      </c>
    </row>
    <row r="3209" spans="1:2" x14ac:dyDescent="0.35">
      <c r="A3209">
        <v>3427.3411919999999</v>
      </c>
      <c r="B3209">
        <v>-4.6129999999999999E-3</v>
      </c>
    </row>
    <row r="3210" spans="1:2" x14ac:dyDescent="0.35">
      <c r="A3210">
        <v>3427.1627039999998</v>
      </c>
      <c r="B3210">
        <v>-4.6230000000000004E-3</v>
      </c>
    </row>
    <row r="3211" spans="1:2" x14ac:dyDescent="0.35">
      <c r="A3211">
        <v>3426.9842149999999</v>
      </c>
      <c r="B3211">
        <v>-4.5370000000000002E-3</v>
      </c>
    </row>
    <row r="3212" spans="1:2" x14ac:dyDescent="0.35">
      <c r="A3212">
        <v>3426.805726</v>
      </c>
      <c r="B3212">
        <v>-4.5149999999999999E-3</v>
      </c>
    </row>
    <row r="3213" spans="1:2" x14ac:dyDescent="0.35">
      <c r="A3213">
        <v>3426.6272370000002</v>
      </c>
      <c r="B3213">
        <v>-4.6309999999999997E-3</v>
      </c>
    </row>
    <row r="3214" spans="1:2" x14ac:dyDescent="0.35">
      <c r="A3214">
        <v>3426.4487479999998</v>
      </c>
      <c r="B3214">
        <v>-4.7949999999999998E-3</v>
      </c>
    </row>
    <row r="3215" spans="1:2" x14ac:dyDescent="0.35">
      <c r="A3215">
        <v>3426.2702599999998</v>
      </c>
      <c r="B3215">
        <v>-4.901E-3</v>
      </c>
    </row>
    <row r="3216" spans="1:2" x14ac:dyDescent="0.35">
      <c r="A3216">
        <v>3426.0917709999999</v>
      </c>
      <c r="B3216">
        <v>-4.9259999999999998E-3</v>
      </c>
    </row>
    <row r="3217" spans="1:2" x14ac:dyDescent="0.35">
      <c r="A3217">
        <v>3425.913282</v>
      </c>
      <c r="B3217">
        <v>-4.8979999999999996E-3</v>
      </c>
    </row>
    <row r="3218" spans="1:2" x14ac:dyDescent="0.35">
      <c r="A3218">
        <v>3425.7347930000001</v>
      </c>
      <c r="B3218">
        <v>-4.8630000000000001E-3</v>
      </c>
    </row>
    <row r="3219" spans="1:2" x14ac:dyDescent="0.35">
      <c r="A3219">
        <v>3425.5563050000001</v>
      </c>
      <c r="B3219">
        <v>-4.8979999999999996E-3</v>
      </c>
    </row>
    <row r="3220" spans="1:2" x14ac:dyDescent="0.35">
      <c r="A3220">
        <v>3425.3778160000002</v>
      </c>
      <c r="B3220">
        <v>-5.0390000000000001E-3</v>
      </c>
    </row>
    <row r="3221" spans="1:2" x14ac:dyDescent="0.35">
      <c r="A3221">
        <v>3425.1993269999998</v>
      </c>
      <c r="B3221">
        <v>-5.2040000000000003E-3</v>
      </c>
    </row>
    <row r="3222" spans="1:2" x14ac:dyDescent="0.35">
      <c r="A3222">
        <v>3425.0208379999999</v>
      </c>
      <c r="B3222">
        <v>-5.2789999999999998E-3</v>
      </c>
    </row>
    <row r="3223" spans="1:2" x14ac:dyDescent="0.35">
      <c r="A3223">
        <v>3424.8423499999999</v>
      </c>
      <c r="B3223">
        <v>-5.2570000000000004E-3</v>
      </c>
    </row>
    <row r="3224" spans="1:2" x14ac:dyDescent="0.35">
      <c r="A3224">
        <v>3424.663861</v>
      </c>
      <c r="B3224">
        <v>-5.2180000000000004E-3</v>
      </c>
    </row>
    <row r="3225" spans="1:2" x14ac:dyDescent="0.35">
      <c r="A3225">
        <v>3424.4853720000001</v>
      </c>
      <c r="B3225">
        <v>-5.215E-3</v>
      </c>
    </row>
    <row r="3226" spans="1:2" x14ac:dyDescent="0.35">
      <c r="A3226">
        <v>3424.3068830000002</v>
      </c>
      <c r="B3226">
        <v>-5.2319999999999997E-3</v>
      </c>
    </row>
    <row r="3227" spans="1:2" x14ac:dyDescent="0.35">
      <c r="A3227">
        <v>3424.1283950000002</v>
      </c>
      <c r="B3227">
        <v>-5.2360000000000002E-3</v>
      </c>
    </row>
    <row r="3228" spans="1:2" x14ac:dyDescent="0.35">
      <c r="A3228">
        <v>3423.9499059999998</v>
      </c>
      <c r="B3228">
        <v>-5.2319999999999997E-3</v>
      </c>
    </row>
    <row r="3229" spans="1:2" x14ac:dyDescent="0.35">
      <c r="A3229">
        <v>3423.7714169999999</v>
      </c>
      <c r="B3229">
        <v>-5.2490000000000002E-3</v>
      </c>
    </row>
    <row r="3230" spans="1:2" x14ac:dyDescent="0.35">
      <c r="A3230">
        <v>3423.592928</v>
      </c>
      <c r="B3230">
        <v>-5.2659999999999998E-3</v>
      </c>
    </row>
    <row r="3231" spans="1:2" x14ac:dyDescent="0.35">
      <c r="A3231">
        <v>3423.41444</v>
      </c>
      <c r="B3231">
        <v>-5.2139999999999999E-3</v>
      </c>
    </row>
    <row r="3232" spans="1:2" x14ac:dyDescent="0.35">
      <c r="A3232">
        <v>3423.2359510000001</v>
      </c>
      <c r="B3232">
        <v>-5.0559999999999997E-3</v>
      </c>
    </row>
    <row r="3233" spans="1:2" x14ac:dyDescent="0.35">
      <c r="A3233">
        <v>3423.0574620000002</v>
      </c>
      <c r="B3233">
        <v>-4.849E-3</v>
      </c>
    </row>
    <row r="3234" spans="1:2" x14ac:dyDescent="0.35">
      <c r="A3234">
        <v>3422.8789729999999</v>
      </c>
      <c r="B3234">
        <v>-4.7029999999999997E-3</v>
      </c>
    </row>
    <row r="3235" spans="1:2" x14ac:dyDescent="0.35">
      <c r="A3235">
        <v>3422.7004849999998</v>
      </c>
      <c r="B3235">
        <v>-4.6849999999999999E-3</v>
      </c>
    </row>
    <row r="3236" spans="1:2" x14ac:dyDescent="0.35">
      <c r="A3236">
        <v>3422.5219959999999</v>
      </c>
      <c r="B3236">
        <v>-4.7730000000000003E-3</v>
      </c>
    </row>
    <row r="3237" spans="1:2" x14ac:dyDescent="0.35">
      <c r="A3237">
        <v>3422.343507</v>
      </c>
      <c r="B3237">
        <v>-4.8529999999999997E-3</v>
      </c>
    </row>
    <row r="3238" spans="1:2" x14ac:dyDescent="0.35">
      <c r="A3238">
        <v>3422.1650180000001</v>
      </c>
      <c r="B3238">
        <v>-4.8349999999999999E-3</v>
      </c>
    </row>
    <row r="3239" spans="1:2" x14ac:dyDescent="0.35">
      <c r="A3239">
        <v>3421.9865289999998</v>
      </c>
      <c r="B3239">
        <v>-4.7720000000000002E-3</v>
      </c>
    </row>
    <row r="3240" spans="1:2" x14ac:dyDescent="0.35">
      <c r="A3240">
        <v>3421.8080409999998</v>
      </c>
      <c r="B3240">
        <v>-4.823E-3</v>
      </c>
    </row>
    <row r="3241" spans="1:2" x14ac:dyDescent="0.35">
      <c r="A3241">
        <v>3421.6295519999999</v>
      </c>
      <c r="B3241">
        <v>-5.0600000000000003E-3</v>
      </c>
    </row>
    <row r="3242" spans="1:2" x14ac:dyDescent="0.35">
      <c r="A3242">
        <v>3421.451063</v>
      </c>
      <c r="B3242">
        <v>-5.372E-3</v>
      </c>
    </row>
    <row r="3243" spans="1:2" x14ac:dyDescent="0.35">
      <c r="A3243">
        <v>3421.2725740000001</v>
      </c>
      <c r="B3243">
        <v>-5.6090000000000003E-3</v>
      </c>
    </row>
    <row r="3244" spans="1:2" x14ac:dyDescent="0.35">
      <c r="A3244">
        <v>3421.0940860000001</v>
      </c>
      <c r="B3244">
        <v>-5.7320000000000001E-3</v>
      </c>
    </row>
    <row r="3245" spans="1:2" x14ac:dyDescent="0.35">
      <c r="A3245">
        <v>3420.9155970000002</v>
      </c>
      <c r="B3245">
        <v>-5.7489999999999998E-3</v>
      </c>
    </row>
    <row r="3246" spans="1:2" x14ac:dyDescent="0.35">
      <c r="A3246">
        <v>3420.7371079999998</v>
      </c>
      <c r="B3246">
        <v>-5.62E-3</v>
      </c>
    </row>
    <row r="3247" spans="1:2" x14ac:dyDescent="0.35">
      <c r="A3247">
        <v>3420.5586189999999</v>
      </c>
      <c r="B3247">
        <v>-5.3759999999999997E-3</v>
      </c>
    </row>
    <row r="3248" spans="1:2" x14ac:dyDescent="0.35">
      <c r="A3248">
        <v>3420.3801309999999</v>
      </c>
      <c r="B3248">
        <v>-5.1669999999999997E-3</v>
      </c>
    </row>
    <row r="3249" spans="1:2" x14ac:dyDescent="0.35">
      <c r="A3249">
        <v>3420.201642</v>
      </c>
      <c r="B3249">
        <v>-5.0809999999999996E-3</v>
      </c>
    </row>
    <row r="3250" spans="1:2" x14ac:dyDescent="0.35">
      <c r="A3250">
        <v>3420.0231530000001</v>
      </c>
      <c r="B3250">
        <v>-5.032E-3</v>
      </c>
    </row>
    <row r="3251" spans="1:2" x14ac:dyDescent="0.35">
      <c r="A3251">
        <v>3419.8446640000002</v>
      </c>
      <c r="B3251">
        <v>-4.9129999999999998E-3</v>
      </c>
    </row>
    <row r="3252" spans="1:2" x14ac:dyDescent="0.35">
      <c r="A3252">
        <v>3419.6661760000002</v>
      </c>
      <c r="B3252">
        <v>-4.7629999999999999E-3</v>
      </c>
    </row>
    <row r="3253" spans="1:2" x14ac:dyDescent="0.35">
      <c r="A3253">
        <v>3419.4876869999998</v>
      </c>
      <c r="B3253">
        <v>-4.6979999999999999E-3</v>
      </c>
    </row>
    <row r="3254" spans="1:2" x14ac:dyDescent="0.35">
      <c r="A3254">
        <v>3419.3091979999999</v>
      </c>
      <c r="B3254">
        <v>-4.7860000000000003E-3</v>
      </c>
    </row>
    <row r="3255" spans="1:2" x14ac:dyDescent="0.35">
      <c r="A3255">
        <v>3419.130709</v>
      </c>
      <c r="B3255">
        <v>-5.0020000000000004E-3</v>
      </c>
    </row>
    <row r="3256" spans="1:2" x14ac:dyDescent="0.35">
      <c r="A3256">
        <v>3418.952221</v>
      </c>
      <c r="B3256">
        <v>-5.267E-3</v>
      </c>
    </row>
    <row r="3257" spans="1:2" x14ac:dyDescent="0.35">
      <c r="A3257">
        <v>3418.7737320000001</v>
      </c>
      <c r="B3257">
        <v>-5.4920000000000004E-3</v>
      </c>
    </row>
    <row r="3258" spans="1:2" x14ac:dyDescent="0.35">
      <c r="A3258">
        <v>3418.5952430000002</v>
      </c>
      <c r="B3258">
        <v>-5.6039999999999996E-3</v>
      </c>
    </row>
    <row r="3259" spans="1:2" x14ac:dyDescent="0.35">
      <c r="A3259">
        <v>3418.4167539999999</v>
      </c>
      <c r="B3259">
        <v>-5.5750000000000001E-3</v>
      </c>
    </row>
    <row r="3260" spans="1:2" x14ac:dyDescent="0.35">
      <c r="A3260">
        <v>3418.238265</v>
      </c>
      <c r="B3260">
        <v>-5.437E-3</v>
      </c>
    </row>
    <row r="3261" spans="1:2" x14ac:dyDescent="0.35">
      <c r="A3261">
        <v>3418.0597769999999</v>
      </c>
      <c r="B3261">
        <v>-5.2570000000000004E-3</v>
      </c>
    </row>
    <row r="3262" spans="1:2" x14ac:dyDescent="0.35">
      <c r="A3262">
        <v>3417.881288</v>
      </c>
      <c r="B3262">
        <v>-5.1009999999999996E-3</v>
      </c>
    </row>
    <row r="3263" spans="1:2" x14ac:dyDescent="0.35">
      <c r="A3263">
        <v>3417.7027990000001</v>
      </c>
      <c r="B3263">
        <v>-5.032E-3</v>
      </c>
    </row>
    <row r="3264" spans="1:2" x14ac:dyDescent="0.35">
      <c r="A3264">
        <v>3417.5243099999998</v>
      </c>
      <c r="B3264">
        <v>-5.1000000000000004E-3</v>
      </c>
    </row>
    <row r="3265" spans="1:2" x14ac:dyDescent="0.35">
      <c r="A3265">
        <v>3417.3458220000002</v>
      </c>
      <c r="B3265">
        <v>-5.274E-3</v>
      </c>
    </row>
    <row r="3266" spans="1:2" x14ac:dyDescent="0.35">
      <c r="A3266">
        <v>3417.1673329999999</v>
      </c>
      <c r="B3266">
        <v>-5.4380000000000001E-3</v>
      </c>
    </row>
    <row r="3267" spans="1:2" x14ac:dyDescent="0.35">
      <c r="A3267">
        <v>3416.988844</v>
      </c>
      <c r="B3267">
        <v>-5.5149999999999999E-3</v>
      </c>
    </row>
    <row r="3268" spans="1:2" x14ac:dyDescent="0.35">
      <c r="A3268">
        <v>3416.8103550000001</v>
      </c>
      <c r="B3268">
        <v>-5.5380000000000004E-3</v>
      </c>
    </row>
    <row r="3269" spans="1:2" x14ac:dyDescent="0.35">
      <c r="A3269">
        <v>3416.6318670000001</v>
      </c>
      <c r="B3269">
        <v>-5.5669999999999999E-3</v>
      </c>
    </row>
    <row r="3270" spans="1:2" x14ac:dyDescent="0.35">
      <c r="A3270">
        <v>3416.4533780000002</v>
      </c>
      <c r="B3270">
        <v>-5.6080000000000001E-3</v>
      </c>
    </row>
    <row r="3271" spans="1:2" x14ac:dyDescent="0.35">
      <c r="A3271">
        <v>3416.2748889999998</v>
      </c>
      <c r="B3271">
        <v>-5.633E-3</v>
      </c>
    </row>
    <row r="3272" spans="1:2" x14ac:dyDescent="0.35">
      <c r="A3272">
        <v>3416.0963999999999</v>
      </c>
      <c r="B3272">
        <v>-5.6160000000000003E-3</v>
      </c>
    </row>
    <row r="3273" spans="1:2" x14ac:dyDescent="0.35">
      <c r="A3273">
        <v>3415.9179119999999</v>
      </c>
      <c r="B3273">
        <v>-5.5399999999999998E-3</v>
      </c>
    </row>
    <row r="3274" spans="1:2" x14ac:dyDescent="0.35">
      <c r="A3274">
        <v>3415.739423</v>
      </c>
      <c r="B3274">
        <v>-5.4079999999999996E-3</v>
      </c>
    </row>
    <row r="3275" spans="1:2" x14ac:dyDescent="0.35">
      <c r="A3275">
        <v>3415.5609340000001</v>
      </c>
      <c r="B3275">
        <v>-5.2620000000000002E-3</v>
      </c>
    </row>
    <row r="3276" spans="1:2" x14ac:dyDescent="0.35">
      <c r="A3276">
        <v>3415.3824450000002</v>
      </c>
      <c r="B3276">
        <v>-5.1739999999999998E-3</v>
      </c>
    </row>
    <row r="3277" spans="1:2" x14ac:dyDescent="0.35">
      <c r="A3277">
        <v>3415.2039570000002</v>
      </c>
      <c r="B3277">
        <v>-5.1970000000000002E-3</v>
      </c>
    </row>
    <row r="3278" spans="1:2" x14ac:dyDescent="0.35">
      <c r="A3278">
        <v>3415.0254679999998</v>
      </c>
      <c r="B3278">
        <v>-5.3210000000000002E-3</v>
      </c>
    </row>
    <row r="3279" spans="1:2" x14ac:dyDescent="0.35">
      <c r="A3279">
        <v>3414.8469789999999</v>
      </c>
      <c r="B3279">
        <v>-5.4539999999999996E-3</v>
      </c>
    </row>
    <row r="3280" spans="1:2" x14ac:dyDescent="0.35">
      <c r="A3280">
        <v>3414.66849</v>
      </c>
      <c r="B3280">
        <v>-5.4920000000000004E-3</v>
      </c>
    </row>
    <row r="3281" spans="1:2" x14ac:dyDescent="0.35">
      <c r="A3281">
        <v>3414.4900010000001</v>
      </c>
      <c r="B3281">
        <v>-5.4149999999999997E-3</v>
      </c>
    </row>
    <row r="3282" spans="1:2" x14ac:dyDescent="0.35">
      <c r="A3282">
        <v>3414.3115130000001</v>
      </c>
      <c r="B3282">
        <v>-5.313E-3</v>
      </c>
    </row>
    <row r="3283" spans="1:2" x14ac:dyDescent="0.35">
      <c r="A3283">
        <v>3414.1330240000002</v>
      </c>
      <c r="B3283">
        <v>-5.2900000000000004E-3</v>
      </c>
    </row>
    <row r="3284" spans="1:2" x14ac:dyDescent="0.35">
      <c r="A3284">
        <v>3413.9545349999999</v>
      </c>
      <c r="B3284">
        <v>-5.372E-3</v>
      </c>
    </row>
    <row r="3285" spans="1:2" x14ac:dyDescent="0.35">
      <c r="A3285">
        <v>3413.776046</v>
      </c>
      <c r="B3285">
        <v>-5.5120000000000004E-3</v>
      </c>
    </row>
    <row r="3286" spans="1:2" x14ac:dyDescent="0.35">
      <c r="A3286">
        <v>3413.5975579999999</v>
      </c>
      <c r="B3286">
        <v>-5.6239999999999997E-3</v>
      </c>
    </row>
    <row r="3287" spans="1:2" x14ac:dyDescent="0.35">
      <c r="A3287">
        <v>3413.419069</v>
      </c>
      <c r="B3287">
        <v>-5.6270000000000001E-3</v>
      </c>
    </row>
    <row r="3288" spans="1:2" x14ac:dyDescent="0.35">
      <c r="A3288">
        <v>3413.2405800000001</v>
      </c>
      <c r="B3288">
        <v>-5.5009999999999998E-3</v>
      </c>
    </row>
    <row r="3289" spans="1:2" x14ac:dyDescent="0.35">
      <c r="A3289">
        <v>3413.0620909999998</v>
      </c>
      <c r="B3289">
        <v>-5.3270000000000001E-3</v>
      </c>
    </row>
    <row r="3290" spans="1:2" x14ac:dyDescent="0.35">
      <c r="A3290">
        <v>3412.8836030000002</v>
      </c>
      <c r="B3290">
        <v>-5.2110000000000004E-3</v>
      </c>
    </row>
    <row r="3291" spans="1:2" x14ac:dyDescent="0.35">
      <c r="A3291">
        <v>3412.7051139999999</v>
      </c>
      <c r="B3291">
        <v>-5.1799999999999997E-3</v>
      </c>
    </row>
    <row r="3292" spans="1:2" x14ac:dyDescent="0.35">
      <c r="A3292">
        <v>3412.526625</v>
      </c>
      <c r="B3292">
        <v>-5.1580000000000003E-3</v>
      </c>
    </row>
    <row r="3293" spans="1:2" x14ac:dyDescent="0.35">
      <c r="A3293">
        <v>3412.3481360000001</v>
      </c>
      <c r="B3293">
        <v>-5.0670000000000003E-3</v>
      </c>
    </row>
    <row r="3294" spans="1:2" x14ac:dyDescent="0.35">
      <c r="A3294">
        <v>3412.1696480000001</v>
      </c>
      <c r="B3294">
        <v>-4.9309999999999996E-3</v>
      </c>
    </row>
    <row r="3295" spans="1:2" x14ac:dyDescent="0.35">
      <c r="A3295">
        <v>3411.9911590000002</v>
      </c>
      <c r="B3295">
        <v>-4.8640000000000003E-3</v>
      </c>
    </row>
    <row r="3296" spans="1:2" x14ac:dyDescent="0.35">
      <c r="A3296">
        <v>3411.8126699999998</v>
      </c>
      <c r="B3296">
        <v>-4.9480000000000001E-3</v>
      </c>
    </row>
    <row r="3297" spans="1:2" x14ac:dyDescent="0.35">
      <c r="A3297">
        <v>3411.6341809999999</v>
      </c>
      <c r="B3297">
        <v>-5.1469999999999997E-3</v>
      </c>
    </row>
    <row r="3298" spans="1:2" x14ac:dyDescent="0.35">
      <c r="A3298">
        <v>3411.4556929999999</v>
      </c>
      <c r="B3298">
        <v>-5.3619999999999996E-3</v>
      </c>
    </row>
    <row r="3299" spans="1:2" x14ac:dyDescent="0.35">
      <c r="A3299">
        <v>3411.277204</v>
      </c>
      <c r="B3299">
        <v>-5.5050000000000003E-3</v>
      </c>
    </row>
    <row r="3300" spans="1:2" x14ac:dyDescent="0.35">
      <c r="A3300">
        <v>3411.0987150000001</v>
      </c>
      <c r="B3300">
        <v>-5.5300000000000002E-3</v>
      </c>
    </row>
    <row r="3301" spans="1:2" x14ac:dyDescent="0.35">
      <c r="A3301">
        <v>3410.9202260000002</v>
      </c>
      <c r="B3301">
        <v>-5.457E-3</v>
      </c>
    </row>
    <row r="3302" spans="1:2" x14ac:dyDescent="0.35">
      <c r="A3302">
        <v>3410.7417380000002</v>
      </c>
      <c r="B3302">
        <v>-5.372E-3</v>
      </c>
    </row>
    <row r="3303" spans="1:2" x14ac:dyDescent="0.35">
      <c r="A3303">
        <v>3410.5632489999998</v>
      </c>
      <c r="B3303">
        <v>-5.3540000000000003E-3</v>
      </c>
    </row>
    <row r="3304" spans="1:2" x14ac:dyDescent="0.35">
      <c r="A3304">
        <v>3410.3847599999999</v>
      </c>
      <c r="B3304">
        <v>-5.4209999999999996E-3</v>
      </c>
    </row>
    <row r="3305" spans="1:2" x14ac:dyDescent="0.35">
      <c r="A3305">
        <v>3410.206271</v>
      </c>
      <c r="B3305">
        <v>-5.5420000000000001E-3</v>
      </c>
    </row>
    <row r="3306" spans="1:2" x14ac:dyDescent="0.35">
      <c r="A3306">
        <v>3410.0277820000001</v>
      </c>
      <c r="B3306">
        <v>-5.6709999999999998E-3</v>
      </c>
    </row>
    <row r="3307" spans="1:2" x14ac:dyDescent="0.35">
      <c r="A3307">
        <v>3409.8492940000001</v>
      </c>
      <c r="B3307">
        <v>-5.77E-3</v>
      </c>
    </row>
    <row r="3308" spans="1:2" x14ac:dyDescent="0.35">
      <c r="A3308">
        <v>3409.6708050000002</v>
      </c>
      <c r="B3308">
        <v>-5.829E-3</v>
      </c>
    </row>
    <row r="3309" spans="1:2" x14ac:dyDescent="0.35">
      <c r="A3309">
        <v>3409.4923159999998</v>
      </c>
      <c r="B3309">
        <v>-5.862E-3</v>
      </c>
    </row>
    <row r="3310" spans="1:2" x14ac:dyDescent="0.35">
      <c r="A3310">
        <v>3409.3138269999999</v>
      </c>
      <c r="B3310">
        <v>-5.8900000000000003E-3</v>
      </c>
    </row>
    <row r="3311" spans="1:2" x14ac:dyDescent="0.35">
      <c r="A3311">
        <v>3409.1353389999999</v>
      </c>
      <c r="B3311">
        <v>-5.9300000000000004E-3</v>
      </c>
    </row>
    <row r="3312" spans="1:2" x14ac:dyDescent="0.35">
      <c r="A3312">
        <v>3408.95685</v>
      </c>
      <c r="B3312">
        <v>-5.9789999999999999E-3</v>
      </c>
    </row>
    <row r="3313" spans="1:2" x14ac:dyDescent="0.35">
      <c r="A3313">
        <v>3408.7783610000001</v>
      </c>
      <c r="B3313">
        <v>-5.9800000000000001E-3</v>
      </c>
    </row>
    <row r="3314" spans="1:2" x14ac:dyDescent="0.35">
      <c r="A3314">
        <v>3408.5998719999998</v>
      </c>
      <c r="B3314">
        <v>-5.8659999999999997E-3</v>
      </c>
    </row>
    <row r="3315" spans="1:2" x14ac:dyDescent="0.35">
      <c r="A3315">
        <v>3408.4213840000002</v>
      </c>
      <c r="B3315">
        <v>-5.6550000000000003E-3</v>
      </c>
    </row>
    <row r="3316" spans="1:2" x14ac:dyDescent="0.35">
      <c r="A3316">
        <v>3408.2428949999999</v>
      </c>
      <c r="B3316">
        <v>-5.4799999999999996E-3</v>
      </c>
    </row>
    <row r="3317" spans="1:2" x14ac:dyDescent="0.35">
      <c r="A3317">
        <v>3408.064406</v>
      </c>
      <c r="B3317">
        <v>-5.4780000000000002E-3</v>
      </c>
    </row>
    <row r="3318" spans="1:2" x14ac:dyDescent="0.35">
      <c r="A3318">
        <v>3407.8859170000001</v>
      </c>
      <c r="B3318">
        <v>-5.6249999999999998E-3</v>
      </c>
    </row>
    <row r="3319" spans="1:2" x14ac:dyDescent="0.35">
      <c r="A3319">
        <v>3407.707429</v>
      </c>
      <c r="B3319">
        <v>-5.7409999999999996E-3</v>
      </c>
    </row>
    <row r="3320" spans="1:2" x14ac:dyDescent="0.35">
      <c r="A3320">
        <v>3407.5289400000001</v>
      </c>
      <c r="B3320">
        <v>-5.6839999999999998E-3</v>
      </c>
    </row>
    <row r="3321" spans="1:2" x14ac:dyDescent="0.35">
      <c r="A3321">
        <v>3407.3504509999998</v>
      </c>
      <c r="B3321">
        <v>-5.5279999999999999E-3</v>
      </c>
    </row>
    <row r="3322" spans="1:2" x14ac:dyDescent="0.35">
      <c r="A3322">
        <v>3407.1719619999999</v>
      </c>
      <c r="B3322">
        <v>-5.4330000000000003E-3</v>
      </c>
    </row>
    <row r="3323" spans="1:2" x14ac:dyDescent="0.35">
      <c r="A3323">
        <v>3406.9934739999999</v>
      </c>
      <c r="B3323">
        <v>-5.4349999999999997E-3</v>
      </c>
    </row>
    <row r="3324" spans="1:2" x14ac:dyDescent="0.35">
      <c r="A3324">
        <v>3406.814985</v>
      </c>
      <c r="B3324">
        <v>-5.4749999999999998E-3</v>
      </c>
    </row>
    <row r="3325" spans="1:2" x14ac:dyDescent="0.35">
      <c r="A3325">
        <v>3406.6364960000001</v>
      </c>
      <c r="B3325">
        <v>-5.5360000000000001E-3</v>
      </c>
    </row>
    <row r="3326" spans="1:2" x14ac:dyDescent="0.35">
      <c r="A3326">
        <v>3406.4580070000002</v>
      </c>
      <c r="B3326">
        <v>-5.6280000000000002E-3</v>
      </c>
    </row>
    <row r="3327" spans="1:2" x14ac:dyDescent="0.35">
      <c r="A3327">
        <v>3406.2795179999998</v>
      </c>
      <c r="B3327">
        <v>-5.7159999999999997E-3</v>
      </c>
    </row>
    <row r="3328" spans="1:2" x14ac:dyDescent="0.35">
      <c r="A3328">
        <v>3406.1010299999998</v>
      </c>
      <c r="B3328">
        <v>-5.77E-3</v>
      </c>
    </row>
    <row r="3329" spans="1:2" x14ac:dyDescent="0.35">
      <c r="A3329">
        <v>3405.9225409999999</v>
      </c>
      <c r="B3329">
        <v>-5.8069999999999997E-3</v>
      </c>
    </row>
    <row r="3330" spans="1:2" x14ac:dyDescent="0.35">
      <c r="A3330">
        <v>3405.744052</v>
      </c>
      <c r="B3330">
        <v>-5.8510000000000003E-3</v>
      </c>
    </row>
    <row r="3331" spans="1:2" x14ac:dyDescent="0.35">
      <c r="A3331">
        <v>3405.5655630000001</v>
      </c>
      <c r="B3331">
        <v>-5.8900000000000003E-3</v>
      </c>
    </row>
    <row r="3332" spans="1:2" x14ac:dyDescent="0.35">
      <c r="A3332">
        <v>3405.3870750000001</v>
      </c>
      <c r="B3332">
        <v>-5.8840000000000003E-3</v>
      </c>
    </row>
    <row r="3333" spans="1:2" x14ac:dyDescent="0.35">
      <c r="A3333">
        <v>3405.2085860000002</v>
      </c>
      <c r="B3333">
        <v>-5.7910000000000001E-3</v>
      </c>
    </row>
    <row r="3334" spans="1:2" x14ac:dyDescent="0.35">
      <c r="A3334">
        <v>3405.0300969999998</v>
      </c>
      <c r="B3334">
        <v>-5.6259999999999999E-3</v>
      </c>
    </row>
    <row r="3335" spans="1:2" x14ac:dyDescent="0.35">
      <c r="A3335">
        <v>3404.8516079999999</v>
      </c>
      <c r="B3335">
        <v>-5.4809999999999998E-3</v>
      </c>
    </row>
    <row r="3336" spans="1:2" x14ac:dyDescent="0.35">
      <c r="A3336">
        <v>3404.6731199999999</v>
      </c>
      <c r="B3336">
        <v>-5.4180000000000001E-3</v>
      </c>
    </row>
    <row r="3337" spans="1:2" x14ac:dyDescent="0.35">
      <c r="A3337">
        <v>3404.494631</v>
      </c>
      <c r="B3337">
        <v>-5.424E-3</v>
      </c>
    </row>
    <row r="3338" spans="1:2" x14ac:dyDescent="0.35">
      <c r="A3338">
        <v>3404.3161420000001</v>
      </c>
      <c r="B3338">
        <v>-5.489E-3</v>
      </c>
    </row>
    <row r="3339" spans="1:2" x14ac:dyDescent="0.35">
      <c r="A3339">
        <v>3404.1376529999998</v>
      </c>
      <c r="B3339">
        <v>-5.6350000000000003E-3</v>
      </c>
    </row>
    <row r="3340" spans="1:2" x14ac:dyDescent="0.35">
      <c r="A3340">
        <v>3403.9591650000002</v>
      </c>
      <c r="B3340">
        <v>-5.8300000000000001E-3</v>
      </c>
    </row>
    <row r="3341" spans="1:2" x14ac:dyDescent="0.35">
      <c r="A3341">
        <v>3403.7806759999999</v>
      </c>
      <c r="B3341">
        <v>-5.9589999999999999E-3</v>
      </c>
    </row>
    <row r="3342" spans="1:2" x14ac:dyDescent="0.35">
      <c r="A3342">
        <v>3403.602187</v>
      </c>
      <c r="B3342">
        <v>-5.9509999999999997E-3</v>
      </c>
    </row>
    <row r="3343" spans="1:2" x14ac:dyDescent="0.35">
      <c r="A3343">
        <v>3403.4236980000001</v>
      </c>
      <c r="B3343">
        <v>-5.8580000000000004E-3</v>
      </c>
    </row>
    <row r="3344" spans="1:2" x14ac:dyDescent="0.35">
      <c r="A3344">
        <v>3403.24521</v>
      </c>
      <c r="B3344">
        <v>-5.7920000000000003E-3</v>
      </c>
    </row>
    <row r="3345" spans="1:2" x14ac:dyDescent="0.35">
      <c r="A3345">
        <v>3403.0667210000001</v>
      </c>
      <c r="B3345">
        <v>-5.8190000000000004E-3</v>
      </c>
    </row>
    <row r="3346" spans="1:2" x14ac:dyDescent="0.35">
      <c r="A3346">
        <v>3402.8882319999998</v>
      </c>
      <c r="B3346">
        <v>-5.9410000000000001E-3</v>
      </c>
    </row>
    <row r="3347" spans="1:2" x14ac:dyDescent="0.35">
      <c r="A3347">
        <v>3402.7097429999999</v>
      </c>
      <c r="B3347">
        <v>-6.1370000000000001E-3</v>
      </c>
    </row>
    <row r="3348" spans="1:2" x14ac:dyDescent="0.35">
      <c r="A3348">
        <v>3402.5312549999999</v>
      </c>
      <c r="B3348">
        <v>-6.3619999999999996E-3</v>
      </c>
    </row>
    <row r="3349" spans="1:2" x14ac:dyDescent="0.35">
      <c r="A3349">
        <v>3402.352766</v>
      </c>
      <c r="B3349">
        <v>-6.5250000000000004E-3</v>
      </c>
    </row>
    <row r="3350" spans="1:2" x14ac:dyDescent="0.35">
      <c r="A3350">
        <v>3402.1742770000001</v>
      </c>
      <c r="B3350">
        <v>-6.5380000000000004E-3</v>
      </c>
    </row>
    <row r="3351" spans="1:2" x14ac:dyDescent="0.35">
      <c r="A3351">
        <v>3401.9957880000002</v>
      </c>
      <c r="B3351">
        <v>-6.411E-3</v>
      </c>
    </row>
    <row r="3352" spans="1:2" x14ac:dyDescent="0.35">
      <c r="A3352">
        <v>3401.8172989999998</v>
      </c>
      <c r="B3352">
        <v>-6.2360000000000002E-3</v>
      </c>
    </row>
    <row r="3353" spans="1:2" x14ac:dyDescent="0.35">
      <c r="A3353">
        <v>3401.6388109999998</v>
      </c>
      <c r="B3353">
        <v>-6.0850000000000001E-3</v>
      </c>
    </row>
    <row r="3354" spans="1:2" x14ac:dyDescent="0.35">
      <c r="A3354">
        <v>3401.4603219999999</v>
      </c>
      <c r="B3354">
        <v>-5.9890000000000004E-3</v>
      </c>
    </row>
    <row r="3355" spans="1:2" x14ac:dyDescent="0.35">
      <c r="A3355">
        <v>3401.281833</v>
      </c>
      <c r="B3355">
        <v>-5.9659999999999999E-3</v>
      </c>
    </row>
    <row r="3356" spans="1:2" x14ac:dyDescent="0.35">
      <c r="A3356">
        <v>3401.1033440000001</v>
      </c>
      <c r="B3356">
        <v>-6.0070000000000002E-3</v>
      </c>
    </row>
    <row r="3357" spans="1:2" x14ac:dyDescent="0.35">
      <c r="A3357">
        <v>3400.9248560000001</v>
      </c>
      <c r="B3357">
        <v>-6.0590000000000001E-3</v>
      </c>
    </row>
    <row r="3358" spans="1:2" x14ac:dyDescent="0.35">
      <c r="A3358">
        <v>3400.7463670000002</v>
      </c>
      <c r="B3358">
        <v>-6.0670000000000003E-3</v>
      </c>
    </row>
    <row r="3359" spans="1:2" x14ac:dyDescent="0.35">
      <c r="A3359">
        <v>3400.5678779999998</v>
      </c>
      <c r="B3359">
        <v>-6.0169999999999998E-3</v>
      </c>
    </row>
    <row r="3360" spans="1:2" x14ac:dyDescent="0.35">
      <c r="A3360">
        <v>3400.3893889999999</v>
      </c>
      <c r="B3360">
        <v>-5.9319999999999998E-3</v>
      </c>
    </row>
    <row r="3361" spans="1:2" x14ac:dyDescent="0.35">
      <c r="A3361">
        <v>3400.2109009999999</v>
      </c>
      <c r="B3361">
        <v>-5.8500000000000002E-3</v>
      </c>
    </row>
    <row r="3362" spans="1:2" x14ac:dyDescent="0.35">
      <c r="A3362">
        <v>3400.032412</v>
      </c>
      <c r="B3362">
        <v>-5.7939999999999997E-3</v>
      </c>
    </row>
    <row r="3363" spans="1:2" x14ac:dyDescent="0.35">
      <c r="A3363">
        <v>3399.8539230000001</v>
      </c>
      <c r="B3363">
        <v>-5.7590000000000002E-3</v>
      </c>
    </row>
    <row r="3364" spans="1:2" x14ac:dyDescent="0.35">
      <c r="A3364">
        <v>3399.6754340000002</v>
      </c>
      <c r="B3364">
        <v>-5.7479999999999996E-3</v>
      </c>
    </row>
    <row r="3365" spans="1:2" x14ac:dyDescent="0.35">
      <c r="A3365">
        <v>3399.4969460000002</v>
      </c>
      <c r="B3365">
        <v>-5.7860000000000003E-3</v>
      </c>
    </row>
    <row r="3366" spans="1:2" x14ac:dyDescent="0.35">
      <c r="A3366">
        <v>3399.3184569999999</v>
      </c>
      <c r="B3366">
        <v>-5.8900000000000003E-3</v>
      </c>
    </row>
    <row r="3367" spans="1:2" x14ac:dyDescent="0.35">
      <c r="A3367">
        <v>3399.139968</v>
      </c>
      <c r="B3367">
        <v>-6.0150000000000004E-3</v>
      </c>
    </row>
    <row r="3368" spans="1:2" x14ac:dyDescent="0.35">
      <c r="A3368">
        <v>3398.9614790000001</v>
      </c>
      <c r="B3368">
        <v>-6.097E-3</v>
      </c>
    </row>
    <row r="3369" spans="1:2" x14ac:dyDescent="0.35">
      <c r="A3369">
        <v>3398.782991</v>
      </c>
      <c r="B3369">
        <v>-6.1250000000000002E-3</v>
      </c>
    </row>
    <row r="3370" spans="1:2" x14ac:dyDescent="0.35">
      <c r="A3370">
        <v>3398.6045020000001</v>
      </c>
      <c r="B3370">
        <v>-6.1460000000000004E-3</v>
      </c>
    </row>
    <row r="3371" spans="1:2" x14ac:dyDescent="0.35">
      <c r="A3371">
        <v>3398.4260129999998</v>
      </c>
      <c r="B3371">
        <v>-6.1729999999999997E-3</v>
      </c>
    </row>
    <row r="3372" spans="1:2" x14ac:dyDescent="0.35">
      <c r="A3372">
        <v>3398.2475239999999</v>
      </c>
      <c r="B3372">
        <v>-6.1729999999999997E-3</v>
      </c>
    </row>
    <row r="3373" spans="1:2" x14ac:dyDescent="0.35">
      <c r="A3373">
        <v>3398.069035</v>
      </c>
      <c r="B3373">
        <v>-6.143E-3</v>
      </c>
    </row>
    <row r="3374" spans="1:2" x14ac:dyDescent="0.35">
      <c r="A3374">
        <v>3397.890547</v>
      </c>
      <c r="B3374">
        <v>-6.1120000000000002E-3</v>
      </c>
    </row>
    <row r="3375" spans="1:2" x14ac:dyDescent="0.35">
      <c r="A3375">
        <v>3397.7120580000001</v>
      </c>
      <c r="B3375">
        <v>-6.0769999999999999E-3</v>
      </c>
    </row>
    <row r="3376" spans="1:2" x14ac:dyDescent="0.35">
      <c r="A3376">
        <v>3397.5335690000002</v>
      </c>
      <c r="B3376">
        <v>-6.012E-3</v>
      </c>
    </row>
    <row r="3377" spans="1:2" x14ac:dyDescent="0.35">
      <c r="A3377">
        <v>3397.3550799999998</v>
      </c>
      <c r="B3377">
        <v>-5.934E-3</v>
      </c>
    </row>
    <row r="3378" spans="1:2" x14ac:dyDescent="0.35">
      <c r="A3378">
        <v>3397.1765919999998</v>
      </c>
      <c r="B3378">
        <v>-5.8809999999999999E-3</v>
      </c>
    </row>
    <row r="3379" spans="1:2" x14ac:dyDescent="0.35">
      <c r="A3379">
        <v>3396.9981029999999</v>
      </c>
      <c r="B3379">
        <v>-5.8479999999999999E-3</v>
      </c>
    </row>
    <row r="3380" spans="1:2" x14ac:dyDescent="0.35">
      <c r="A3380">
        <v>3396.819614</v>
      </c>
      <c r="B3380">
        <v>-5.8149999999999999E-3</v>
      </c>
    </row>
    <row r="3381" spans="1:2" x14ac:dyDescent="0.35">
      <c r="A3381">
        <v>3396.6411250000001</v>
      </c>
      <c r="B3381">
        <v>-5.8100000000000001E-3</v>
      </c>
    </row>
    <row r="3382" spans="1:2" x14ac:dyDescent="0.35">
      <c r="A3382">
        <v>3396.4626370000001</v>
      </c>
      <c r="B3382">
        <v>-5.8669999999999998E-3</v>
      </c>
    </row>
    <row r="3383" spans="1:2" x14ac:dyDescent="0.35">
      <c r="A3383">
        <v>3396.2841480000002</v>
      </c>
      <c r="B3383">
        <v>-5.9709999999999997E-3</v>
      </c>
    </row>
    <row r="3384" spans="1:2" x14ac:dyDescent="0.35">
      <c r="A3384">
        <v>3396.1056589999998</v>
      </c>
      <c r="B3384">
        <v>-6.0800000000000003E-3</v>
      </c>
    </row>
    <row r="3385" spans="1:2" x14ac:dyDescent="0.35">
      <c r="A3385">
        <v>3395.9271699999999</v>
      </c>
      <c r="B3385">
        <v>-6.1729999999999997E-3</v>
      </c>
    </row>
    <row r="3386" spans="1:2" x14ac:dyDescent="0.35">
      <c r="A3386">
        <v>3395.7486819999999</v>
      </c>
      <c r="B3386">
        <v>-6.2570000000000004E-3</v>
      </c>
    </row>
    <row r="3387" spans="1:2" x14ac:dyDescent="0.35">
      <c r="A3387">
        <v>3395.570193</v>
      </c>
      <c r="B3387">
        <v>-6.3309999999999998E-3</v>
      </c>
    </row>
    <row r="3388" spans="1:2" x14ac:dyDescent="0.35">
      <c r="A3388">
        <v>3395.3917040000001</v>
      </c>
      <c r="B3388">
        <v>-6.3639999999999999E-3</v>
      </c>
    </row>
    <row r="3389" spans="1:2" x14ac:dyDescent="0.35">
      <c r="A3389">
        <v>3395.2132150000002</v>
      </c>
      <c r="B3389">
        <v>-6.3200000000000001E-3</v>
      </c>
    </row>
    <row r="3390" spans="1:2" x14ac:dyDescent="0.35">
      <c r="A3390">
        <v>3395.0347270000002</v>
      </c>
      <c r="B3390">
        <v>-6.2069999999999998E-3</v>
      </c>
    </row>
    <row r="3391" spans="1:2" x14ac:dyDescent="0.35">
      <c r="A3391">
        <v>3394.8562379999998</v>
      </c>
      <c r="B3391">
        <v>-6.0670000000000003E-3</v>
      </c>
    </row>
    <row r="3392" spans="1:2" x14ac:dyDescent="0.35">
      <c r="A3392">
        <v>3394.6777489999999</v>
      </c>
      <c r="B3392">
        <v>-5.9300000000000004E-3</v>
      </c>
    </row>
    <row r="3393" spans="1:2" x14ac:dyDescent="0.35">
      <c r="A3393">
        <v>3394.49926</v>
      </c>
      <c r="B3393">
        <v>-5.8190000000000004E-3</v>
      </c>
    </row>
    <row r="3394" spans="1:2" x14ac:dyDescent="0.35">
      <c r="A3394">
        <v>3394.3207710000001</v>
      </c>
      <c r="B3394">
        <v>-5.7590000000000002E-3</v>
      </c>
    </row>
    <row r="3395" spans="1:2" x14ac:dyDescent="0.35">
      <c r="A3395">
        <v>3394.1422830000001</v>
      </c>
      <c r="B3395">
        <v>-5.7710000000000001E-3</v>
      </c>
    </row>
    <row r="3396" spans="1:2" x14ac:dyDescent="0.35">
      <c r="A3396">
        <v>3393.9637939999998</v>
      </c>
      <c r="B3396">
        <v>-5.8580000000000004E-3</v>
      </c>
    </row>
    <row r="3397" spans="1:2" x14ac:dyDescent="0.35">
      <c r="A3397">
        <v>3393.7853049999999</v>
      </c>
      <c r="B3397">
        <v>-6.0130000000000001E-3</v>
      </c>
    </row>
    <row r="3398" spans="1:2" x14ac:dyDescent="0.35">
      <c r="A3398">
        <v>3393.606816</v>
      </c>
      <c r="B3398">
        <v>-6.2040000000000003E-3</v>
      </c>
    </row>
    <row r="3399" spans="1:2" x14ac:dyDescent="0.35">
      <c r="A3399">
        <v>3393.428328</v>
      </c>
      <c r="B3399">
        <v>-6.3569999999999998E-3</v>
      </c>
    </row>
    <row r="3400" spans="1:2" x14ac:dyDescent="0.35">
      <c r="A3400">
        <v>3393.2498390000001</v>
      </c>
      <c r="B3400">
        <v>-6.4180000000000001E-3</v>
      </c>
    </row>
    <row r="3401" spans="1:2" x14ac:dyDescent="0.35">
      <c r="A3401">
        <v>3393.0713500000002</v>
      </c>
      <c r="B3401">
        <v>-6.4330000000000003E-3</v>
      </c>
    </row>
    <row r="3402" spans="1:2" x14ac:dyDescent="0.35">
      <c r="A3402">
        <v>3392.8928609999998</v>
      </c>
      <c r="B3402">
        <v>-6.4970000000000002E-3</v>
      </c>
    </row>
    <row r="3403" spans="1:2" x14ac:dyDescent="0.35">
      <c r="A3403">
        <v>3392.7143729999998</v>
      </c>
      <c r="B3403">
        <v>-6.6249999999999998E-3</v>
      </c>
    </row>
    <row r="3404" spans="1:2" x14ac:dyDescent="0.35">
      <c r="A3404">
        <v>3392.5358839999999</v>
      </c>
      <c r="B3404">
        <v>-6.7349999999999997E-3</v>
      </c>
    </row>
    <row r="3405" spans="1:2" x14ac:dyDescent="0.35">
      <c r="A3405">
        <v>3392.357395</v>
      </c>
      <c r="B3405">
        <v>-6.7489999999999998E-3</v>
      </c>
    </row>
    <row r="3406" spans="1:2" x14ac:dyDescent="0.35">
      <c r="A3406">
        <v>3392.1789060000001</v>
      </c>
      <c r="B3406">
        <v>-6.6699999999999997E-3</v>
      </c>
    </row>
    <row r="3407" spans="1:2" x14ac:dyDescent="0.35">
      <c r="A3407">
        <v>3392.0004180000001</v>
      </c>
      <c r="B3407">
        <v>-6.581E-3</v>
      </c>
    </row>
    <row r="3408" spans="1:2" x14ac:dyDescent="0.35">
      <c r="A3408">
        <v>3391.8219290000002</v>
      </c>
      <c r="B3408">
        <v>-6.5750000000000001E-3</v>
      </c>
    </row>
    <row r="3409" spans="1:2" x14ac:dyDescent="0.35">
      <c r="A3409">
        <v>3391.6434399999998</v>
      </c>
      <c r="B3409">
        <v>-6.679E-3</v>
      </c>
    </row>
    <row r="3410" spans="1:2" x14ac:dyDescent="0.35">
      <c r="A3410">
        <v>3391.4649509999999</v>
      </c>
      <c r="B3410">
        <v>-6.8170000000000001E-3</v>
      </c>
    </row>
    <row r="3411" spans="1:2" x14ac:dyDescent="0.35">
      <c r="A3411">
        <v>3391.2864629999999</v>
      </c>
      <c r="B3411">
        <v>-6.8729999999999998E-3</v>
      </c>
    </row>
    <row r="3412" spans="1:2" x14ac:dyDescent="0.35">
      <c r="A3412">
        <v>3391.107974</v>
      </c>
      <c r="B3412">
        <v>-6.7860000000000004E-3</v>
      </c>
    </row>
    <row r="3413" spans="1:2" x14ac:dyDescent="0.35">
      <c r="A3413">
        <v>3390.9294850000001</v>
      </c>
      <c r="B3413">
        <v>-6.5789999999999998E-3</v>
      </c>
    </row>
    <row r="3414" spans="1:2" x14ac:dyDescent="0.35">
      <c r="A3414">
        <v>3390.7509960000002</v>
      </c>
      <c r="B3414">
        <v>-6.3449999999999999E-3</v>
      </c>
    </row>
    <row r="3415" spans="1:2" x14ac:dyDescent="0.35">
      <c r="A3415">
        <v>3390.5725080000002</v>
      </c>
      <c r="B3415">
        <v>-6.2170000000000003E-3</v>
      </c>
    </row>
    <row r="3416" spans="1:2" x14ac:dyDescent="0.35">
      <c r="A3416">
        <v>3390.3940189999998</v>
      </c>
      <c r="B3416">
        <v>-6.2760000000000003E-3</v>
      </c>
    </row>
    <row r="3417" spans="1:2" x14ac:dyDescent="0.35">
      <c r="A3417">
        <v>3390.2155299999999</v>
      </c>
      <c r="B3417">
        <v>-6.4619999999999999E-3</v>
      </c>
    </row>
    <row r="3418" spans="1:2" x14ac:dyDescent="0.35">
      <c r="A3418">
        <v>3390.037041</v>
      </c>
      <c r="B3418">
        <v>-6.6319999999999999E-3</v>
      </c>
    </row>
    <row r="3419" spans="1:2" x14ac:dyDescent="0.35">
      <c r="A3419">
        <v>3389.8585520000001</v>
      </c>
      <c r="B3419">
        <v>-6.7260000000000002E-3</v>
      </c>
    </row>
    <row r="3420" spans="1:2" x14ac:dyDescent="0.35">
      <c r="A3420">
        <v>3389.6800640000001</v>
      </c>
      <c r="B3420">
        <v>-6.783E-3</v>
      </c>
    </row>
    <row r="3421" spans="1:2" x14ac:dyDescent="0.35">
      <c r="A3421">
        <v>3389.5015749999998</v>
      </c>
      <c r="B3421">
        <v>-6.8199999999999997E-3</v>
      </c>
    </row>
    <row r="3422" spans="1:2" x14ac:dyDescent="0.35">
      <c r="A3422">
        <v>3389.3230859999999</v>
      </c>
      <c r="B3422">
        <v>-6.7980000000000002E-3</v>
      </c>
    </row>
    <row r="3423" spans="1:2" x14ac:dyDescent="0.35">
      <c r="A3423">
        <v>3389.144597</v>
      </c>
      <c r="B3423">
        <v>-6.7080000000000004E-3</v>
      </c>
    </row>
    <row r="3424" spans="1:2" x14ac:dyDescent="0.35">
      <c r="A3424">
        <v>3388.966109</v>
      </c>
      <c r="B3424">
        <v>-6.5979999999999997E-3</v>
      </c>
    </row>
    <row r="3425" spans="1:2" x14ac:dyDescent="0.35">
      <c r="A3425">
        <v>3388.7876200000001</v>
      </c>
      <c r="B3425">
        <v>-6.5009999999999998E-3</v>
      </c>
    </row>
    <row r="3426" spans="1:2" x14ac:dyDescent="0.35">
      <c r="A3426">
        <v>3388.6091310000002</v>
      </c>
      <c r="B3426">
        <v>-6.4009999999999996E-3</v>
      </c>
    </row>
    <row r="3427" spans="1:2" x14ac:dyDescent="0.35">
      <c r="A3427">
        <v>3388.4306419999998</v>
      </c>
      <c r="B3427">
        <v>-6.2789999999999999E-3</v>
      </c>
    </row>
    <row r="3428" spans="1:2" x14ac:dyDescent="0.35">
      <c r="A3428">
        <v>3388.2521539999998</v>
      </c>
      <c r="B3428">
        <v>-6.1590000000000004E-3</v>
      </c>
    </row>
    <row r="3429" spans="1:2" x14ac:dyDescent="0.35">
      <c r="A3429">
        <v>3388.0736649999999</v>
      </c>
      <c r="B3429">
        <v>-6.1000000000000004E-3</v>
      </c>
    </row>
    <row r="3430" spans="1:2" x14ac:dyDescent="0.35">
      <c r="A3430">
        <v>3387.895176</v>
      </c>
      <c r="B3430">
        <v>-6.1450000000000003E-3</v>
      </c>
    </row>
    <row r="3431" spans="1:2" x14ac:dyDescent="0.35">
      <c r="A3431">
        <v>3387.7166870000001</v>
      </c>
      <c r="B3431">
        <v>-6.2610000000000001E-3</v>
      </c>
    </row>
    <row r="3432" spans="1:2" x14ac:dyDescent="0.35">
      <c r="A3432">
        <v>3387.5381990000001</v>
      </c>
      <c r="B3432">
        <v>-6.3550000000000004E-3</v>
      </c>
    </row>
    <row r="3433" spans="1:2" x14ac:dyDescent="0.35">
      <c r="A3433">
        <v>3387.3597100000002</v>
      </c>
      <c r="B3433">
        <v>-6.3619999999999996E-3</v>
      </c>
    </row>
    <row r="3434" spans="1:2" x14ac:dyDescent="0.35">
      <c r="A3434">
        <v>3387.1812209999998</v>
      </c>
      <c r="B3434">
        <v>-6.2979999999999998E-3</v>
      </c>
    </row>
    <row r="3435" spans="1:2" x14ac:dyDescent="0.35">
      <c r="A3435">
        <v>3387.0027319999999</v>
      </c>
      <c r="B3435">
        <v>-6.2300000000000003E-3</v>
      </c>
    </row>
    <row r="3436" spans="1:2" x14ac:dyDescent="0.35">
      <c r="A3436">
        <v>3386.8242439999999</v>
      </c>
      <c r="B3436">
        <v>-6.228E-3</v>
      </c>
    </row>
    <row r="3437" spans="1:2" x14ac:dyDescent="0.35">
      <c r="A3437">
        <v>3386.645755</v>
      </c>
      <c r="B3437">
        <v>-6.319E-3</v>
      </c>
    </row>
    <row r="3438" spans="1:2" x14ac:dyDescent="0.35">
      <c r="A3438">
        <v>3386.4672660000001</v>
      </c>
      <c r="B3438">
        <v>-6.4520000000000003E-3</v>
      </c>
    </row>
    <row r="3439" spans="1:2" x14ac:dyDescent="0.35">
      <c r="A3439">
        <v>3386.2887770000002</v>
      </c>
      <c r="B3439">
        <v>-6.5380000000000004E-3</v>
      </c>
    </row>
    <row r="3440" spans="1:2" x14ac:dyDescent="0.35">
      <c r="A3440">
        <v>3386.1102879999999</v>
      </c>
      <c r="B3440">
        <v>-6.5389999999999997E-3</v>
      </c>
    </row>
    <row r="3441" spans="1:2" x14ac:dyDescent="0.35">
      <c r="A3441">
        <v>3385.9317999999998</v>
      </c>
      <c r="B3441">
        <v>-6.4910000000000002E-3</v>
      </c>
    </row>
    <row r="3442" spans="1:2" x14ac:dyDescent="0.35">
      <c r="A3442">
        <v>3385.7533109999999</v>
      </c>
      <c r="B3442">
        <v>-6.4200000000000004E-3</v>
      </c>
    </row>
    <row r="3443" spans="1:2" x14ac:dyDescent="0.35">
      <c r="A3443">
        <v>3385.574822</v>
      </c>
      <c r="B3443">
        <v>-6.3200000000000001E-3</v>
      </c>
    </row>
    <row r="3444" spans="1:2" x14ac:dyDescent="0.35">
      <c r="A3444">
        <v>3385.3963330000001</v>
      </c>
      <c r="B3444">
        <v>-6.202E-3</v>
      </c>
    </row>
    <row r="3445" spans="1:2" x14ac:dyDescent="0.35">
      <c r="A3445">
        <v>3385.2178450000001</v>
      </c>
      <c r="B3445">
        <v>-6.1219999999999998E-3</v>
      </c>
    </row>
    <row r="3446" spans="1:2" x14ac:dyDescent="0.35">
      <c r="A3446">
        <v>3385.0393560000002</v>
      </c>
      <c r="B3446">
        <v>-6.1310000000000002E-3</v>
      </c>
    </row>
    <row r="3447" spans="1:2" x14ac:dyDescent="0.35">
      <c r="A3447">
        <v>3384.8608669999999</v>
      </c>
      <c r="B3447">
        <v>-6.2440000000000004E-3</v>
      </c>
    </row>
    <row r="3448" spans="1:2" x14ac:dyDescent="0.35">
      <c r="A3448">
        <v>3384.682378</v>
      </c>
      <c r="B3448">
        <v>-6.4339999999999996E-3</v>
      </c>
    </row>
    <row r="3449" spans="1:2" x14ac:dyDescent="0.35">
      <c r="A3449">
        <v>3384.50389</v>
      </c>
      <c r="B3449">
        <v>-6.6420000000000003E-3</v>
      </c>
    </row>
    <row r="3450" spans="1:2" x14ac:dyDescent="0.35">
      <c r="A3450">
        <v>3384.3254010000001</v>
      </c>
      <c r="B3450">
        <v>-6.803E-3</v>
      </c>
    </row>
    <row r="3451" spans="1:2" x14ac:dyDescent="0.35">
      <c r="A3451">
        <v>3384.1469120000002</v>
      </c>
      <c r="B3451">
        <v>-6.8739999999999999E-3</v>
      </c>
    </row>
    <row r="3452" spans="1:2" x14ac:dyDescent="0.35">
      <c r="A3452">
        <v>3383.9684229999998</v>
      </c>
      <c r="B3452">
        <v>-6.8490000000000001E-3</v>
      </c>
    </row>
    <row r="3453" spans="1:2" x14ac:dyDescent="0.35">
      <c r="A3453">
        <v>3383.7899349999998</v>
      </c>
      <c r="B3453">
        <v>-6.7510000000000001E-3</v>
      </c>
    </row>
    <row r="3454" spans="1:2" x14ac:dyDescent="0.35">
      <c r="A3454">
        <v>3383.6114459999999</v>
      </c>
      <c r="B3454">
        <v>-6.6230000000000004E-3</v>
      </c>
    </row>
    <row r="3455" spans="1:2" x14ac:dyDescent="0.35">
      <c r="A3455">
        <v>3383.432957</v>
      </c>
      <c r="B3455">
        <v>-6.5240000000000003E-3</v>
      </c>
    </row>
    <row r="3456" spans="1:2" x14ac:dyDescent="0.35">
      <c r="A3456">
        <v>3383.2544680000001</v>
      </c>
      <c r="B3456">
        <v>-6.4939999999999998E-3</v>
      </c>
    </row>
    <row r="3457" spans="1:2" x14ac:dyDescent="0.35">
      <c r="A3457">
        <v>3383.0759800000001</v>
      </c>
      <c r="B3457">
        <v>-6.4859999999999996E-3</v>
      </c>
    </row>
    <row r="3458" spans="1:2" x14ac:dyDescent="0.35">
      <c r="A3458">
        <v>3382.8974910000002</v>
      </c>
      <c r="B3458">
        <v>-6.4009999999999996E-3</v>
      </c>
    </row>
    <row r="3459" spans="1:2" x14ac:dyDescent="0.35">
      <c r="A3459">
        <v>3382.7190019999998</v>
      </c>
      <c r="B3459">
        <v>-6.2490000000000002E-3</v>
      </c>
    </row>
    <row r="3460" spans="1:2" x14ac:dyDescent="0.35">
      <c r="A3460">
        <v>3382.5405129999999</v>
      </c>
      <c r="B3460">
        <v>-6.182E-3</v>
      </c>
    </row>
    <row r="3461" spans="1:2" x14ac:dyDescent="0.35">
      <c r="A3461">
        <v>3382.362024</v>
      </c>
      <c r="B3461">
        <v>-6.3E-3</v>
      </c>
    </row>
    <row r="3462" spans="1:2" x14ac:dyDescent="0.35">
      <c r="A3462">
        <v>3382.183536</v>
      </c>
      <c r="B3462">
        <v>-6.4920000000000004E-3</v>
      </c>
    </row>
    <row r="3463" spans="1:2" x14ac:dyDescent="0.35">
      <c r="A3463">
        <v>3382.0050470000001</v>
      </c>
      <c r="B3463">
        <v>-6.5750000000000001E-3</v>
      </c>
    </row>
    <row r="3464" spans="1:2" x14ac:dyDescent="0.35">
      <c r="A3464">
        <v>3381.8265580000002</v>
      </c>
      <c r="B3464">
        <v>-6.5310000000000003E-3</v>
      </c>
    </row>
    <row r="3465" spans="1:2" x14ac:dyDescent="0.35">
      <c r="A3465">
        <v>3381.6480689999999</v>
      </c>
      <c r="B3465">
        <v>-6.4900000000000001E-3</v>
      </c>
    </row>
    <row r="3466" spans="1:2" x14ac:dyDescent="0.35">
      <c r="A3466">
        <v>3381.4695809999998</v>
      </c>
      <c r="B3466">
        <v>-6.5160000000000001E-3</v>
      </c>
    </row>
    <row r="3467" spans="1:2" x14ac:dyDescent="0.35">
      <c r="A3467">
        <v>3381.2910919999999</v>
      </c>
      <c r="B3467">
        <v>-6.5360000000000001E-3</v>
      </c>
    </row>
    <row r="3468" spans="1:2" x14ac:dyDescent="0.35">
      <c r="A3468">
        <v>3381.112603</v>
      </c>
      <c r="B3468">
        <v>-6.5120000000000004E-3</v>
      </c>
    </row>
    <row r="3469" spans="1:2" x14ac:dyDescent="0.35">
      <c r="A3469">
        <v>3380.9341140000001</v>
      </c>
      <c r="B3469">
        <v>-6.5430000000000002E-3</v>
      </c>
    </row>
    <row r="3470" spans="1:2" x14ac:dyDescent="0.35">
      <c r="A3470">
        <v>3380.7556260000001</v>
      </c>
      <c r="B3470">
        <v>-6.7089999999999997E-3</v>
      </c>
    </row>
    <row r="3471" spans="1:2" x14ac:dyDescent="0.35">
      <c r="A3471">
        <v>3380.5771370000002</v>
      </c>
      <c r="B3471">
        <v>-6.894E-3</v>
      </c>
    </row>
    <row r="3472" spans="1:2" x14ac:dyDescent="0.35">
      <c r="A3472">
        <v>3380.3986479999999</v>
      </c>
      <c r="B3472">
        <v>-6.8999999999999999E-3</v>
      </c>
    </row>
    <row r="3473" spans="1:2" x14ac:dyDescent="0.35">
      <c r="A3473">
        <v>3380.220159</v>
      </c>
      <c r="B3473">
        <v>-6.7089999999999997E-3</v>
      </c>
    </row>
    <row r="3474" spans="1:2" x14ac:dyDescent="0.35">
      <c r="A3474">
        <v>3380.041671</v>
      </c>
      <c r="B3474">
        <v>-6.4989999999999996E-3</v>
      </c>
    </row>
    <row r="3475" spans="1:2" x14ac:dyDescent="0.35">
      <c r="A3475">
        <v>3379.8631820000001</v>
      </c>
      <c r="B3475">
        <v>-6.4060000000000002E-3</v>
      </c>
    </row>
    <row r="3476" spans="1:2" x14ac:dyDescent="0.35">
      <c r="A3476">
        <v>3379.6846930000002</v>
      </c>
      <c r="B3476">
        <v>-6.3829999999999998E-3</v>
      </c>
    </row>
    <row r="3477" spans="1:2" x14ac:dyDescent="0.35">
      <c r="A3477">
        <v>3379.5062039999998</v>
      </c>
      <c r="B3477">
        <v>-6.3299999999999997E-3</v>
      </c>
    </row>
    <row r="3478" spans="1:2" x14ac:dyDescent="0.35">
      <c r="A3478">
        <v>3379.3277159999998</v>
      </c>
      <c r="B3478">
        <v>-6.2350000000000001E-3</v>
      </c>
    </row>
    <row r="3479" spans="1:2" x14ac:dyDescent="0.35">
      <c r="A3479">
        <v>3379.1492269999999</v>
      </c>
      <c r="B3479">
        <v>-6.1710000000000003E-3</v>
      </c>
    </row>
    <row r="3480" spans="1:2" x14ac:dyDescent="0.35">
      <c r="A3480">
        <v>3378.970738</v>
      </c>
      <c r="B3480">
        <v>-6.2329999999999998E-3</v>
      </c>
    </row>
    <row r="3481" spans="1:2" x14ac:dyDescent="0.35">
      <c r="A3481">
        <v>3378.7922490000001</v>
      </c>
      <c r="B3481">
        <v>-6.4580000000000002E-3</v>
      </c>
    </row>
    <row r="3482" spans="1:2" x14ac:dyDescent="0.35">
      <c r="A3482">
        <v>3378.6137610000001</v>
      </c>
      <c r="B3482">
        <v>-6.7580000000000001E-3</v>
      </c>
    </row>
    <row r="3483" spans="1:2" x14ac:dyDescent="0.35">
      <c r="A3483">
        <v>3378.4352720000002</v>
      </c>
      <c r="B3483">
        <v>-6.9519999999999998E-3</v>
      </c>
    </row>
    <row r="3484" spans="1:2" x14ac:dyDescent="0.35">
      <c r="A3484">
        <v>3378.2567829999998</v>
      </c>
      <c r="B3484">
        <v>-6.953E-3</v>
      </c>
    </row>
    <row r="3485" spans="1:2" x14ac:dyDescent="0.35">
      <c r="A3485">
        <v>3378.0782939999999</v>
      </c>
      <c r="B3485">
        <v>-6.8589999999999996E-3</v>
      </c>
    </row>
    <row r="3486" spans="1:2" x14ac:dyDescent="0.35">
      <c r="A3486">
        <v>3377.899805</v>
      </c>
      <c r="B3486">
        <v>-6.7869999999999996E-3</v>
      </c>
    </row>
    <row r="3487" spans="1:2" x14ac:dyDescent="0.35">
      <c r="A3487">
        <v>3377.721317</v>
      </c>
      <c r="B3487">
        <v>-6.7289999999999997E-3</v>
      </c>
    </row>
    <row r="3488" spans="1:2" x14ac:dyDescent="0.35">
      <c r="A3488">
        <v>3377.5428280000001</v>
      </c>
      <c r="B3488">
        <v>-6.6350000000000003E-3</v>
      </c>
    </row>
    <row r="3489" spans="1:2" x14ac:dyDescent="0.35">
      <c r="A3489">
        <v>3377.3643390000002</v>
      </c>
      <c r="B3489">
        <v>-6.5370000000000003E-3</v>
      </c>
    </row>
    <row r="3490" spans="1:2" x14ac:dyDescent="0.35">
      <c r="A3490">
        <v>3377.1858499999998</v>
      </c>
      <c r="B3490">
        <v>-6.4999999999999997E-3</v>
      </c>
    </row>
    <row r="3491" spans="1:2" x14ac:dyDescent="0.35">
      <c r="A3491">
        <v>3377.0073619999998</v>
      </c>
      <c r="B3491">
        <v>-6.5230000000000002E-3</v>
      </c>
    </row>
    <row r="3492" spans="1:2" x14ac:dyDescent="0.35">
      <c r="A3492">
        <v>3376.8288729999999</v>
      </c>
      <c r="B3492">
        <v>-6.5490000000000001E-3</v>
      </c>
    </row>
    <row r="3493" spans="1:2" x14ac:dyDescent="0.35">
      <c r="A3493">
        <v>3376.650384</v>
      </c>
      <c r="B3493">
        <v>-6.5180000000000004E-3</v>
      </c>
    </row>
    <row r="3494" spans="1:2" x14ac:dyDescent="0.35">
      <c r="A3494">
        <v>3376.4718950000001</v>
      </c>
      <c r="B3494">
        <v>-6.404E-3</v>
      </c>
    </row>
    <row r="3495" spans="1:2" x14ac:dyDescent="0.35">
      <c r="A3495">
        <v>3376.2934070000001</v>
      </c>
      <c r="B3495">
        <v>-6.2329999999999998E-3</v>
      </c>
    </row>
    <row r="3496" spans="1:2" x14ac:dyDescent="0.35">
      <c r="A3496">
        <v>3376.1149180000002</v>
      </c>
      <c r="B3496">
        <v>-6.0679999999999996E-3</v>
      </c>
    </row>
    <row r="3497" spans="1:2" x14ac:dyDescent="0.35">
      <c r="A3497">
        <v>3375.9364289999999</v>
      </c>
      <c r="B3497">
        <v>-5.9740000000000001E-3</v>
      </c>
    </row>
    <row r="3498" spans="1:2" x14ac:dyDescent="0.35">
      <c r="A3498">
        <v>3375.75794</v>
      </c>
      <c r="B3498">
        <v>-6.0099999999999997E-3</v>
      </c>
    </row>
    <row r="3499" spans="1:2" x14ac:dyDescent="0.35">
      <c r="A3499">
        <v>3375.5794519999999</v>
      </c>
      <c r="B3499">
        <v>-6.1910000000000003E-3</v>
      </c>
    </row>
    <row r="3500" spans="1:2" x14ac:dyDescent="0.35">
      <c r="A3500">
        <v>3375.400963</v>
      </c>
      <c r="B3500">
        <v>-6.4409999999999997E-3</v>
      </c>
    </row>
    <row r="3501" spans="1:2" x14ac:dyDescent="0.35">
      <c r="A3501">
        <v>3375.2224740000001</v>
      </c>
      <c r="B3501">
        <v>-6.6210000000000001E-3</v>
      </c>
    </row>
    <row r="3502" spans="1:2" x14ac:dyDescent="0.35">
      <c r="A3502">
        <v>3375.0439849999998</v>
      </c>
      <c r="B3502">
        <v>-6.6420000000000003E-3</v>
      </c>
    </row>
    <row r="3503" spans="1:2" x14ac:dyDescent="0.35">
      <c r="A3503">
        <v>3374.8654969999998</v>
      </c>
      <c r="B3503">
        <v>-6.5310000000000003E-3</v>
      </c>
    </row>
    <row r="3504" spans="1:2" x14ac:dyDescent="0.35">
      <c r="A3504">
        <v>3374.6870079999999</v>
      </c>
      <c r="B3504">
        <v>-6.4159999999999998E-3</v>
      </c>
    </row>
    <row r="3505" spans="1:2" x14ac:dyDescent="0.35">
      <c r="A3505">
        <v>3374.508519</v>
      </c>
      <c r="B3505">
        <v>-6.4229999999999999E-3</v>
      </c>
    </row>
    <row r="3506" spans="1:2" x14ac:dyDescent="0.35">
      <c r="A3506">
        <v>3374.3300300000001</v>
      </c>
      <c r="B3506">
        <v>-6.5430000000000002E-3</v>
      </c>
    </row>
    <row r="3507" spans="1:2" x14ac:dyDescent="0.35">
      <c r="A3507">
        <v>3374.1515410000002</v>
      </c>
      <c r="B3507">
        <v>-6.6270000000000001E-3</v>
      </c>
    </row>
    <row r="3508" spans="1:2" x14ac:dyDescent="0.35">
      <c r="A3508">
        <v>3373.9730530000002</v>
      </c>
      <c r="B3508">
        <v>-6.5719999999999997E-3</v>
      </c>
    </row>
    <row r="3509" spans="1:2" x14ac:dyDescent="0.35">
      <c r="A3509">
        <v>3373.7945639999998</v>
      </c>
      <c r="B3509">
        <v>-6.4539999999999997E-3</v>
      </c>
    </row>
    <row r="3510" spans="1:2" x14ac:dyDescent="0.35">
      <c r="A3510">
        <v>3373.6160749999999</v>
      </c>
      <c r="B3510">
        <v>-6.4200000000000004E-3</v>
      </c>
    </row>
    <row r="3511" spans="1:2" x14ac:dyDescent="0.35">
      <c r="A3511">
        <v>3373.437586</v>
      </c>
      <c r="B3511">
        <v>-6.5079999999999999E-3</v>
      </c>
    </row>
    <row r="3512" spans="1:2" x14ac:dyDescent="0.35">
      <c r="A3512">
        <v>3373.259098</v>
      </c>
      <c r="B3512">
        <v>-6.6439999999999997E-3</v>
      </c>
    </row>
    <row r="3513" spans="1:2" x14ac:dyDescent="0.35">
      <c r="A3513">
        <v>3373.0806090000001</v>
      </c>
      <c r="B3513">
        <v>-6.7559999999999999E-3</v>
      </c>
    </row>
    <row r="3514" spans="1:2" x14ac:dyDescent="0.35">
      <c r="A3514">
        <v>3372.9021200000002</v>
      </c>
      <c r="B3514">
        <v>-6.8370000000000002E-3</v>
      </c>
    </row>
    <row r="3515" spans="1:2" x14ac:dyDescent="0.35">
      <c r="A3515">
        <v>3372.7236309999998</v>
      </c>
      <c r="B3515">
        <v>-6.8780000000000004E-3</v>
      </c>
    </row>
    <row r="3516" spans="1:2" x14ac:dyDescent="0.35">
      <c r="A3516">
        <v>3372.5451429999998</v>
      </c>
      <c r="B3516">
        <v>-6.829E-3</v>
      </c>
    </row>
    <row r="3517" spans="1:2" x14ac:dyDescent="0.35">
      <c r="A3517">
        <v>3372.3666539999999</v>
      </c>
      <c r="B3517">
        <v>-6.6649999999999999E-3</v>
      </c>
    </row>
    <row r="3518" spans="1:2" x14ac:dyDescent="0.35">
      <c r="A3518">
        <v>3372.188165</v>
      </c>
      <c r="B3518">
        <v>-6.4619999999999999E-3</v>
      </c>
    </row>
    <row r="3519" spans="1:2" x14ac:dyDescent="0.35">
      <c r="A3519">
        <v>3372.0096760000001</v>
      </c>
      <c r="B3519">
        <v>-6.3239999999999998E-3</v>
      </c>
    </row>
    <row r="3520" spans="1:2" x14ac:dyDescent="0.35">
      <c r="A3520">
        <v>3371.8311880000001</v>
      </c>
      <c r="B3520">
        <v>-6.2700000000000004E-3</v>
      </c>
    </row>
    <row r="3521" spans="1:2" x14ac:dyDescent="0.35">
      <c r="A3521">
        <v>3371.6526990000002</v>
      </c>
      <c r="B3521">
        <v>-6.2620000000000002E-3</v>
      </c>
    </row>
    <row r="3522" spans="1:2" x14ac:dyDescent="0.35">
      <c r="A3522">
        <v>3371.4742099999999</v>
      </c>
      <c r="B3522">
        <v>-6.3E-3</v>
      </c>
    </row>
    <row r="3523" spans="1:2" x14ac:dyDescent="0.35">
      <c r="A3523">
        <v>3371.295721</v>
      </c>
      <c r="B3523">
        <v>-6.3990000000000002E-3</v>
      </c>
    </row>
    <row r="3524" spans="1:2" x14ac:dyDescent="0.35">
      <c r="A3524">
        <v>3371.1172329999999</v>
      </c>
      <c r="B3524">
        <v>-6.5319999999999996E-3</v>
      </c>
    </row>
    <row r="3525" spans="1:2" x14ac:dyDescent="0.35">
      <c r="A3525">
        <v>3370.938744</v>
      </c>
      <c r="B3525">
        <v>-6.6439999999999997E-3</v>
      </c>
    </row>
    <row r="3526" spans="1:2" x14ac:dyDescent="0.35">
      <c r="A3526">
        <v>3370.7602550000001</v>
      </c>
      <c r="B3526">
        <v>-6.7149999999999996E-3</v>
      </c>
    </row>
    <row r="3527" spans="1:2" x14ac:dyDescent="0.35">
      <c r="A3527">
        <v>3370.5817659999998</v>
      </c>
      <c r="B3527">
        <v>-6.7749999999999998E-3</v>
      </c>
    </row>
    <row r="3528" spans="1:2" x14ac:dyDescent="0.35">
      <c r="A3528">
        <v>3370.4032769999999</v>
      </c>
      <c r="B3528">
        <v>-6.8919999999999997E-3</v>
      </c>
    </row>
    <row r="3529" spans="1:2" x14ac:dyDescent="0.35">
      <c r="A3529">
        <v>3370.2247889999999</v>
      </c>
      <c r="B3529">
        <v>-7.0809999999999996E-3</v>
      </c>
    </row>
    <row r="3530" spans="1:2" x14ac:dyDescent="0.35">
      <c r="A3530">
        <v>3370.0463</v>
      </c>
      <c r="B3530">
        <v>-7.2350000000000001E-3</v>
      </c>
    </row>
    <row r="3531" spans="1:2" x14ac:dyDescent="0.35">
      <c r="A3531">
        <v>3369.8678110000001</v>
      </c>
      <c r="B3531">
        <v>-7.2119999999999997E-3</v>
      </c>
    </row>
    <row r="3532" spans="1:2" x14ac:dyDescent="0.35">
      <c r="A3532">
        <v>3369.6893220000002</v>
      </c>
      <c r="B3532">
        <v>-7.0130000000000001E-3</v>
      </c>
    </row>
    <row r="3533" spans="1:2" x14ac:dyDescent="0.35">
      <c r="A3533">
        <v>3369.5108340000002</v>
      </c>
      <c r="B3533">
        <v>-6.7850000000000002E-3</v>
      </c>
    </row>
    <row r="3534" spans="1:2" x14ac:dyDescent="0.35">
      <c r="A3534">
        <v>3369.3323449999998</v>
      </c>
      <c r="B3534">
        <v>-6.6550000000000003E-3</v>
      </c>
    </row>
    <row r="3535" spans="1:2" x14ac:dyDescent="0.35">
      <c r="A3535">
        <v>3369.1538559999999</v>
      </c>
      <c r="B3535">
        <v>-6.6280000000000002E-3</v>
      </c>
    </row>
    <row r="3536" spans="1:2" x14ac:dyDescent="0.35">
      <c r="A3536">
        <v>3368.975367</v>
      </c>
      <c r="B3536">
        <v>-6.6369999999999997E-3</v>
      </c>
    </row>
    <row r="3537" spans="1:2" x14ac:dyDescent="0.35">
      <c r="A3537">
        <v>3368.796879</v>
      </c>
      <c r="B3537">
        <v>-6.6309999999999997E-3</v>
      </c>
    </row>
    <row r="3538" spans="1:2" x14ac:dyDescent="0.35">
      <c r="A3538">
        <v>3368.6183900000001</v>
      </c>
      <c r="B3538">
        <v>-6.6169999999999996E-3</v>
      </c>
    </row>
    <row r="3539" spans="1:2" x14ac:dyDescent="0.35">
      <c r="A3539">
        <v>3368.4399010000002</v>
      </c>
      <c r="B3539">
        <v>-6.6309999999999997E-3</v>
      </c>
    </row>
    <row r="3540" spans="1:2" x14ac:dyDescent="0.35">
      <c r="A3540">
        <v>3368.2614119999998</v>
      </c>
      <c r="B3540">
        <v>-6.6699999999999997E-3</v>
      </c>
    </row>
    <row r="3541" spans="1:2" x14ac:dyDescent="0.35">
      <c r="A3541">
        <v>3368.0829239999998</v>
      </c>
      <c r="B3541">
        <v>-6.6819999999999996E-3</v>
      </c>
    </row>
    <row r="3542" spans="1:2" x14ac:dyDescent="0.35">
      <c r="A3542">
        <v>3367.9044349999999</v>
      </c>
      <c r="B3542">
        <v>-6.6400000000000001E-3</v>
      </c>
    </row>
    <row r="3543" spans="1:2" x14ac:dyDescent="0.35">
      <c r="A3543">
        <v>3367.725946</v>
      </c>
      <c r="B3543">
        <v>-6.5979999999999997E-3</v>
      </c>
    </row>
    <row r="3544" spans="1:2" x14ac:dyDescent="0.35">
      <c r="A3544">
        <v>3367.5474570000001</v>
      </c>
      <c r="B3544">
        <v>-6.6319999999999999E-3</v>
      </c>
    </row>
    <row r="3545" spans="1:2" x14ac:dyDescent="0.35">
      <c r="A3545">
        <v>3367.3689690000001</v>
      </c>
      <c r="B3545">
        <v>-6.7460000000000003E-3</v>
      </c>
    </row>
    <row r="3546" spans="1:2" x14ac:dyDescent="0.35">
      <c r="A3546">
        <v>3367.1904800000002</v>
      </c>
      <c r="B3546">
        <v>-6.8910000000000004E-3</v>
      </c>
    </row>
    <row r="3547" spans="1:2" x14ac:dyDescent="0.35">
      <c r="A3547">
        <v>3367.0119909999999</v>
      </c>
      <c r="B3547">
        <v>-7.0280000000000004E-3</v>
      </c>
    </row>
    <row r="3548" spans="1:2" x14ac:dyDescent="0.35">
      <c r="A3548">
        <v>3366.833502</v>
      </c>
      <c r="B3548">
        <v>-7.1339999999999997E-3</v>
      </c>
    </row>
    <row r="3549" spans="1:2" x14ac:dyDescent="0.35">
      <c r="A3549">
        <v>3366.6550139999999</v>
      </c>
      <c r="B3549">
        <v>-7.1419999999999999E-3</v>
      </c>
    </row>
    <row r="3550" spans="1:2" x14ac:dyDescent="0.35">
      <c r="A3550">
        <v>3366.476525</v>
      </c>
      <c r="B3550">
        <v>-6.9839999999999998E-3</v>
      </c>
    </row>
    <row r="3551" spans="1:2" x14ac:dyDescent="0.35">
      <c r="A3551">
        <v>3366.2980360000001</v>
      </c>
      <c r="B3551">
        <v>-6.6990000000000001E-3</v>
      </c>
    </row>
    <row r="3552" spans="1:2" x14ac:dyDescent="0.35">
      <c r="A3552">
        <v>3366.1195469999998</v>
      </c>
      <c r="B3552">
        <v>-6.4419999999999998E-3</v>
      </c>
    </row>
    <row r="3553" spans="1:2" x14ac:dyDescent="0.35">
      <c r="A3553">
        <v>3365.9410579999999</v>
      </c>
      <c r="B3553">
        <v>-6.3229999999999996E-3</v>
      </c>
    </row>
    <row r="3554" spans="1:2" x14ac:dyDescent="0.35">
      <c r="A3554">
        <v>3365.7625699999999</v>
      </c>
      <c r="B3554">
        <v>-6.3119999999999999E-3</v>
      </c>
    </row>
    <row r="3555" spans="1:2" x14ac:dyDescent="0.35">
      <c r="A3555">
        <v>3365.584081</v>
      </c>
      <c r="B3555">
        <v>-6.319E-3</v>
      </c>
    </row>
    <row r="3556" spans="1:2" x14ac:dyDescent="0.35">
      <c r="A3556">
        <v>3365.4055920000001</v>
      </c>
      <c r="B3556">
        <v>-6.313E-3</v>
      </c>
    </row>
    <row r="3557" spans="1:2" x14ac:dyDescent="0.35">
      <c r="A3557">
        <v>3365.2271030000002</v>
      </c>
      <c r="B3557">
        <v>-6.3049999999999998E-3</v>
      </c>
    </row>
    <row r="3558" spans="1:2" x14ac:dyDescent="0.35">
      <c r="A3558">
        <v>3365.0486150000002</v>
      </c>
      <c r="B3558">
        <v>-6.2820000000000003E-3</v>
      </c>
    </row>
    <row r="3559" spans="1:2" x14ac:dyDescent="0.35">
      <c r="A3559">
        <v>3364.8701259999998</v>
      </c>
      <c r="B3559">
        <v>-6.2399999999999999E-3</v>
      </c>
    </row>
    <row r="3560" spans="1:2" x14ac:dyDescent="0.35">
      <c r="A3560">
        <v>3364.6916369999999</v>
      </c>
      <c r="B3560">
        <v>-6.2030000000000002E-3</v>
      </c>
    </row>
    <row r="3561" spans="1:2" x14ac:dyDescent="0.35">
      <c r="A3561">
        <v>3364.513148</v>
      </c>
      <c r="B3561">
        <v>-6.1879999999999999E-3</v>
      </c>
    </row>
    <row r="3562" spans="1:2" x14ac:dyDescent="0.35">
      <c r="A3562">
        <v>3364.33466</v>
      </c>
      <c r="B3562">
        <v>-6.1850000000000004E-3</v>
      </c>
    </row>
    <row r="3563" spans="1:2" x14ac:dyDescent="0.35">
      <c r="A3563">
        <v>3364.1561710000001</v>
      </c>
      <c r="B3563">
        <v>-6.1859999999999997E-3</v>
      </c>
    </row>
    <row r="3564" spans="1:2" x14ac:dyDescent="0.35">
      <c r="A3564">
        <v>3363.9776820000002</v>
      </c>
      <c r="B3564">
        <v>-6.1700000000000001E-3</v>
      </c>
    </row>
    <row r="3565" spans="1:2" x14ac:dyDescent="0.35">
      <c r="A3565">
        <v>3363.7991929999998</v>
      </c>
      <c r="B3565">
        <v>-6.0800000000000003E-3</v>
      </c>
    </row>
    <row r="3566" spans="1:2" x14ac:dyDescent="0.35">
      <c r="A3566">
        <v>3363.6207049999998</v>
      </c>
      <c r="B3566">
        <v>-5.9080000000000001E-3</v>
      </c>
    </row>
    <row r="3567" spans="1:2" x14ac:dyDescent="0.35">
      <c r="A3567">
        <v>3363.4422159999999</v>
      </c>
      <c r="B3567">
        <v>-5.7650000000000002E-3</v>
      </c>
    </row>
    <row r="3568" spans="1:2" x14ac:dyDescent="0.35">
      <c r="A3568">
        <v>3363.263727</v>
      </c>
      <c r="B3568">
        <v>-5.7809999999999997E-3</v>
      </c>
    </row>
    <row r="3569" spans="1:2" x14ac:dyDescent="0.35">
      <c r="A3569">
        <v>3363.0852380000001</v>
      </c>
      <c r="B3569">
        <v>-5.9779999999999998E-3</v>
      </c>
    </row>
    <row r="3570" spans="1:2" x14ac:dyDescent="0.35">
      <c r="A3570">
        <v>3362.9067500000001</v>
      </c>
      <c r="B3570">
        <v>-6.2550000000000001E-3</v>
      </c>
    </row>
    <row r="3571" spans="1:2" x14ac:dyDescent="0.35">
      <c r="A3571">
        <v>3362.7282610000002</v>
      </c>
      <c r="B3571">
        <v>-6.4700000000000001E-3</v>
      </c>
    </row>
    <row r="3572" spans="1:2" x14ac:dyDescent="0.35">
      <c r="A3572">
        <v>3362.5497719999998</v>
      </c>
      <c r="B3572">
        <v>-6.5539999999999999E-3</v>
      </c>
    </row>
    <row r="3573" spans="1:2" x14ac:dyDescent="0.35">
      <c r="A3573">
        <v>3362.3712829999999</v>
      </c>
      <c r="B3573">
        <v>-6.5640000000000004E-3</v>
      </c>
    </row>
    <row r="3574" spans="1:2" x14ac:dyDescent="0.35">
      <c r="A3574">
        <v>3362.192794</v>
      </c>
      <c r="B3574">
        <v>-6.5909999999999996E-3</v>
      </c>
    </row>
    <row r="3575" spans="1:2" x14ac:dyDescent="0.35">
      <c r="A3575">
        <v>3362.014306</v>
      </c>
      <c r="B3575">
        <v>-6.6369999999999997E-3</v>
      </c>
    </row>
    <row r="3576" spans="1:2" x14ac:dyDescent="0.35">
      <c r="A3576">
        <v>3361.8358170000001</v>
      </c>
      <c r="B3576">
        <v>-6.6340000000000001E-3</v>
      </c>
    </row>
    <row r="3577" spans="1:2" x14ac:dyDescent="0.35">
      <c r="A3577">
        <v>3361.6573279999998</v>
      </c>
      <c r="B3577">
        <v>-6.5539999999999999E-3</v>
      </c>
    </row>
    <row r="3578" spans="1:2" x14ac:dyDescent="0.35">
      <c r="A3578">
        <v>3361.4788389999999</v>
      </c>
      <c r="B3578">
        <v>-6.4260000000000003E-3</v>
      </c>
    </row>
    <row r="3579" spans="1:2" x14ac:dyDescent="0.35">
      <c r="A3579">
        <v>3361.3003509999999</v>
      </c>
      <c r="B3579">
        <v>-6.2950000000000002E-3</v>
      </c>
    </row>
    <row r="3580" spans="1:2" x14ac:dyDescent="0.35">
      <c r="A3580">
        <v>3361.121862</v>
      </c>
      <c r="B3580">
        <v>-6.1960000000000001E-3</v>
      </c>
    </row>
    <row r="3581" spans="1:2" x14ac:dyDescent="0.35">
      <c r="A3581">
        <v>3360.9433730000001</v>
      </c>
      <c r="B3581">
        <v>-6.1399999999999996E-3</v>
      </c>
    </row>
    <row r="3582" spans="1:2" x14ac:dyDescent="0.35">
      <c r="A3582">
        <v>3360.7648840000002</v>
      </c>
      <c r="B3582">
        <v>-6.1069999999999996E-3</v>
      </c>
    </row>
    <row r="3583" spans="1:2" x14ac:dyDescent="0.35">
      <c r="A3583">
        <v>3360.5863960000001</v>
      </c>
      <c r="B3583">
        <v>-6.0790000000000002E-3</v>
      </c>
    </row>
    <row r="3584" spans="1:2" x14ac:dyDescent="0.35">
      <c r="A3584">
        <v>3360.4079069999998</v>
      </c>
      <c r="B3584">
        <v>-6.0559999999999998E-3</v>
      </c>
    </row>
    <row r="3585" spans="1:2" x14ac:dyDescent="0.35">
      <c r="A3585">
        <v>3360.2294179999999</v>
      </c>
      <c r="B3585">
        <v>-6.038E-3</v>
      </c>
    </row>
    <row r="3586" spans="1:2" x14ac:dyDescent="0.35">
      <c r="A3586">
        <v>3360.050929</v>
      </c>
      <c r="B3586">
        <v>-6.0109999999999999E-3</v>
      </c>
    </row>
    <row r="3587" spans="1:2" x14ac:dyDescent="0.35">
      <c r="A3587">
        <v>3359.872441</v>
      </c>
      <c r="B3587">
        <v>-5.9680000000000002E-3</v>
      </c>
    </row>
    <row r="3588" spans="1:2" x14ac:dyDescent="0.35">
      <c r="A3588">
        <v>3359.6939520000001</v>
      </c>
      <c r="B3588">
        <v>-5.901E-3</v>
      </c>
    </row>
    <row r="3589" spans="1:2" x14ac:dyDescent="0.35">
      <c r="A3589">
        <v>3359.5154630000002</v>
      </c>
      <c r="B3589">
        <v>-5.8050000000000003E-3</v>
      </c>
    </row>
    <row r="3590" spans="1:2" x14ac:dyDescent="0.35">
      <c r="A3590">
        <v>3359.3369739999998</v>
      </c>
      <c r="B3590">
        <v>-5.7070000000000003E-3</v>
      </c>
    </row>
    <row r="3591" spans="1:2" x14ac:dyDescent="0.35">
      <c r="A3591">
        <v>3359.1584859999998</v>
      </c>
      <c r="B3591">
        <v>-5.6639999999999998E-3</v>
      </c>
    </row>
    <row r="3592" spans="1:2" x14ac:dyDescent="0.35">
      <c r="A3592">
        <v>3358.9799969999999</v>
      </c>
      <c r="B3592">
        <v>-5.7070000000000003E-3</v>
      </c>
    </row>
    <row r="3593" spans="1:2" x14ac:dyDescent="0.35">
      <c r="A3593">
        <v>3358.801508</v>
      </c>
      <c r="B3593">
        <v>-5.7970000000000001E-3</v>
      </c>
    </row>
    <row r="3594" spans="1:2" x14ac:dyDescent="0.35">
      <c r="A3594">
        <v>3358.6230190000001</v>
      </c>
      <c r="B3594">
        <v>-5.8710000000000004E-3</v>
      </c>
    </row>
    <row r="3595" spans="1:2" x14ac:dyDescent="0.35">
      <c r="A3595">
        <v>3358.4445300000002</v>
      </c>
      <c r="B3595">
        <v>-5.9199999999999999E-3</v>
      </c>
    </row>
    <row r="3596" spans="1:2" x14ac:dyDescent="0.35">
      <c r="A3596">
        <v>3358.2660420000002</v>
      </c>
      <c r="B3596">
        <v>-5.986E-3</v>
      </c>
    </row>
    <row r="3597" spans="1:2" x14ac:dyDescent="0.35">
      <c r="A3597">
        <v>3358.0875529999998</v>
      </c>
      <c r="B3597">
        <v>-6.0679999999999996E-3</v>
      </c>
    </row>
    <row r="3598" spans="1:2" x14ac:dyDescent="0.35">
      <c r="A3598">
        <v>3357.9090639999999</v>
      </c>
      <c r="B3598">
        <v>-6.1040000000000001E-3</v>
      </c>
    </row>
    <row r="3599" spans="1:2" x14ac:dyDescent="0.35">
      <c r="A3599">
        <v>3357.730575</v>
      </c>
      <c r="B3599">
        <v>-6.0650000000000001E-3</v>
      </c>
    </row>
    <row r="3600" spans="1:2" x14ac:dyDescent="0.35">
      <c r="A3600">
        <v>3357.552087</v>
      </c>
      <c r="B3600">
        <v>-6.0020000000000004E-3</v>
      </c>
    </row>
    <row r="3601" spans="1:2" x14ac:dyDescent="0.35">
      <c r="A3601">
        <v>3357.3735980000001</v>
      </c>
      <c r="B3601">
        <v>-5.9379999999999997E-3</v>
      </c>
    </row>
    <row r="3602" spans="1:2" x14ac:dyDescent="0.35">
      <c r="A3602">
        <v>3357.1951089999998</v>
      </c>
      <c r="B3602">
        <v>-5.8009999999999997E-3</v>
      </c>
    </row>
    <row r="3603" spans="1:2" x14ac:dyDescent="0.35">
      <c r="A3603">
        <v>3357.0166199999999</v>
      </c>
      <c r="B3603">
        <v>-5.5560000000000002E-3</v>
      </c>
    </row>
    <row r="3604" spans="1:2" x14ac:dyDescent="0.35">
      <c r="A3604">
        <v>3356.8381319999999</v>
      </c>
      <c r="B3604">
        <v>-5.3290000000000004E-3</v>
      </c>
    </row>
    <row r="3605" spans="1:2" x14ac:dyDescent="0.35">
      <c r="A3605">
        <v>3356.659643</v>
      </c>
      <c r="B3605">
        <v>-5.3E-3</v>
      </c>
    </row>
    <row r="3606" spans="1:2" x14ac:dyDescent="0.35">
      <c r="A3606">
        <v>3356.4811540000001</v>
      </c>
      <c r="B3606">
        <v>-5.4939999999999998E-3</v>
      </c>
    </row>
    <row r="3607" spans="1:2" x14ac:dyDescent="0.35">
      <c r="A3607">
        <v>3356.3026650000002</v>
      </c>
      <c r="B3607">
        <v>-5.7330000000000002E-3</v>
      </c>
    </row>
    <row r="3608" spans="1:2" x14ac:dyDescent="0.35">
      <c r="A3608">
        <v>3356.1241770000001</v>
      </c>
      <c r="B3608">
        <v>-5.8259999999999996E-3</v>
      </c>
    </row>
    <row r="3609" spans="1:2" x14ac:dyDescent="0.35">
      <c r="A3609">
        <v>3355.9456879999998</v>
      </c>
      <c r="B3609">
        <v>-5.7580000000000001E-3</v>
      </c>
    </row>
    <row r="3610" spans="1:2" x14ac:dyDescent="0.35">
      <c r="A3610">
        <v>3355.7671989999999</v>
      </c>
      <c r="B3610">
        <v>-5.6639999999999998E-3</v>
      </c>
    </row>
    <row r="3611" spans="1:2" x14ac:dyDescent="0.35">
      <c r="A3611">
        <v>3355.58871</v>
      </c>
      <c r="B3611">
        <v>-5.6610000000000002E-3</v>
      </c>
    </row>
    <row r="3612" spans="1:2" x14ac:dyDescent="0.35">
      <c r="A3612">
        <v>3355.410222</v>
      </c>
      <c r="B3612">
        <v>-5.7200000000000003E-3</v>
      </c>
    </row>
    <row r="3613" spans="1:2" x14ac:dyDescent="0.35">
      <c r="A3613">
        <v>3355.2317330000001</v>
      </c>
      <c r="B3613">
        <v>-5.7470000000000004E-3</v>
      </c>
    </row>
    <row r="3614" spans="1:2" x14ac:dyDescent="0.35">
      <c r="A3614">
        <v>3355.0532440000002</v>
      </c>
      <c r="B3614">
        <v>-5.6930000000000001E-3</v>
      </c>
    </row>
    <row r="3615" spans="1:2" x14ac:dyDescent="0.35">
      <c r="A3615">
        <v>3354.8747549999998</v>
      </c>
      <c r="B3615">
        <v>-5.5620000000000001E-3</v>
      </c>
    </row>
    <row r="3616" spans="1:2" x14ac:dyDescent="0.35">
      <c r="A3616">
        <v>3354.6962669999998</v>
      </c>
      <c r="B3616">
        <v>-5.3920000000000001E-3</v>
      </c>
    </row>
    <row r="3617" spans="1:2" x14ac:dyDescent="0.35">
      <c r="A3617">
        <v>3354.5177779999999</v>
      </c>
      <c r="B3617">
        <v>-5.2690000000000002E-3</v>
      </c>
    </row>
    <row r="3618" spans="1:2" x14ac:dyDescent="0.35">
      <c r="A3618">
        <v>3354.339289</v>
      </c>
      <c r="B3618">
        <v>-5.274E-3</v>
      </c>
    </row>
    <row r="3619" spans="1:2" x14ac:dyDescent="0.35">
      <c r="A3619">
        <v>3354.1608000000001</v>
      </c>
      <c r="B3619">
        <v>-5.385E-3</v>
      </c>
    </row>
    <row r="3620" spans="1:2" x14ac:dyDescent="0.35">
      <c r="A3620">
        <v>3353.9823110000002</v>
      </c>
      <c r="B3620">
        <v>-5.4910000000000002E-3</v>
      </c>
    </row>
    <row r="3621" spans="1:2" x14ac:dyDescent="0.35">
      <c r="A3621">
        <v>3353.8038230000002</v>
      </c>
      <c r="B3621">
        <v>-5.5209999999999999E-3</v>
      </c>
    </row>
    <row r="3622" spans="1:2" x14ac:dyDescent="0.35">
      <c r="A3622">
        <v>3353.6253339999998</v>
      </c>
      <c r="B3622">
        <v>-5.4860000000000004E-3</v>
      </c>
    </row>
    <row r="3623" spans="1:2" x14ac:dyDescent="0.35">
      <c r="A3623">
        <v>3353.4468449999999</v>
      </c>
      <c r="B3623">
        <v>-5.4159999999999998E-3</v>
      </c>
    </row>
    <row r="3624" spans="1:2" x14ac:dyDescent="0.35">
      <c r="A3624">
        <v>3353.268356</v>
      </c>
      <c r="B3624">
        <v>-5.326E-3</v>
      </c>
    </row>
    <row r="3625" spans="1:2" x14ac:dyDescent="0.35">
      <c r="A3625">
        <v>3353.089868</v>
      </c>
      <c r="B3625">
        <v>-5.254E-3</v>
      </c>
    </row>
    <row r="3626" spans="1:2" x14ac:dyDescent="0.35">
      <c r="A3626">
        <v>3352.9113790000001</v>
      </c>
      <c r="B3626">
        <v>-5.254E-3</v>
      </c>
    </row>
    <row r="3627" spans="1:2" x14ac:dyDescent="0.35">
      <c r="A3627">
        <v>3352.7328900000002</v>
      </c>
      <c r="B3627">
        <v>-5.339E-3</v>
      </c>
    </row>
    <row r="3628" spans="1:2" x14ac:dyDescent="0.35">
      <c r="A3628">
        <v>3352.5544009999999</v>
      </c>
      <c r="B3628">
        <v>-5.4339999999999996E-3</v>
      </c>
    </row>
    <row r="3629" spans="1:2" x14ac:dyDescent="0.35">
      <c r="A3629">
        <v>3352.3759129999999</v>
      </c>
      <c r="B3629">
        <v>-5.4510000000000001E-3</v>
      </c>
    </row>
    <row r="3630" spans="1:2" x14ac:dyDescent="0.35">
      <c r="A3630">
        <v>3352.197424</v>
      </c>
      <c r="B3630">
        <v>-5.3819999999999996E-3</v>
      </c>
    </row>
    <row r="3631" spans="1:2" x14ac:dyDescent="0.35">
      <c r="A3631">
        <v>3352.0189350000001</v>
      </c>
      <c r="B3631">
        <v>-5.3020000000000003E-3</v>
      </c>
    </row>
    <row r="3632" spans="1:2" x14ac:dyDescent="0.35">
      <c r="A3632">
        <v>3351.8404460000002</v>
      </c>
      <c r="B3632">
        <v>-5.2700000000000004E-3</v>
      </c>
    </row>
    <row r="3633" spans="1:2" x14ac:dyDescent="0.35">
      <c r="A3633">
        <v>3351.6619580000001</v>
      </c>
      <c r="B3633">
        <v>-5.3109999999999997E-3</v>
      </c>
    </row>
    <row r="3634" spans="1:2" x14ac:dyDescent="0.35">
      <c r="A3634">
        <v>3351.4834689999998</v>
      </c>
      <c r="B3634">
        <v>-5.4339999999999996E-3</v>
      </c>
    </row>
    <row r="3635" spans="1:2" x14ac:dyDescent="0.35">
      <c r="A3635">
        <v>3351.3049799999999</v>
      </c>
      <c r="B3635">
        <v>-5.6109999999999997E-3</v>
      </c>
    </row>
    <row r="3636" spans="1:2" x14ac:dyDescent="0.35">
      <c r="A3636">
        <v>3351.126491</v>
      </c>
      <c r="B3636">
        <v>-5.7629999999999999E-3</v>
      </c>
    </row>
    <row r="3637" spans="1:2" x14ac:dyDescent="0.35">
      <c r="A3637">
        <v>3350.948003</v>
      </c>
      <c r="B3637">
        <v>-5.829E-3</v>
      </c>
    </row>
    <row r="3638" spans="1:2" x14ac:dyDescent="0.35">
      <c r="A3638">
        <v>3350.7695140000001</v>
      </c>
      <c r="B3638">
        <v>-5.8269999999999997E-3</v>
      </c>
    </row>
    <row r="3639" spans="1:2" x14ac:dyDescent="0.35">
      <c r="A3639">
        <v>3350.5910250000002</v>
      </c>
      <c r="B3639">
        <v>-5.803E-3</v>
      </c>
    </row>
    <row r="3640" spans="1:2" x14ac:dyDescent="0.35">
      <c r="A3640">
        <v>3350.4125359999998</v>
      </c>
      <c r="B3640">
        <v>-5.7520000000000002E-3</v>
      </c>
    </row>
    <row r="3641" spans="1:2" x14ac:dyDescent="0.35">
      <c r="A3641">
        <v>3350.2340469999999</v>
      </c>
      <c r="B3641">
        <v>-5.6369999999999996E-3</v>
      </c>
    </row>
    <row r="3642" spans="1:2" x14ac:dyDescent="0.35">
      <c r="A3642">
        <v>3350.0555589999999</v>
      </c>
      <c r="B3642">
        <v>-5.4689999999999999E-3</v>
      </c>
    </row>
    <row r="3643" spans="1:2" x14ac:dyDescent="0.35">
      <c r="A3643">
        <v>3349.87707</v>
      </c>
      <c r="B3643">
        <v>-5.3189999999999999E-3</v>
      </c>
    </row>
    <row r="3644" spans="1:2" x14ac:dyDescent="0.35">
      <c r="A3644">
        <v>3349.6985810000001</v>
      </c>
      <c r="B3644">
        <v>-5.2459999999999998E-3</v>
      </c>
    </row>
    <row r="3645" spans="1:2" x14ac:dyDescent="0.35">
      <c r="A3645">
        <v>3349.5200920000002</v>
      </c>
      <c r="B3645">
        <v>-5.2399999999999999E-3</v>
      </c>
    </row>
    <row r="3646" spans="1:2" x14ac:dyDescent="0.35">
      <c r="A3646">
        <v>3349.3416040000002</v>
      </c>
      <c r="B3646">
        <v>-5.2440000000000004E-3</v>
      </c>
    </row>
    <row r="3647" spans="1:2" x14ac:dyDescent="0.35">
      <c r="A3647">
        <v>3349.1631149999998</v>
      </c>
      <c r="B3647">
        <v>-5.2339999999999999E-3</v>
      </c>
    </row>
    <row r="3648" spans="1:2" x14ac:dyDescent="0.35">
      <c r="A3648">
        <v>3348.9846259999999</v>
      </c>
      <c r="B3648">
        <v>-5.2719999999999998E-3</v>
      </c>
    </row>
    <row r="3649" spans="1:2" x14ac:dyDescent="0.35">
      <c r="A3649">
        <v>3348.806137</v>
      </c>
      <c r="B3649">
        <v>-5.4060000000000002E-3</v>
      </c>
    </row>
    <row r="3650" spans="1:2" x14ac:dyDescent="0.35">
      <c r="A3650">
        <v>3348.627649</v>
      </c>
      <c r="B3650">
        <v>-5.5380000000000004E-3</v>
      </c>
    </row>
    <row r="3651" spans="1:2" x14ac:dyDescent="0.35">
      <c r="A3651">
        <v>3348.4491600000001</v>
      </c>
      <c r="B3651">
        <v>-5.5160000000000001E-3</v>
      </c>
    </row>
    <row r="3652" spans="1:2" x14ac:dyDescent="0.35">
      <c r="A3652">
        <v>3348.2706710000002</v>
      </c>
      <c r="B3652">
        <v>-5.339E-3</v>
      </c>
    </row>
    <row r="3653" spans="1:2" x14ac:dyDescent="0.35">
      <c r="A3653">
        <v>3348.0921819999999</v>
      </c>
      <c r="B3653">
        <v>-5.1599999999999997E-3</v>
      </c>
    </row>
    <row r="3654" spans="1:2" x14ac:dyDescent="0.35">
      <c r="A3654">
        <v>3347.9136939999999</v>
      </c>
      <c r="B3654">
        <v>-5.0930000000000003E-3</v>
      </c>
    </row>
    <row r="3655" spans="1:2" x14ac:dyDescent="0.35">
      <c r="A3655">
        <v>3347.735205</v>
      </c>
      <c r="B3655">
        <v>-5.1320000000000003E-3</v>
      </c>
    </row>
    <row r="3656" spans="1:2" x14ac:dyDescent="0.35">
      <c r="A3656">
        <v>3347.5567160000001</v>
      </c>
      <c r="B3656">
        <v>-5.2160000000000002E-3</v>
      </c>
    </row>
    <row r="3657" spans="1:2" x14ac:dyDescent="0.35">
      <c r="A3657">
        <v>3347.3782270000002</v>
      </c>
      <c r="B3657">
        <v>-5.2700000000000004E-3</v>
      </c>
    </row>
    <row r="3658" spans="1:2" x14ac:dyDescent="0.35">
      <c r="A3658">
        <v>3347.1997390000001</v>
      </c>
      <c r="B3658">
        <v>-5.2300000000000003E-3</v>
      </c>
    </row>
    <row r="3659" spans="1:2" x14ac:dyDescent="0.35">
      <c r="A3659">
        <v>3347.0212499999998</v>
      </c>
      <c r="B3659">
        <v>-5.0980000000000001E-3</v>
      </c>
    </row>
    <row r="3660" spans="1:2" x14ac:dyDescent="0.35">
      <c r="A3660">
        <v>3346.8427609999999</v>
      </c>
      <c r="B3660">
        <v>-4.9410000000000001E-3</v>
      </c>
    </row>
    <row r="3661" spans="1:2" x14ac:dyDescent="0.35">
      <c r="A3661">
        <v>3346.664272</v>
      </c>
      <c r="B3661">
        <v>-4.8190000000000004E-3</v>
      </c>
    </row>
    <row r="3662" spans="1:2" x14ac:dyDescent="0.35">
      <c r="A3662">
        <v>3346.4857830000001</v>
      </c>
      <c r="B3662">
        <v>-4.7569999999999999E-3</v>
      </c>
    </row>
    <row r="3663" spans="1:2" x14ac:dyDescent="0.35">
      <c r="A3663">
        <v>3346.3072950000001</v>
      </c>
      <c r="B3663">
        <v>-4.7410000000000004E-3</v>
      </c>
    </row>
    <row r="3664" spans="1:2" x14ac:dyDescent="0.35">
      <c r="A3664">
        <v>3346.1288060000002</v>
      </c>
      <c r="B3664">
        <v>-4.7340000000000004E-3</v>
      </c>
    </row>
    <row r="3665" spans="1:2" x14ac:dyDescent="0.35">
      <c r="A3665">
        <v>3345.9503169999998</v>
      </c>
      <c r="B3665">
        <v>-4.7390000000000002E-3</v>
      </c>
    </row>
    <row r="3666" spans="1:2" x14ac:dyDescent="0.35">
      <c r="A3666">
        <v>3345.7718279999999</v>
      </c>
      <c r="B3666">
        <v>-4.8250000000000003E-3</v>
      </c>
    </row>
    <row r="3667" spans="1:2" x14ac:dyDescent="0.35">
      <c r="A3667">
        <v>3345.5933399999999</v>
      </c>
      <c r="B3667">
        <v>-5.0200000000000002E-3</v>
      </c>
    </row>
    <row r="3668" spans="1:2" x14ac:dyDescent="0.35">
      <c r="A3668">
        <v>3345.414851</v>
      </c>
      <c r="B3668">
        <v>-5.2040000000000003E-3</v>
      </c>
    </row>
    <row r="3669" spans="1:2" x14ac:dyDescent="0.35">
      <c r="A3669">
        <v>3345.2363620000001</v>
      </c>
      <c r="B3669">
        <v>-5.2259999999999997E-3</v>
      </c>
    </row>
    <row r="3670" spans="1:2" x14ac:dyDescent="0.35">
      <c r="A3670">
        <v>3345.0578730000002</v>
      </c>
      <c r="B3670">
        <v>-5.0980000000000001E-3</v>
      </c>
    </row>
    <row r="3671" spans="1:2" x14ac:dyDescent="0.35">
      <c r="A3671">
        <v>3344.8793850000002</v>
      </c>
      <c r="B3671">
        <v>-4.9719999999999999E-3</v>
      </c>
    </row>
    <row r="3672" spans="1:2" x14ac:dyDescent="0.35">
      <c r="A3672">
        <v>3344.7008959999998</v>
      </c>
      <c r="B3672">
        <v>-4.9389999999999998E-3</v>
      </c>
    </row>
    <row r="3673" spans="1:2" x14ac:dyDescent="0.35">
      <c r="A3673">
        <v>3344.5224069999999</v>
      </c>
      <c r="B3673">
        <v>-4.9779999999999998E-3</v>
      </c>
    </row>
    <row r="3674" spans="1:2" x14ac:dyDescent="0.35">
      <c r="A3674">
        <v>3344.343918</v>
      </c>
      <c r="B3674">
        <v>-5.0629999999999998E-3</v>
      </c>
    </row>
    <row r="3675" spans="1:2" x14ac:dyDescent="0.35">
      <c r="A3675">
        <v>3344.16543</v>
      </c>
      <c r="B3675">
        <v>-5.202E-3</v>
      </c>
    </row>
    <row r="3676" spans="1:2" x14ac:dyDescent="0.35">
      <c r="A3676">
        <v>3343.9869410000001</v>
      </c>
      <c r="B3676">
        <v>-5.3509999999999999E-3</v>
      </c>
    </row>
    <row r="3677" spans="1:2" x14ac:dyDescent="0.35">
      <c r="A3677">
        <v>3343.8084520000002</v>
      </c>
      <c r="B3677">
        <v>-5.4209999999999996E-3</v>
      </c>
    </row>
    <row r="3678" spans="1:2" x14ac:dyDescent="0.35">
      <c r="A3678">
        <v>3343.6299629999999</v>
      </c>
      <c r="B3678">
        <v>-5.3759999999999997E-3</v>
      </c>
    </row>
    <row r="3679" spans="1:2" x14ac:dyDescent="0.35">
      <c r="A3679">
        <v>3343.4514749999998</v>
      </c>
      <c r="B3679">
        <v>-5.2719999999999998E-3</v>
      </c>
    </row>
    <row r="3680" spans="1:2" x14ac:dyDescent="0.35">
      <c r="A3680">
        <v>3343.2729859999999</v>
      </c>
      <c r="B3680">
        <v>-5.1729999999999996E-3</v>
      </c>
    </row>
    <row r="3681" spans="1:2" x14ac:dyDescent="0.35">
      <c r="A3681">
        <v>3343.094497</v>
      </c>
      <c r="B3681">
        <v>-5.0920000000000002E-3</v>
      </c>
    </row>
    <row r="3682" spans="1:2" x14ac:dyDescent="0.35">
      <c r="A3682">
        <v>3342.9160080000001</v>
      </c>
      <c r="B3682">
        <v>-4.999E-3</v>
      </c>
    </row>
    <row r="3683" spans="1:2" x14ac:dyDescent="0.35">
      <c r="A3683">
        <v>3342.7375200000001</v>
      </c>
      <c r="B3683">
        <v>-4.8760000000000001E-3</v>
      </c>
    </row>
    <row r="3684" spans="1:2" x14ac:dyDescent="0.35">
      <c r="A3684">
        <v>3342.5590309999998</v>
      </c>
      <c r="B3684">
        <v>-4.7609999999999996E-3</v>
      </c>
    </row>
    <row r="3685" spans="1:2" x14ac:dyDescent="0.35">
      <c r="A3685">
        <v>3342.3805419999999</v>
      </c>
      <c r="B3685">
        <v>-4.7159999999999997E-3</v>
      </c>
    </row>
    <row r="3686" spans="1:2" x14ac:dyDescent="0.35">
      <c r="A3686">
        <v>3342.202053</v>
      </c>
      <c r="B3686">
        <v>-4.7689999999999998E-3</v>
      </c>
    </row>
    <row r="3687" spans="1:2" x14ac:dyDescent="0.35">
      <c r="A3687">
        <v>3342.0235640000001</v>
      </c>
      <c r="B3687">
        <v>-4.9049999999999996E-3</v>
      </c>
    </row>
    <row r="3688" spans="1:2" x14ac:dyDescent="0.35">
      <c r="A3688">
        <v>3341.8450760000001</v>
      </c>
      <c r="B3688">
        <v>-5.0720000000000001E-3</v>
      </c>
    </row>
    <row r="3689" spans="1:2" x14ac:dyDescent="0.35">
      <c r="A3689">
        <v>3341.6665870000002</v>
      </c>
      <c r="B3689">
        <v>-5.1960000000000001E-3</v>
      </c>
    </row>
    <row r="3690" spans="1:2" x14ac:dyDescent="0.35">
      <c r="A3690">
        <v>3341.4880979999998</v>
      </c>
      <c r="B3690">
        <v>-5.2160000000000002E-3</v>
      </c>
    </row>
    <row r="3691" spans="1:2" x14ac:dyDescent="0.35">
      <c r="A3691">
        <v>3341.3096089999999</v>
      </c>
      <c r="B3691">
        <v>-5.1390000000000003E-3</v>
      </c>
    </row>
    <row r="3692" spans="1:2" x14ac:dyDescent="0.35">
      <c r="A3692">
        <v>3341.1311209999999</v>
      </c>
      <c r="B3692">
        <v>-5.0179999999999999E-3</v>
      </c>
    </row>
    <row r="3693" spans="1:2" x14ac:dyDescent="0.35">
      <c r="A3693">
        <v>3340.952632</v>
      </c>
      <c r="B3693">
        <v>-4.8760000000000001E-3</v>
      </c>
    </row>
    <row r="3694" spans="1:2" x14ac:dyDescent="0.35">
      <c r="A3694">
        <v>3340.7741430000001</v>
      </c>
      <c r="B3694">
        <v>-4.7200000000000002E-3</v>
      </c>
    </row>
    <row r="3695" spans="1:2" x14ac:dyDescent="0.35">
      <c r="A3695">
        <v>3340.5956540000002</v>
      </c>
      <c r="B3695">
        <v>-4.5999999999999999E-3</v>
      </c>
    </row>
    <row r="3696" spans="1:2" x14ac:dyDescent="0.35">
      <c r="A3696">
        <v>3340.4171660000002</v>
      </c>
      <c r="B3696">
        <v>-4.5919999999999997E-3</v>
      </c>
    </row>
    <row r="3697" spans="1:2" x14ac:dyDescent="0.35">
      <c r="A3697">
        <v>3340.2386769999998</v>
      </c>
      <c r="B3697">
        <v>-4.7080000000000004E-3</v>
      </c>
    </row>
    <row r="3698" spans="1:2" x14ac:dyDescent="0.35">
      <c r="A3698">
        <v>3340.0601879999999</v>
      </c>
      <c r="B3698">
        <v>-4.8640000000000003E-3</v>
      </c>
    </row>
    <row r="3699" spans="1:2" x14ac:dyDescent="0.35">
      <c r="A3699">
        <v>3339.881699</v>
      </c>
      <c r="B3699">
        <v>-4.9529999999999999E-3</v>
      </c>
    </row>
    <row r="3700" spans="1:2" x14ac:dyDescent="0.35">
      <c r="A3700">
        <v>3339.703211</v>
      </c>
      <c r="B3700">
        <v>-4.9439999999999996E-3</v>
      </c>
    </row>
    <row r="3701" spans="1:2" x14ac:dyDescent="0.35">
      <c r="A3701">
        <v>3339.5247220000001</v>
      </c>
      <c r="B3701">
        <v>-4.8929999999999998E-3</v>
      </c>
    </row>
    <row r="3702" spans="1:2" x14ac:dyDescent="0.35">
      <c r="A3702">
        <v>3339.3462330000002</v>
      </c>
      <c r="B3702">
        <v>-4.8609999999999999E-3</v>
      </c>
    </row>
    <row r="3703" spans="1:2" x14ac:dyDescent="0.35">
      <c r="A3703">
        <v>3339.1677439999999</v>
      </c>
      <c r="B3703">
        <v>-4.8659999999999997E-3</v>
      </c>
    </row>
    <row r="3704" spans="1:2" x14ac:dyDescent="0.35">
      <c r="A3704">
        <v>3338.9892559999998</v>
      </c>
      <c r="B3704">
        <v>-4.9160000000000002E-3</v>
      </c>
    </row>
    <row r="3705" spans="1:2" x14ac:dyDescent="0.35">
      <c r="A3705">
        <v>3338.8107669999999</v>
      </c>
      <c r="B3705">
        <v>-5.0159999999999996E-3</v>
      </c>
    </row>
    <row r="3706" spans="1:2" x14ac:dyDescent="0.35">
      <c r="A3706">
        <v>3338.632278</v>
      </c>
      <c r="B3706">
        <v>-5.1079999999999997E-3</v>
      </c>
    </row>
    <row r="3707" spans="1:2" x14ac:dyDescent="0.35">
      <c r="A3707">
        <v>3338.4537890000001</v>
      </c>
      <c r="B3707">
        <v>-5.0860000000000002E-3</v>
      </c>
    </row>
    <row r="3708" spans="1:2" x14ac:dyDescent="0.35">
      <c r="A3708">
        <v>3338.2752999999998</v>
      </c>
      <c r="B3708">
        <v>-4.9240000000000004E-3</v>
      </c>
    </row>
    <row r="3709" spans="1:2" x14ac:dyDescent="0.35">
      <c r="A3709">
        <v>3338.0968120000002</v>
      </c>
      <c r="B3709">
        <v>-4.7219999999999996E-3</v>
      </c>
    </row>
    <row r="3710" spans="1:2" x14ac:dyDescent="0.35">
      <c r="A3710">
        <v>3337.9183229999999</v>
      </c>
      <c r="B3710">
        <v>-4.5840000000000004E-3</v>
      </c>
    </row>
    <row r="3711" spans="1:2" x14ac:dyDescent="0.35">
      <c r="A3711">
        <v>3337.739834</v>
      </c>
      <c r="B3711">
        <v>-4.5209999999999998E-3</v>
      </c>
    </row>
    <row r="3712" spans="1:2" x14ac:dyDescent="0.35">
      <c r="A3712">
        <v>3337.5613450000001</v>
      </c>
      <c r="B3712">
        <v>-4.4860000000000004E-3</v>
      </c>
    </row>
    <row r="3713" spans="1:2" x14ac:dyDescent="0.35">
      <c r="A3713">
        <v>3337.3828570000001</v>
      </c>
      <c r="B3713">
        <v>-4.4380000000000001E-3</v>
      </c>
    </row>
    <row r="3714" spans="1:2" x14ac:dyDescent="0.35">
      <c r="A3714">
        <v>3337.2043680000002</v>
      </c>
      <c r="B3714">
        <v>-4.3730000000000002E-3</v>
      </c>
    </row>
    <row r="3715" spans="1:2" x14ac:dyDescent="0.35">
      <c r="A3715">
        <v>3337.0258789999998</v>
      </c>
      <c r="B3715">
        <v>-4.3179999999999998E-3</v>
      </c>
    </row>
    <row r="3716" spans="1:2" x14ac:dyDescent="0.35">
      <c r="A3716">
        <v>3336.8473899999999</v>
      </c>
      <c r="B3716">
        <v>-4.2690000000000002E-3</v>
      </c>
    </row>
    <row r="3717" spans="1:2" x14ac:dyDescent="0.35">
      <c r="A3717">
        <v>3336.6689019999999</v>
      </c>
      <c r="B3717">
        <v>-4.1900000000000001E-3</v>
      </c>
    </row>
    <row r="3718" spans="1:2" x14ac:dyDescent="0.35">
      <c r="A3718">
        <v>3336.490413</v>
      </c>
      <c r="B3718">
        <v>-4.0980000000000001E-3</v>
      </c>
    </row>
    <row r="3719" spans="1:2" x14ac:dyDescent="0.35">
      <c r="A3719">
        <v>3336.3119240000001</v>
      </c>
      <c r="B3719">
        <v>-4.0670000000000003E-3</v>
      </c>
    </row>
    <row r="3720" spans="1:2" x14ac:dyDescent="0.35">
      <c r="A3720">
        <v>3336.1334350000002</v>
      </c>
      <c r="B3720">
        <v>-4.1359999999999999E-3</v>
      </c>
    </row>
    <row r="3721" spans="1:2" x14ac:dyDescent="0.35">
      <c r="A3721">
        <v>3335.9549470000002</v>
      </c>
      <c r="B3721">
        <v>-4.2960000000000003E-3</v>
      </c>
    </row>
    <row r="3722" spans="1:2" x14ac:dyDescent="0.35">
      <c r="A3722">
        <v>3335.7764579999998</v>
      </c>
      <c r="B3722">
        <v>-4.5329999999999997E-3</v>
      </c>
    </row>
    <row r="3723" spans="1:2" x14ac:dyDescent="0.35">
      <c r="A3723">
        <v>3335.5979689999999</v>
      </c>
      <c r="B3723">
        <v>-4.7949999999999998E-3</v>
      </c>
    </row>
    <row r="3724" spans="1:2" x14ac:dyDescent="0.35">
      <c r="A3724">
        <v>3335.41948</v>
      </c>
      <c r="B3724">
        <v>-4.9579999999999997E-3</v>
      </c>
    </row>
    <row r="3725" spans="1:2" x14ac:dyDescent="0.35">
      <c r="A3725">
        <v>3335.240992</v>
      </c>
      <c r="B3725">
        <v>-4.9399999999999999E-3</v>
      </c>
    </row>
    <row r="3726" spans="1:2" x14ac:dyDescent="0.35">
      <c r="A3726">
        <v>3335.0625030000001</v>
      </c>
      <c r="B3726">
        <v>-4.8180000000000002E-3</v>
      </c>
    </row>
    <row r="3727" spans="1:2" x14ac:dyDescent="0.35">
      <c r="A3727">
        <v>3334.8840140000002</v>
      </c>
      <c r="B3727">
        <v>-4.7299999999999998E-3</v>
      </c>
    </row>
    <row r="3728" spans="1:2" x14ac:dyDescent="0.35">
      <c r="A3728">
        <v>3334.7055249999999</v>
      </c>
      <c r="B3728">
        <v>-4.7099999999999998E-3</v>
      </c>
    </row>
    <row r="3729" spans="1:2" x14ac:dyDescent="0.35">
      <c r="A3729">
        <v>3334.527036</v>
      </c>
      <c r="B3729">
        <v>-4.6779999999999999E-3</v>
      </c>
    </row>
    <row r="3730" spans="1:2" x14ac:dyDescent="0.35">
      <c r="A3730">
        <v>3334.3485479999999</v>
      </c>
      <c r="B3730">
        <v>-4.5770000000000003E-3</v>
      </c>
    </row>
    <row r="3731" spans="1:2" x14ac:dyDescent="0.35">
      <c r="A3731">
        <v>3334.170059</v>
      </c>
      <c r="B3731">
        <v>-4.45E-3</v>
      </c>
    </row>
    <row r="3732" spans="1:2" x14ac:dyDescent="0.35">
      <c r="A3732">
        <v>3333.9915700000001</v>
      </c>
      <c r="B3732">
        <v>-4.3769999999999998E-3</v>
      </c>
    </row>
    <row r="3733" spans="1:2" x14ac:dyDescent="0.35">
      <c r="A3733">
        <v>3333.8130809999998</v>
      </c>
      <c r="B3733">
        <v>-4.3769999999999998E-3</v>
      </c>
    </row>
    <row r="3734" spans="1:2" x14ac:dyDescent="0.35">
      <c r="A3734">
        <v>3333.6345930000002</v>
      </c>
      <c r="B3734">
        <v>-4.3969999999999999E-3</v>
      </c>
    </row>
    <row r="3735" spans="1:2" x14ac:dyDescent="0.35">
      <c r="A3735">
        <v>3333.4561039999999</v>
      </c>
      <c r="B3735">
        <v>-4.3779999999999999E-3</v>
      </c>
    </row>
    <row r="3736" spans="1:2" x14ac:dyDescent="0.35">
      <c r="A3736">
        <v>3333.277615</v>
      </c>
      <c r="B3736">
        <v>-4.2989999999999999E-3</v>
      </c>
    </row>
    <row r="3737" spans="1:2" x14ac:dyDescent="0.35">
      <c r="A3737">
        <v>3333.0991260000001</v>
      </c>
      <c r="B3737">
        <v>-4.1809999999999998E-3</v>
      </c>
    </row>
    <row r="3738" spans="1:2" x14ac:dyDescent="0.35">
      <c r="A3738">
        <v>3332.9206380000001</v>
      </c>
      <c r="B3738">
        <v>-4.0800000000000003E-3</v>
      </c>
    </row>
    <row r="3739" spans="1:2" x14ac:dyDescent="0.35">
      <c r="A3739">
        <v>3332.7421490000002</v>
      </c>
      <c r="B3739">
        <v>-4.0800000000000003E-3</v>
      </c>
    </row>
    <row r="3740" spans="1:2" x14ac:dyDescent="0.35">
      <c r="A3740">
        <v>3332.5636599999998</v>
      </c>
      <c r="B3740">
        <v>-4.2290000000000001E-3</v>
      </c>
    </row>
    <row r="3741" spans="1:2" x14ac:dyDescent="0.35">
      <c r="A3741">
        <v>3332.3851709999999</v>
      </c>
      <c r="B3741">
        <v>-4.4549999999999998E-3</v>
      </c>
    </row>
    <row r="3742" spans="1:2" x14ac:dyDescent="0.35">
      <c r="A3742">
        <v>3332.2066829999999</v>
      </c>
      <c r="B3742">
        <v>-4.6080000000000001E-3</v>
      </c>
    </row>
    <row r="3743" spans="1:2" x14ac:dyDescent="0.35">
      <c r="A3743">
        <v>3332.028194</v>
      </c>
      <c r="B3743">
        <v>-4.5909999999999996E-3</v>
      </c>
    </row>
    <row r="3744" spans="1:2" x14ac:dyDescent="0.35">
      <c r="A3744">
        <v>3331.8497050000001</v>
      </c>
      <c r="B3744">
        <v>-4.4450000000000002E-3</v>
      </c>
    </row>
    <row r="3745" spans="1:2" x14ac:dyDescent="0.35">
      <c r="A3745">
        <v>3331.6712160000002</v>
      </c>
      <c r="B3745">
        <v>-4.28E-3</v>
      </c>
    </row>
    <row r="3746" spans="1:2" x14ac:dyDescent="0.35">
      <c r="A3746">
        <v>3331.4927280000002</v>
      </c>
      <c r="B3746">
        <v>-4.176E-3</v>
      </c>
    </row>
    <row r="3747" spans="1:2" x14ac:dyDescent="0.35">
      <c r="A3747">
        <v>3331.3142389999998</v>
      </c>
      <c r="B3747">
        <v>-4.1229999999999999E-3</v>
      </c>
    </row>
    <row r="3748" spans="1:2" x14ac:dyDescent="0.35">
      <c r="A3748">
        <v>3331.1357499999999</v>
      </c>
      <c r="B3748">
        <v>-4.0509999999999999E-3</v>
      </c>
    </row>
    <row r="3749" spans="1:2" x14ac:dyDescent="0.35">
      <c r="A3749">
        <v>3330.957261</v>
      </c>
      <c r="B3749">
        <v>-3.9370000000000004E-3</v>
      </c>
    </row>
    <row r="3750" spans="1:2" x14ac:dyDescent="0.35">
      <c r="A3750">
        <v>3330.778773</v>
      </c>
      <c r="B3750">
        <v>-3.8700000000000002E-3</v>
      </c>
    </row>
    <row r="3751" spans="1:2" x14ac:dyDescent="0.35">
      <c r="A3751">
        <v>3330.6002840000001</v>
      </c>
      <c r="B3751">
        <v>-3.9480000000000001E-3</v>
      </c>
    </row>
    <row r="3752" spans="1:2" x14ac:dyDescent="0.35">
      <c r="A3752">
        <v>3330.4217950000002</v>
      </c>
      <c r="B3752">
        <v>-4.1250000000000002E-3</v>
      </c>
    </row>
    <row r="3753" spans="1:2" x14ac:dyDescent="0.35">
      <c r="A3753">
        <v>3330.2433059999998</v>
      </c>
      <c r="B3753">
        <v>-4.2630000000000003E-3</v>
      </c>
    </row>
    <row r="3754" spans="1:2" x14ac:dyDescent="0.35">
      <c r="A3754">
        <v>3330.0648169999999</v>
      </c>
      <c r="B3754">
        <v>-4.2919999999999998E-3</v>
      </c>
    </row>
    <row r="3755" spans="1:2" x14ac:dyDescent="0.35">
      <c r="A3755">
        <v>3329.8863289999999</v>
      </c>
      <c r="B3755">
        <v>-4.2519999999999997E-3</v>
      </c>
    </row>
    <row r="3756" spans="1:2" x14ac:dyDescent="0.35">
      <c r="A3756">
        <v>3329.70784</v>
      </c>
      <c r="B3756">
        <v>-4.2050000000000004E-3</v>
      </c>
    </row>
    <row r="3757" spans="1:2" x14ac:dyDescent="0.35">
      <c r="A3757">
        <v>3329.5293510000001</v>
      </c>
      <c r="B3757">
        <v>-4.1660000000000004E-3</v>
      </c>
    </row>
    <row r="3758" spans="1:2" x14ac:dyDescent="0.35">
      <c r="A3758">
        <v>3329.3508619999998</v>
      </c>
      <c r="B3758">
        <v>-4.1219999999999998E-3</v>
      </c>
    </row>
    <row r="3759" spans="1:2" x14ac:dyDescent="0.35">
      <c r="A3759">
        <v>3329.1723740000002</v>
      </c>
      <c r="B3759">
        <v>-4.0639999999999999E-3</v>
      </c>
    </row>
    <row r="3760" spans="1:2" x14ac:dyDescent="0.35">
      <c r="A3760">
        <v>3328.9938849999999</v>
      </c>
      <c r="B3760">
        <v>-4.0130000000000001E-3</v>
      </c>
    </row>
    <row r="3761" spans="1:2" x14ac:dyDescent="0.35">
      <c r="A3761">
        <v>3328.815396</v>
      </c>
      <c r="B3761">
        <v>-4.0090000000000004E-3</v>
      </c>
    </row>
    <row r="3762" spans="1:2" x14ac:dyDescent="0.35">
      <c r="A3762">
        <v>3328.6369070000001</v>
      </c>
      <c r="B3762">
        <v>-4.0740000000000004E-3</v>
      </c>
    </row>
    <row r="3763" spans="1:2" x14ac:dyDescent="0.35">
      <c r="A3763">
        <v>3328.458419</v>
      </c>
      <c r="B3763">
        <v>-4.182E-3</v>
      </c>
    </row>
    <row r="3764" spans="1:2" x14ac:dyDescent="0.35">
      <c r="A3764">
        <v>3328.2799300000001</v>
      </c>
      <c r="B3764">
        <v>-4.28E-3</v>
      </c>
    </row>
    <row r="3765" spans="1:2" x14ac:dyDescent="0.35">
      <c r="A3765">
        <v>3328.1014409999998</v>
      </c>
      <c r="B3765">
        <v>-4.3429999999999996E-3</v>
      </c>
    </row>
    <row r="3766" spans="1:2" x14ac:dyDescent="0.35">
      <c r="A3766">
        <v>3327.9229519999999</v>
      </c>
      <c r="B3766">
        <v>-4.3839999999999999E-3</v>
      </c>
    </row>
    <row r="3767" spans="1:2" x14ac:dyDescent="0.35">
      <c r="A3767">
        <v>3327.7444639999999</v>
      </c>
      <c r="B3767">
        <v>-4.4079999999999996E-3</v>
      </c>
    </row>
    <row r="3768" spans="1:2" x14ac:dyDescent="0.35">
      <c r="A3768">
        <v>3327.565975</v>
      </c>
      <c r="B3768">
        <v>-4.372E-3</v>
      </c>
    </row>
    <row r="3769" spans="1:2" x14ac:dyDescent="0.35">
      <c r="A3769">
        <v>3327.3874860000001</v>
      </c>
      <c r="B3769">
        <v>-4.2379999999999996E-3</v>
      </c>
    </row>
    <row r="3770" spans="1:2" x14ac:dyDescent="0.35">
      <c r="A3770">
        <v>3327.2089970000002</v>
      </c>
      <c r="B3770">
        <v>-4.0559999999999997E-3</v>
      </c>
    </row>
    <row r="3771" spans="1:2" x14ac:dyDescent="0.35">
      <c r="A3771">
        <v>3327.0305090000002</v>
      </c>
      <c r="B3771">
        <v>-3.9379999999999997E-3</v>
      </c>
    </row>
    <row r="3772" spans="1:2" x14ac:dyDescent="0.35">
      <c r="A3772">
        <v>3326.8520199999998</v>
      </c>
      <c r="B3772">
        <v>-3.9500000000000004E-3</v>
      </c>
    </row>
    <row r="3773" spans="1:2" x14ac:dyDescent="0.35">
      <c r="A3773">
        <v>3326.6735309999999</v>
      </c>
      <c r="B3773">
        <v>-4.0379999999999999E-3</v>
      </c>
    </row>
    <row r="3774" spans="1:2" x14ac:dyDescent="0.35">
      <c r="A3774">
        <v>3326.495042</v>
      </c>
      <c r="B3774">
        <v>-4.1099999999999999E-3</v>
      </c>
    </row>
    <row r="3775" spans="1:2" x14ac:dyDescent="0.35">
      <c r="A3775">
        <v>3326.3165530000001</v>
      </c>
      <c r="B3775">
        <v>-4.1529999999999996E-3</v>
      </c>
    </row>
    <row r="3776" spans="1:2" x14ac:dyDescent="0.35">
      <c r="A3776">
        <v>3326.1380650000001</v>
      </c>
      <c r="B3776">
        <v>-4.2319999999999997E-3</v>
      </c>
    </row>
    <row r="3777" spans="1:2" x14ac:dyDescent="0.35">
      <c r="A3777">
        <v>3325.9595760000002</v>
      </c>
      <c r="B3777">
        <v>-4.3670000000000002E-3</v>
      </c>
    </row>
    <row r="3778" spans="1:2" x14ac:dyDescent="0.35">
      <c r="A3778">
        <v>3325.7810869999998</v>
      </c>
      <c r="B3778">
        <v>-4.4650000000000002E-3</v>
      </c>
    </row>
    <row r="3779" spans="1:2" x14ac:dyDescent="0.35">
      <c r="A3779">
        <v>3325.6025979999999</v>
      </c>
      <c r="B3779">
        <v>-4.4190000000000002E-3</v>
      </c>
    </row>
    <row r="3780" spans="1:2" x14ac:dyDescent="0.35">
      <c r="A3780">
        <v>3325.4241099999999</v>
      </c>
      <c r="B3780">
        <v>-4.2209999999999999E-3</v>
      </c>
    </row>
    <row r="3781" spans="1:2" x14ac:dyDescent="0.35">
      <c r="A3781">
        <v>3325.245621</v>
      </c>
      <c r="B3781">
        <v>-3.9870000000000001E-3</v>
      </c>
    </row>
    <row r="3782" spans="1:2" x14ac:dyDescent="0.35">
      <c r="A3782">
        <v>3325.0671320000001</v>
      </c>
      <c r="B3782">
        <v>-3.852E-3</v>
      </c>
    </row>
    <row r="3783" spans="1:2" x14ac:dyDescent="0.35">
      <c r="A3783">
        <v>3324.8886429999998</v>
      </c>
      <c r="B3783">
        <v>-3.8430000000000001E-3</v>
      </c>
    </row>
    <row r="3784" spans="1:2" x14ac:dyDescent="0.35">
      <c r="A3784">
        <v>3324.7101550000002</v>
      </c>
      <c r="B3784">
        <v>-3.8869999999999998E-3</v>
      </c>
    </row>
    <row r="3785" spans="1:2" x14ac:dyDescent="0.35">
      <c r="A3785">
        <v>3324.5316659999999</v>
      </c>
      <c r="B3785">
        <v>-3.9449999999999997E-3</v>
      </c>
    </row>
    <row r="3786" spans="1:2" x14ac:dyDescent="0.35">
      <c r="A3786">
        <v>3324.353177</v>
      </c>
      <c r="B3786">
        <v>-4.0379999999999999E-3</v>
      </c>
    </row>
    <row r="3787" spans="1:2" x14ac:dyDescent="0.35">
      <c r="A3787">
        <v>3324.1746880000001</v>
      </c>
      <c r="B3787">
        <v>-4.1409999999999997E-3</v>
      </c>
    </row>
    <row r="3788" spans="1:2" x14ac:dyDescent="0.35">
      <c r="A3788">
        <v>3323.9962</v>
      </c>
      <c r="B3788">
        <v>-4.1749999999999999E-3</v>
      </c>
    </row>
    <row r="3789" spans="1:2" x14ac:dyDescent="0.35">
      <c r="A3789">
        <v>3323.8177110000001</v>
      </c>
      <c r="B3789">
        <v>-4.1240000000000001E-3</v>
      </c>
    </row>
    <row r="3790" spans="1:2" x14ac:dyDescent="0.35">
      <c r="A3790">
        <v>3323.6392219999998</v>
      </c>
      <c r="B3790">
        <v>-4.0460000000000001E-3</v>
      </c>
    </row>
    <row r="3791" spans="1:2" x14ac:dyDescent="0.35">
      <c r="A3791">
        <v>3323.4607329999999</v>
      </c>
      <c r="B3791">
        <v>-3.9909999999999998E-3</v>
      </c>
    </row>
    <row r="3792" spans="1:2" x14ac:dyDescent="0.35">
      <c r="A3792">
        <v>3323.2822449999999</v>
      </c>
      <c r="B3792">
        <v>-3.9909999999999998E-3</v>
      </c>
    </row>
    <row r="3793" spans="1:2" x14ac:dyDescent="0.35">
      <c r="A3793">
        <v>3323.103756</v>
      </c>
      <c r="B3793">
        <v>-4.0720000000000001E-3</v>
      </c>
    </row>
    <row r="3794" spans="1:2" x14ac:dyDescent="0.35">
      <c r="A3794">
        <v>3322.9252670000001</v>
      </c>
      <c r="B3794">
        <v>-4.1879999999999999E-3</v>
      </c>
    </row>
    <row r="3795" spans="1:2" x14ac:dyDescent="0.35">
      <c r="A3795">
        <v>3322.7467780000002</v>
      </c>
      <c r="B3795">
        <v>-4.2199999999999998E-3</v>
      </c>
    </row>
    <row r="3796" spans="1:2" x14ac:dyDescent="0.35">
      <c r="A3796">
        <v>3322.5682889999998</v>
      </c>
      <c r="B3796">
        <v>-4.0969999999999999E-3</v>
      </c>
    </row>
    <row r="3797" spans="1:2" x14ac:dyDescent="0.35">
      <c r="A3797">
        <v>3322.3898009999998</v>
      </c>
      <c r="B3797">
        <v>-3.8709999999999999E-3</v>
      </c>
    </row>
    <row r="3798" spans="1:2" x14ac:dyDescent="0.35">
      <c r="A3798">
        <v>3322.2113119999999</v>
      </c>
      <c r="B3798">
        <v>-3.6589999999999999E-3</v>
      </c>
    </row>
    <row r="3799" spans="1:2" x14ac:dyDescent="0.35">
      <c r="A3799">
        <v>3322.032823</v>
      </c>
      <c r="B3799">
        <v>-3.558E-3</v>
      </c>
    </row>
    <row r="3800" spans="1:2" x14ac:dyDescent="0.35">
      <c r="A3800">
        <v>3321.8543340000001</v>
      </c>
      <c r="B3800">
        <v>-3.5920000000000001E-3</v>
      </c>
    </row>
    <row r="3801" spans="1:2" x14ac:dyDescent="0.35">
      <c r="A3801">
        <v>3321.6758460000001</v>
      </c>
      <c r="B3801">
        <v>-3.7000000000000002E-3</v>
      </c>
    </row>
    <row r="3802" spans="1:2" x14ac:dyDescent="0.35">
      <c r="A3802">
        <v>3321.4973570000002</v>
      </c>
      <c r="B3802">
        <v>-3.7940000000000001E-3</v>
      </c>
    </row>
    <row r="3803" spans="1:2" x14ac:dyDescent="0.35">
      <c r="A3803">
        <v>3321.3188679999998</v>
      </c>
      <c r="B3803">
        <v>-3.8370000000000001E-3</v>
      </c>
    </row>
    <row r="3804" spans="1:2" x14ac:dyDescent="0.35">
      <c r="A3804">
        <v>3321.1403789999999</v>
      </c>
      <c r="B3804">
        <v>-3.8539999999999998E-3</v>
      </c>
    </row>
    <row r="3805" spans="1:2" x14ac:dyDescent="0.35">
      <c r="A3805">
        <v>3320.9618909999999</v>
      </c>
      <c r="B3805">
        <v>-3.875E-3</v>
      </c>
    </row>
    <row r="3806" spans="1:2" x14ac:dyDescent="0.35">
      <c r="A3806">
        <v>3320.783402</v>
      </c>
      <c r="B3806">
        <v>-3.8809999999999999E-3</v>
      </c>
    </row>
    <row r="3807" spans="1:2" x14ac:dyDescent="0.35">
      <c r="A3807">
        <v>3320.6049130000001</v>
      </c>
      <c r="B3807">
        <v>-3.8310000000000002E-3</v>
      </c>
    </row>
    <row r="3808" spans="1:2" x14ac:dyDescent="0.35">
      <c r="A3808">
        <v>3320.4264240000002</v>
      </c>
      <c r="B3808">
        <v>-3.7390000000000001E-3</v>
      </c>
    </row>
    <row r="3809" spans="1:2" x14ac:dyDescent="0.35">
      <c r="A3809">
        <v>3320.2479360000002</v>
      </c>
      <c r="B3809">
        <v>-3.6870000000000002E-3</v>
      </c>
    </row>
    <row r="3810" spans="1:2" x14ac:dyDescent="0.35">
      <c r="A3810">
        <v>3320.0694469999999</v>
      </c>
      <c r="B3810">
        <v>-3.7169999999999998E-3</v>
      </c>
    </row>
    <row r="3811" spans="1:2" x14ac:dyDescent="0.35">
      <c r="A3811">
        <v>3319.890958</v>
      </c>
      <c r="B3811">
        <v>-3.761E-3</v>
      </c>
    </row>
    <row r="3812" spans="1:2" x14ac:dyDescent="0.35">
      <c r="A3812">
        <v>3319.7124690000001</v>
      </c>
      <c r="B3812">
        <v>-3.7550000000000001E-3</v>
      </c>
    </row>
    <row r="3813" spans="1:2" x14ac:dyDescent="0.35">
      <c r="A3813">
        <v>3319.533981</v>
      </c>
      <c r="B3813">
        <v>-3.7420000000000001E-3</v>
      </c>
    </row>
    <row r="3814" spans="1:2" x14ac:dyDescent="0.35">
      <c r="A3814">
        <v>3319.3554920000001</v>
      </c>
      <c r="B3814">
        <v>-3.8010000000000001E-3</v>
      </c>
    </row>
    <row r="3815" spans="1:2" x14ac:dyDescent="0.35">
      <c r="A3815">
        <v>3319.1770029999998</v>
      </c>
      <c r="B3815">
        <v>-3.9370000000000004E-3</v>
      </c>
    </row>
    <row r="3816" spans="1:2" x14ac:dyDescent="0.35">
      <c r="A3816">
        <v>3318.9985139999999</v>
      </c>
      <c r="B3816">
        <v>-4.0819999999999997E-3</v>
      </c>
    </row>
    <row r="3817" spans="1:2" x14ac:dyDescent="0.35">
      <c r="A3817">
        <v>3318.8200259999999</v>
      </c>
      <c r="B3817">
        <v>-4.1520000000000003E-3</v>
      </c>
    </row>
    <row r="3818" spans="1:2" x14ac:dyDescent="0.35">
      <c r="A3818">
        <v>3318.641537</v>
      </c>
      <c r="B3818">
        <v>-4.0980000000000001E-3</v>
      </c>
    </row>
    <row r="3819" spans="1:2" x14ac:dyDescent="0.35">
      <c r="A3819">
        <v>3318.4630480000001</v>
      </c>
      <c r="B3819">
        <v>-3.9719999999999998E-3</v>
      </c>
    </row>
    <row r="3820" spans="1:2" x14ac:dyDescent="0.35">
      <c r="A3820">
        <v>3318.2845590000002</v>
      </c>
      <c r="B3820">
        <v>-3.908E-3</v>
      </c>
    </row>
    <row r="3821" spans="1:2" x14ac:dyDescent="0.35">
      <c r="A3821">
        <v>3318.1060699999998</v>
      </c>
      <c r="B3821">
        <v>-3.9769999999999996E-3</v>
      </c>
    </row>
    <row r="3822" spans="1:2" x14ac:dyDescent="0.35">
      <c r="A3822">
        <v>3317.9275819999998</v>
      </c>
      <c r="B3822">
        <v>-4.0810000000000004E-3</v>
      </c>
    </row>
    <row r="3823" spans="1:2" x14ac:dyDescent="0.35">
      <c r="A3823">
        <v>3317.7490929999999</v>
      </c>
      <c r="B3823">
        <v>-4.0590000000000001E-3</v>
      </c>
    </row>
    <row r="3824" spans="1:2" x14ac:dyDescent="0.35">
      <c r="A3824">
        <v>3317.570604</v>
      </c>
      <c r="B3824">
        <v>-3.852E-3</v>
      </c>
    </row>
    <row r="3825" spans="1:2" x14ac:dyDescent="0.35">
      <c r="A3825">
        <v>3317.3921150000001</v>
      </c>
      <c r="B3825">
        <v>-3.565E-3</v>
      </c>
    </row>
    <row r="3826" spans="1:2" x14ac:dyDescent="0.35">
      <c r="A3826">
        <v>3317.2136270000001</v>
      </c>
      <c r="B3826">
        <v>-3.3830000000000002E-3</v>
      </c>
    </row>
    <row r="3827" spans="1:2" x14ac:dyDescent="0.35">
      <c r="A3827">
        <v>3317.0351380000002</v>
      </c>
      <c r="B3827">
        <v>-3.4199999999999999E-3</v>
      </c>
    </row>
    <row r="3828" spans="1:2" x14ac:dyDescent="0.35">
      <c r="A3828">
        <v>3316.8566489999998</v>
      </c>
      <c r="B3828">
        <v>-3.6219999999999998E-3</v>
      </c>
    </row>
    <row r="3829" spans="1:2" x14ac:dyDescent="0.35">
      <c r="A3829">
        <v>3316.6781599999999</v>
      </c>
      <c r="B3829">
        <v>-3.8340000000000002E-3</v>
      </c>
    </row>
    <row r="3830" spans="1:2" x14ac:dyDescent="0.35">
      <c r="A3830">
        <v>3316.4996719999999</v>
      </c>
      <c r="B3830">
        <v>-3.9389999999999998E-3</v>
      </c>
    </row>
    <row r="3831" spans="1:2" x14ac:dyDescent="0.35">
      <c r="A3831">
        <v>3316.321183</v>
      </c>
      <c r="B3831">
        <v>-3.9399999999999999E-3</v>
      </c>
    </row>
    <row r="3832" spans="1:2" x14ac:dyDescent="0.35">
      <c r="A3832">
        <v>3316.1426940000001</v>
      </c>
      <c r="B3832">
        <v>-3.8839999999999999E-3</v>
      </c>
    </row>
    <row r="3833" spans="1:2" x14ac:dyDescent="0.35">
      <c r="A3833">
        <v>3315.9642050000002</v>
      </c>
      <c r="B3833">
        <v>-3.7850000000000002E-3</v>
      </c>
    </row>
    <row r="3834" spans="1:2" x14ac:dyDescent="0.35">
      <c r="A3834">
        <v>3315.7857170000002</v>
      </c>
      <c r="B3834">
        <v>-3.6480000000000002E-3</v>
      </c>
    </row>
    <row r="3835" spans="1:2" x14ac:dyDescent="0.35">
      <c r="A3835">
        <v>3315.6072279999998</v>
      </c>
      <c r="B3835">
        <v>-3.5249999999999999E-3</v>
      </c>
    </row>
    <row r="3836" spans="1:2" x14ac:dyDescent="0.35">
      <c r="A3836">
        <v>3315.428739</v>
      </c>
      <c r="B3836">
        <v>-3.4710000000000001E-3</v>
      </c>
    </row>
    <row r="3837" spans="1:2" x14ac:dyDescent="0.35">
      <c r="A3837">
        <v>3315.2502500000001</v>
      </c>
      <c r="B3837">
        <v>-3.4989999999999999E-3</v>
      </c>
    </row>
    <row r="3838" spans="1:2" x14ac:dyDescent="0.35">
      <c r="A3838">
        <v>3315.071762</v>
      </c>
      <c r="B3838">
        <v>-3.607E-3</v>
      </c>
    </row>
    <row r="3839" spans="1:2" x14ac:dyDescent="0.35">
      <c r="A3839">
        <v>3314.8932730000001</v>
      </c>
      <c r="B3839">
        <v>-3.7829999999999999E-3</v>
      </c>
    </row>
    <row r="3840" spans="1:2" x14ac:dyDescent="0.35">
      <c r="A3840">
        <v>3314.7147839999998</v>
      </c>
      <c r="B3840">
        <v>-3.9459999999999999E-3</v>
      </c>
    </row>
    <row r="3841" spans="1:2" x14ac:dyDescent="0.35">
      <c r="A3841">
        <v>3314.5362949999999</v>
      </c>
      <c r="B3841">
        <v>-3.9769999999999996E-3</v>
      </c>
    </row>
    <row r="3842" spans="1:2" x14ac:dyDescent="0.35">
      <c r="A3842">
        <v>3314.357806</v>
      </c>
      <c r="B3842">
        <v>-3.8739999999999998E-3</v>
      </c>
    </row>
    <row r="3843" spans="1:2" x14ac:dyDescent="0.35">
      <c r="A3843">
        <v>3314.179318</v>
      </c>
      <c r="B3843">
        <v>-3.7520000000000001E-3</v>
      </c>
    </row>
    <row r="3844" spans="1:2" x14ac:dyDescent="0.35">
      <c r="A3844">
        <v>3314.0008290000001</v>
      </c>
      <c r="B3844">
        <v>-3.6800000000000001E-3</v>
      </c>
    </row>
    <row r="3845" spans="1:2" x14ac:dyDescent="0.35">
      <c r="A3845">
        <v>3313.8223400000002</v>
      </c>
      <c r="B3845">
        <v>-3.6110000000000001E-3</v>
      </c>
    </row>
    <row r="3846" spans="1:2" x14ac:dyDescent="0.35">
      <c r="A3846">
        <v>3313.6438509999998</v>
      </c>
      <c r="B3846">
        <v>-3.4919999999999999E-3</v>
      </c>
    </row>
    <row r="3847" spans="1:2" x14ac:dyDescent="0.35">
      <c r="A3847">
        <v>3313.4653629999998</v>
      </c>
      <c r="B3847">
        <v>-3.3579999999999999E-3</v>
      </c>
    </row>
    <row r="3848" spans="1:2" x14ac:dyDescent="0.35">
      <c r="A3848">
        <v>3313.2868739999999</v>
      </c>
      <c r="B3848">
        <v>-3.2799999999999999E-3</v>
      </c>
    </row>
    <row r="3849" spans="1:2" x14ac:dyDescent="0.35">
      <c r="A3849">
        <v>3313.108385</v>
      </c>
      <c r="B3849">
        <v>-3.2980000000000002E-3</v>
      </c>
    </row>
    <row r="3850" spans="1:2" x14ac:dyDescent="0.35">
      <c r="A3850">
        <v>3312.9298960000001</v>
      </c>
      <c r="B3850">
        <v>-3.392E-3</v>
      </c>
    </row>
    <row r="3851" spans="1:2" x14ac:dyDescent="0.35">
      <c r="A3851">
        <v>3312.7514080000001</v>
      </c>
      <c r="B3851">
        <v>-3.4880000000000002E-3</v>
      </c>
    </row>
    <row r="3852" spans="1:2" x14ac:dyDescent="0.35">
      <c r="A3852">
        <v>3312.5729190000002</v>
      </c>
      <c r="B3852">
        <v>-3.516E-3</v>
      </c>
    </row>
    <row r="3853" spans="1:2" x14ac:dyDescent="0.35">
      <c r="A3853">
        <v>3312.3944299999998</v>
      </c>
      <c r="B3853">
        <v>-3.467E-3</v>
      </c>
    </row>
    <row r="3854" spans="1:2" x14ac:dyDescent="0.35">
      <c r="A3854">
        <v>3312.2159409999999</v>
      </c>
      <c r="B3854">
        <v>-3.392E-3</v>
      </c>
    </row>
    <row r="3855" spans="1:2" x14ac:dyDescent="0.35">
      <c r="A3855">
        <v>3312.0374529999999</v>
      </c>
      <c r="B3855">
        <v>-3.3630000000000001E-3</v>
      </c>
    </row>
    <row r="3856" spans="1:2" x14ac:dyDescent="0.35">
      <c r="A3856">
        <v>3311.858964</v>
      </c>
      <c r="B3856">
        <v>-3.4320000000000002E-3</v>
      </c>
    </row>
    <row r="3857" spans="1:2" x14ac:dyDescent="0.35">
      <c r="A3857">
        <v>3311.6804750000001</v>
      </c>
      <c r="B3857">
        <v>-3.5990000000000002E-3</v>
      </c>
    </row>
    <row r="3858" spans="1:2" x14ac:dyDescent="0.35">
      <c r="A3858">
        <v>3311.5019860000002</v>
      </c>
      <c r="B3858">
        <v>-3.7720000000000002E-3</v>
      </c>
    </row>
    <row r="3859" spans="1:2" x14ac:dyDescent="0.35">
      <c r="A3859">
        <v>3311.3234980000002</v>
      </c>
      <c r="B3859">
        <v>-3.8089999999999999E-3</v>
      </c>
    </row>
    <row r="3860" spans="1:2" x14ac:dyDescent="0.35">
      <c r="A3860">
        <v>3311.1450089999998</v>
      </c>
      <c r="B3860">
        <v>-3.6600000000000001E-3</v>
      </c>
    </row>
    <row r="3861" spans="1:2" x14ac:dyDescent="0.35">
      <c r="A3861">
        <v>3310.9665199999999</v>
      </c>
      <c r="B3861">
        <v>-3.4390000000000002E-3</v>
      </c>
    </row>
    <row r="3862" spans="1:2" x14ac:dyDescent="0.35">
      <c r="A3862">
        <v>3310.788031</v>
      </c>
      <c r="B3862">
        <v>-3.3159999999999999E-3</v>
      </c>
    </row>
    <row r="3863" spans="1:2" x14ac:dyDescent="0.35">
      <c r="A3863">
        <v>3310.6095420000001</v>
      </c>
      <c r="B3863">
        <v>-3.346E-3</v>
      </c>
    </row>
    <row r="3864" spans="1:2" x14ac:dyDescent="0.35">
      <c r="A3864">
        <v>3310.4310540000001</v>
      </c>
      <c r="B3864">
        <v>-3.4320000000000002E-3</v>
      </c>
    </row>
    <row r="3865" spans="1:2" x14ac:dyDescent="0.35">
      <c r="A3865">
        <v>3310.2525649999998</v>
      </c>
      <c r="B3865">
        <v>-3.47E-3</v>
      </c>
    </row>
    <row r="3866" spans="1:2" x14ac:dyDescent="0.35">
      <c r="A3866">
        <v>3310.0740759999999</v>
      </c>
      <c r="B3866">
        <v>-3.4710000000000001E-3</v>
      </c>
    </row>
    <row r="3867" spans="1:2" x14ac:dyDescent="0.35">
      <c r="A3867">
        <v>3309.895587</v>
      </c>
      <c r="B3867">
        <v>-3.509E-3</v>
      </c>
    </row>
    <row r="3868" spans="1:2" x14ac:dyDescent="0.35">
      <c r="A3868">
        <v>3309.717099</v>
      </c>
      <c r="B3868">
        <v>-3.5850000000000001E-3</v>
      </c>
    </row>
    <row r="3869" spans="1:2" x14ac:dyDescent="0.35">
      <c r="A3869">
        <v>3309.5386100000001</v>
      </c>
      <c r="B3869">
        <v>-3.63E-3</v>
      </c>
    </row>
    <row r="3870" spans="1:2" x14ac:dyDescent="0.35">
      <c r="A3870">
        <v>3309.3601210000002</v>
      </c>
      <c r="B3870">
        <v>-3.64E-3</v>
      </c>
    </row>
    <row r="3871" spans="1:2" x14ac:dyDescent="0.35">
      <c r="A3871">
        <v>3309.1816319999998</v>
      </c>
      <c r="B3871">
        <v>-3.6949999999999999E-3</v>
      </c>
    </row>
    <row r="3872" spans="1:2" x14ac:dyDescent="0.35">
      <c r="A3872">
        <v>3309.0031439999998</v>
      </c>
      <c r="B3872">
        <v>-3.8189999999999999E-3</v>
      </c>
    </row>
    <row r="3873" spans="1:2" x14ac:dyDescent="0.35">
      <c r="A3873">
        <v>3308.8246549999999</v>
      </c>
      <c r="B3873">
        <v>-3.9129999999999998E-3</v>
      </c>
    </row>
    <row r="3874" spans="1:2" x14ac:dyDescent="0.35">
      <c r="A3874">
        <v>3308.646166</v>
      </c>
      <c r="B3874">
        <v>-3.8779999999999999E-3</v>
      </c>
    </row>
    <row r="3875" spans="1:2" x14ac:dyDescent="0.35">
      <c r="A3875">
        <v>3308.4676770000001</v>
      </c>
      <c r="B3875">
        <v>-3.7269999999999998E-3</v>
      </c>
    </row>
    <row r="3876" spans="1:2" x14ac:dyDescent="0.35">
      <c r="A3876">
        <v>3308.2891890000001</v>
      </c>
      <c r="B3876">
        <v>-3.5599999999999998E-3</v>
      </c>
    </row>
    <row r="3877" spans="1:2" x14ac:dyDescent="0.35">
      <c r="A3877">
        <v>3308.1107000000002</v>
      </c>
      <c r="B3877">
        <v>-3.4650000000000002E-3</v>
      </c>
    </row>
    <row r="3878" spans="1:2" x14ac:dyDescent="0.35">
      <c r="A3878">
        <v>3307.9322109999998</v>
      </c>
      <c r="B3878">
        <v>-3.4529999999999999E-3</v>
      </c>
    </row>
    <row r="3879" spans="1:2" x14ac:dyDescent="0.35">
      <c r="A3879">
        <v>3307.7537219999999</v>
      </c>
      <c r="B3879">
        <v>-3.4810000000000002E-3</v>
      </c>
    </row>
    <row r="3880" spans="1:2" x14ac:dyDescent="0.35">
      <c r="A3880">
        <v>3307.5752339999999</v>
      </c>
      <c r="B3880">
        <v>-3.532E-3</v>
      </c>
    </row>
    <row r="3881" spans="1:2" x14ac:dyDescent="0.35">
      <c r="A3881">
        <v>3307.396745</v>
      </c>
      <c r="B3881">
        <v>-3.6219999999999998E-3</v>
      </c>
    </row>
    <row r="3882" spans="1:2" x14ac:dyDescent="0.35">
      <c r="A3882">
        <v>3307.2182560000001</v>
      </c>
      <c r="B3882">
        <v>-3.7209999999999999E-3</v>
      </c>
    </row>
    <row r="3883" spans="1:2" x14ac:dyDescent="0.35">
      <c r="A3883">
        <v>3307.0397670000002</v>
      </c>
      <c r="B3883">
        <v>-3.748E-3</v>
      </c>
    </row>
    <row r="3884" spans="1:2" x14ac:dyDescent="0.35">
      <c r="A3884">
        <v>3306.8612790000002</v>
      </c>
      <c r="B3884">
        <v>-3.6719999999999999E-3</v>
      </c>
    </row>
    <row r="3885" spans="1:2" x14ac:dyDescent="0.35">
      <c r="A3885">
        <v>3306.6827899999998</v>
      </c>
      <c r="B3885">
        <v>-3.5630000000000002E-3</v>
      </c>
    </row>
    <row r="3886" spans="1:2" x14ac:dyDescent="0.35">
      <c r="A3886">
        <v>3306.5043009999999</v>
      </c>
      <c r="B3886">
        <v>-3.5119999999999999E-3</v>
      </c>
    </row>
    <row r="3887" spans="1:2" x14ac:dyDescent="0.35">
      <c r="A3887">
        <v>3306.325812</v>
      </c>
      <c r="B3887">
        <v>-3.5370000000000002E-3</v>
      </c>
    </row>
    <row r="3888" spans="1:2" x14ac:dyDescent="0.35">
      <c r="A3888">
        <v>3306.1473230000001</v>
      </c>
      <c r="B3888">
        <v>-3.5899999999999999E-3</v>
      </c>
    </row>
    <row r="3889" spans="1:2" x14ac:dyDescent="0.35">
      <c r="A3889">
        <v>3305.9688350000001</v>
      </c>
      <c r="B3889">
        <v>-3.63E-3</v>
      </c>
    </row>
    <row r="3890" spans="1:2" x14ac:dyDescent="0.35">
      <c r="A3890">
        <v>3305.7903460000002</v>
      </c>
      <c r="B3890">
        <v>-3.6649999999999999E-3</v>
      </c>
    </row>
    <row r="3891" spans="1:2" x14ac:dyDescent="0.35">
      <c r="A3891">
        <v>3305.6118569999999</v>
      </c>
      <c r="B3891">
        <v>-3.7200000000000002E-3</v>
      </c>
    </row>
    <row r="3892" spans="1:2" x14ac:dyDescent="0.35">
      <c r="A3892">
        <v>3305.433368</v>
      </c>
      <c r="B3892">
        <v>-3.774E-3</v>
      </c>
    </row>
    <row r="3893" spans="1:2" x14ac:dyDescent="0.35">
      <c r="A3893">
        <v>3305.25488</v>
      </c>
      <c r="B3893">
        <v>-3.7620000000000002E-3</v>
      </c>
    </row>
    <row r="3894" spans="1:2" x14ac:dyDescent="0.35">
      <c r="A3894">
        <v>3305.0763910000001</v>
      </c>
      <c r="B3894">
        <v>-3.666E-3</v>
      </c>
    </row>
    <row r="3895" spans="1:2" x14ac:dyDescent="0.35">
      <c r="A3895">
        <v>3304.8979020000002</v>
      </c>
      <c r="B3895">
        <v>-3.5699999999999998E-3</v>
      </c>
    </row>
    <row r="3896" spans="1:2" x14ac:dyDescent="0.35">
      <c r="A3896">
        <v>3304.7194129999998</v>
      </c>
      <c r="B3896">
        <v>-3.5690000000000001E-3</v>
      </c>
    </row>
    <row r="3897" spans="1:2" x14ac:dyDescent="0.35">
      <c r="A3897">
        <v>3304.5409249999998</v>
      </c>
      <c r="B3897">
        <v>-3.6259999999999999E-3</v>
      </c>
    </row>
    <row r="3898" spans="1:2" x14ac:dyDescent="0.35">
      <c r="A3898">
        <v>3304.3624359999999</v>
      </c>
      <c r="B3898">
        <v>-3.6219999999999998E-3</v>
      </c>
    </row>
    <row r="3899" spans="1:2" x14ac:dyDescent="0.35">
      <c r="A3899">
        <v>3304.183947</v>
      </c>
      <c r="B3899">
        <v>-3.5270000000000002E-3</v>
      </c>
    </row>
    <row r="3900" spans="1:2" x14ac:dyDescent="0.35">
      <c r="A3900">
        <v>3304.0054580000001</v>
      </c>
      <c r="B3900">
        <v>-3.4320000000000002E-3</v>
      </c>
    </row>
    <row r="3901" spans="1:2" x14ac:dyDescent="0.35">
      <c r="A3901">
        <v>3303.8269700000001</v>
      </c>
      <c r="B3901">
        <v>-3.405E-3</v>
      </c>
    </row>
    <row r="3902" spans="1:2" x14ac:dyDescent="0.35">
      <c r="A3902">
        <v>3303.6484810000002</v>
      </c>
      <c r="B3902">
        <v>-3.4150000000000001E-3</v>
      </c>
    </row>
    <row r="3903" spans="1:2" x14ac:dyDescent="0.35">
      <c r="A3903">
        <v>3303.4699919999998</v>
      </c>
      <c r="B3903">
        <v>-3.4069999999999999E-3</v>
      </c>
    </row>
    <row r="3904" spans="1:2" x14ac:dyDescent="0.35">
      <c r="A3904">
        <v>3303.2915029999999</v>
      </c>
      <c r="B3904">
        <v>-3.388E-3</v>
      </c>
    </row>
    <row r="3905" spans="1:2" x14ac:dyDescent="0.35">
      <c r="A3905">
        <v>3303.1130149999999</v>
      </c>
      <c r="B3905">
        <v>-3.4009999999999999E-3</v>
      </c>
    </row>
    <row r="3906" spans="1:2" x14ac:dyDescent="0.35">
      <c r="A3906">
        <v>3302.934526</v>
      </c>
      <c r="B3906">
        <v>-3.4510000000000001E-3</v>
      </c>
    </row>
    <row r="3907" spans="1:2" x14ac:dyDescent="0.35">
      <c r="A3907">
        <v>3302.7560370000001</v>
      </c>
      <c r="B3907">
        <v>-3.4870000000000001E-3</v>
      </c>
    </row>
    <row r="3908" spans="1:2" x14ac:dyDescent="0.35">
      <c r="A3908">
        <v>3302.5775480000002</v>
      </c>
      <c r="B3908">
        <v>-3.467E-3</v>
      </c>
    </row>
    <row r="3909" spans="1:2" x14ac:dyDescent="0.35">
      <c r="A3909">
        <v>3302.3990589999999</v>
      </c>
      <c r="B3909">
        <v>-3.4229999999999998E-3</v>
      </c>
    </row>
    <row r="3910" spans="1:2" x14ac:dyDescent="0.35">
      <c r="A3910">
        <v>3302.2205709999998</v>
      </c>
      <c r="B3910">
        <v>-3.398E-3</v>
      </c>
    </row>
    <row r="3911" spans="1:2" x14ac:dyDescent="0.35">
      <c r="A3911">
        <v>3302.0420819999999</v>
      </c>
      <c r="B3911">
        <v>-3.3730000000000001E-3</v>
      </c>
    </row>
    <row r="3912" spans="1:2" x14ac:dyDescent="0.35">
      <c r="A3912">
        <v>3301.863593</v>
      </c>
      <c r="B3912">
        <v>-3.3140000000000001E-3</v>
      </c>
    </row>
    <row r="3913" spans="1:2" x14ac:dyDescent="0.35">
      <c r="A3913">
        <v>3301.6851040000001</v>
      </c>
      <c r="B3913">
        <v>-3.2369999999999999E-3</v>
      </c>
    </row>
    <row r="3914" spans="1:2" x14ac:dyDescent="0.35">
      <c r="A3914">
        <v>3301.5066160000001</v>
      </c>
      <c r="B3914">
        <v>-3.1740000000000002E-3</v>
      </c>
    </row>
    <row r="3915" spans="1:2" x14ac:dyDescent="0.35">
      <c r="A3915">
        <v>3301.3281270000002</v>
      </c>
      <c r="B3915">
        <v>-3.1229999999999999E-3</v>
      </c>
    </row>
    <row r="3916" spans="1:2" x14ac:dyDescent="0.35">
      <c r="A3916">
        <v>3301.1496379999999</v>
      </c>
      <c r="B3916">
        <v>-3.081E-3</v>
      </c>
    </row>
    <row r="3917" spans="1:2" x14ac:dyDescent="0.35">
      <c r="A3917">
        <v>3300.971149</v>
      </c>
      <c r="B3917">
        <v>-3.055E-3</v>
      </c>
    </row>
    <row r="3918" spans="1:2" x14ac:dyDescent="0.35">
      <c r="A3918">
        <v>3300.792661</v>
      </c>
      <c r="B3918">
        <v>-3.045E-3</v>
      </c>
    </row>
    <row r="3919" spans="1:2" x14ac:dyDescent="0.35">
      <c r="A3919">
        <v>3300.6141720000001</v>
      </c>
      <c r="B3919">
        <v>-3.055E-3</v>
      </c>
    </row>
    <row r="3920" spans="1:2" x14ac:dyDescent="0.35">
      <c r="A3920">
        <v>3300.4356830000002</v>
      </c>
      <c r="B3920">
        <v>-3.1110000000000001E-3</v>
      </c>
    </row>
    <row r="3921" spans="1:2" x14ac:dyDescent="0.35">
      <c r="A3921">
        <v>3300.2571939999998</v>
      </c>
      <c r="B3921">
        <v>-3.225E-3</v>
      </c>
    </row>
    <row r="3922" spans="1:2" x14ac:dyDescent="0.35">
      <c r="A3922">
        <v>3300.0787059999998</v>
      </c>
      <c r="B3922">
        <v>-3.3500000000000001E-3</v>
      </c>
    </row>
    <row r="3923" spans="1:2" x14ac:dyDescent="0.35">
      <c r="A3923">
        <v>3299.9002169999999</v>
      </c>
      <c r="B3923">
        <v>-3.4009999999999999E-3</v>
      </c>
    </row>
    <row r="3924" spans="1:2" x14ac:dyDescent="0.35">
      <c r="A3924">
        <v>3299.721728</v>
      </c>
      <c r="B3924">
        <v>-3.3370000000000001E-3</v>
      </c>
    </row>
    <row r="3925" spans="1:2" x14ac:dyDescent="0.35">
      <c r="A3925">
        <v>3299.5432390000001</v>
      </c>
      <c r="B3925">
        <v>-3.2100000000000002E-3</v>
      </c>
    </row>
    <row r="3926" spans="1:2" x14ac:dyDescent="0.35">
      <c r="A3926">
        <v>3299.3647510000001</v>
      </c>
      <c r="B3926">
        <v>-3.0999999999999999E-3</v>
      </c>
    </row>
    <row r="3927" spans="1:2" x14ac:dyDescent="0.35">
      <c r="A3927">
        <v>3299.1862620000002</v>
      </c>
      <c r="B3927">
        <v>-3.045E-3</v>
      </c>
    </row>
    <row r="3928" spans="1:2" x14ac:dyDescent="0.35">
      <c r="A3928">
        <v>3299.0077729999998</v>
      </c>
      <c r="B3928">
        <v>-3.0850000000000001E-3</v>
      </c>
    </row>
    <row r="3929" spans="1:2" x14ac:dyDescent="0.35">
      <c r="A3929">
        <v>3298.8292839999999</v>
      </c>
      <c r="B3929">
        <v>-3.2789999999999998E-3</v>
      </c>
    </row>
    <row r="3930" spans="1:2" x14ac:dyDescent="0.35">
      <c r="A3930">
        <v>3298.650795</v>
      </c>
      <c r="B3930">
        <v>-3.5690000000000001E-3</v>
      </c>
    </row>
    <row r="3931" spans="1:2" x14ac:dyDescent="0.35">
      <c r="A3931">
        <v>3298.472307</v>
      </c>
      <c r="B3931">
        <v>-3.7499999999999999E-3</v>
      </c>
    </row>
    <row r="3932" spans="1:2" x14ac:dyDescent="0.35">
      <c r="A3932">
        <v>3298.2938180000001</v>
      </c>
      <c r="B3932">
        <v>-3.6970000000000002E-3</v>
      </c>
    </row>
    <row r="3933" spans="1:2" x14ac:dyDescent="0.35">
      <c r="A3933">
        <v>3298.1153290000002</v>
      </c>
      <c r="B3933">
        <v>-3.5019999999999999E-3</v>
      </c>
    </row>
    <row r="3934" spans="1:2" x14ac:dyDescent="0.35">
      <c r="A3934">
        <v>3297.9368399999998</v>
      </c>
      <c r="B3934">
        <v>-3.326E-3</v>
      </c>
    </row>
    <row r="3935" spans="1:2" x14ac:dyDescent="0.35">
      <c r="A3935">
        <v>3297.7583519999998</v>
      </c>
      <c r="B3935">
        <v>-3.2450000000000001E-3</v>
      </c>
    </row>
    <row r="3936" spans="1:2" x14ac:dyDescent="0.35">
      <c r="A3936">
        <v>3297.5798629999999</v>
      </c>
      <c r="B3936">
        <v>-3.2550000000000001E-3</v>
      </c>
    </row>
    <row r="3937" spans="1:2" x14ac:dyDescent="0.35">
      <c r="A3937">
        <v>3297.401374</v>
      </c>
      <c r="B3937">
        <v>-3.31E-3</v>
      </c>
    </row>
    <row r="3938" spans="1:2" x14ac:dyDescent="0.35">
      <c r="A3938">
        <v>3297.2228850000001</v>
      </c>
      <c r="B3938">
        <v>-3.3570000000000002E-3</v>
      </c>
    </row>
    <row r="3939" spans="1:2" x14ac:dyDescent="0.35">
      <c r="A3939">
        <v>3297.0443970000001</v>
      </c>
      <c r="B3939">
        <v>-3.3869999999999998E-3</v>
      </c>
    </row>
    <row r="3940" spans="1:2" x14ac:dyDescent="0.35">
      <c r="A3940">
        <v>3296.8659080000002</v>
      </c>
      <c r="B3940">
        <v>-3.405E-3</v>
      </c>
    </row>
    <row r="3941" spans="1:2" x14ac:dyDescent="0.35">
      <c r="A3941">
        <v>3296.6874189999999</v>
      </c>
      <c r="B3941">
        <v>-3.3860000000000001E-3</v>
      </c>
    </row>
    <row r="3942" spans="1:2" x14ac:dyDescent="0.35">
      <c r="A3942">
        <v>3296.50893</v>
      </c>
      <c r="B3942">
        <v>-3.307E-3</v>
      </c>
    </row>
    <row r="3943" spans="1:2" x14ac:dyDescent="0.35">
      <c r="A3943">
        <v>3296.3304419999999</v>
      </c>
      <c r="B3943">
        <v>-3.1949999999999999E-3</v>
      </c>
    </row>
    <row r="3944" spans="1:2" x14ac:dyDescent="0.35">
      <c r="A3944">
        <v>3296.151953</v>
      </c>
      <c r="B3944">
        <v>-3.088E-3</v>
      </c>
    </row>
    <row r="3945" spans="1:2" x14ac:dyDescent="0.35">
      <c r="A3945">
        <v>3295.9734640000001</v>
      </c>
      <c r="B3945">
        <v>-3.0149999999999999E-3</v>
      </c>
    </row>
    <row r="3946" spans="1:2" x14ac:dyDescent="0.35">
      <c r="A3946">
        <v>3295.7949749999998</v>
      </c>
      <c r="B3946">
        <v>-3.0279999999999999E-3</v>
      </c>
    </row>
    <row r="3947" spans="1:2" x14ac:dyDescent="0.35">
      <c r="A3947">
        <v>3295.6164869999998</v>
      </c>
      <c r="B3947">
        <v>-3.16E-3</v>
      </c>
    </row>
    <row r="3948" spans="1:2" x14ac:dyDescent="0.35">
      <c r="A3948">
        <v>3295.4379979999999</v>
      </c>
      <c r="B3948">
        <v>-3.3479999999999998E-3</v>
      </c>
    </row>
    <row r="3949" spans="1:2" x14ac:dyDescent="0.35">
      <c r="A3949">
        <v>3295.259509</v>
      </c>
      <c r="B3949">
        <v>-3.483E-3</v>
      </c>
    </row>
    <row r="3950" spans="1:2" x14ac:dyDescent="0.35">
      <c r="A3950">
        <v>3295.0810200000001</v>
      </c>
      <c r="B3950">
        <v>-3.5400000000000002E-3</v>
      </c>
    </row>
    <row r="3951" spans="1:2" x14ac:dyDescent="0.35">
      <c r="A3951">
        <v>3294.9025320000001</v>
      </c>
      <c r="B3951">
        <v>-3.5739999999999999E-3</v>
      </c>
    </row>
    <row r="3952" spans="1:2" x14ac:dyDescent="0.35">
      <c r="A3952">
        <v>3294.7240430000002</v>
      </c>
      <c r="B3952">
        <v>-3.5959999999999998E-3</v>
      </c>
    </row>
    <row r="3953" spans="1:2" x14ac:dyDescent="0.35">
      <c r="A3953">
        <v>3294.5455539999998</v>
      </c>
      <c r="B3953">
        <v>-3.5479999999999999E-3</v>
      </c>
    </row>
    <row r="3954" spans="1:2" x14ac:dyDescent="0.35">
      <c r="A3954">
        <v>3294.3670649999999</v>
      </c>
      <c r="B3954">
        <v>-3.4229999999999998E-3</v>
      </c>
    </row>
    <row r="3955" spans="1:2" x14ac:dyDescent="0.35">
      <c r="A3955">
        <v>3294.188576</v>
      </c>
      <c r="B3955">
        <v>-3.3110000000000001E-3</v>
      </c>
    </row>
    <row r="3956" spans="1:2" x14ac:dyDescent="0.35">
      <c r="A3956">
        <v>3294.010088</v>
      </c>
      <c r="B3956">
        <v>-3.2699999999999999E-3</v>
      </c>
    </row>
    <row r="3957" spans="1:2" x14ac:dyDescent="0.35">
      <c r="A3957">
        <v>3293.8315990000001</v>
      </c>
      <c r="B3957">
        <v>-3.2460000000000002E-3</v>
      </c>
    </row>
    <row r="3958" spans="1:2" x14ac:dyDescent="0.35">
      <c r="A3958">
        <v>3293.6531100000002</v>
      </c>
      <c r="B3958">
        <v>-3.1819999999999999E-3</v>
      </c>
    </row>
    <row r="3959" spans="1:2" x14ac:dyDescent="0.35">
      <c r="A3959">
        <v>3293.4746209999998</v>
      </c>
      <c r="B3959">
        <v>-3.1129999999999999E-3</v>
      </c>
    </row>
    <row r="3960" spans="1:2" x14ac:dyDescent="0.35">
      <c r="A3960">
        <v>3293.2961329999998</v>
      </c>
      <c r="B3960">
        <v>-3.1020000000000002E-3</v>
      </c>
    </row>
    <row r="3961" spans="1:2" x14ac:dyDescent="0.35">
      <c r="A3961">
        <v>3293.1176439999999</v>
      </c>
      <c r="B3961">
        <v>-3.1549999999999998E-3</v>
      </c>
    </row>
    <row r="3962" spans="1:2" x14ac:dyDescent="0.35">
      <c r="A3962">
        <v>3292.939155</v>
      </c>
      <c r="B3962">
        <v>-3.228E-3</v>
      </c>
    </row>
    <row r="3963" spans="1:2" x14ac:dyDescent="0.35">
      <c r="A3963">
        <v>3292.7606660000001</v>
      </c>
      <c r="B3963">
        <v>-3.2829999999999999E-3</v>
      </c>
    </row>
    <row r="3964" spans="1:2" x14ac:dyDescent="0.35">
      <c r="A3964">
        <v>3292.5821780000001</v>
      </c>
      <c r="B3964">
        <v>-3.3140000000000001E-3</v>
      </c>
    </row>
    <row r="3965" spans="1:2" x14ac:dyDescent="0.35">
      <c r="A3965">
        <v>3292.4036890000002</v>
      </c>
      <c r="B3965">
        <v>-3.3449999999999999E-3</v>
      </c>
    </row>
    <row r="3966" spans="1:2" x14ac:dyDescent="0.35">
      <c r="A3966">
        <v>3292.2251999999999</v>
      </c>
      <c r="B3966">
        <v>-3.4090000000000001E-3</v>
      </c>
    </row>
    <row r="3967" spans="1:2" x14ac:dyDescent="0.35">
      <c r="A3967">
        <v>3292.046711</v>
      </c>
      <c r="B3967">
        <v>-3.5130000000000001E-3</v>
      </c>
    </row>
    <row r="3968" spans="1:2" x14ac:dyDescent="0.35">
      <c r="A3968">
        <v>3291.8682229999999</v>
      </c>
      <c r="B3968">
        <v>-3.604E-3</v>
      </c>
    </row>
    <row r="3969" spans="1:2" x14ac:dyDescent="0.35">
      <c r="A3969">
        <v>3291.689734</v>
      </c>
      <c r="B3969">
        <v>-3.5950000000000001E-3</v>
      </c>
    </row>
    <row r="3970" spans="1:2" x14ac:dyDescent="0.35">
      <c r="A3970">
        <v>3291.5112450000001</v>
      </c>
      <c r="B3970">
        <v>-3.4550000000000002E-3</v>
      </c>
    </row>
    <row r="3971" spans="1:2" x14ac:dyDescent="0.35">
      <c r="A3971">
        <v>3291.3327559999998</v>
      </c>
      <c r="B3971">
        <v>-3.2599999999999999E-3</v>
      </c>
    </row>
    <row r="3972" spans="1:2" x14ac:dyDescent="0.35">
      <c r="A3972">
        <v>3291.1542679999998</v>
      </c>
      <c r="B3972">
        <v>-3.1180000000000001E-3</v>
      </c>
    </row>
    <row r="3973" spans="1:2" x14ac:dyDescent="0.35">
      <c r="A3973">
        <v>3290.9757789999999</v>
      </c>
      <c r="B3973">
        <v>-3.052E-3</v>
      </c>
    </row>
    <row r="3974" spans="1:2" x14ac:dyDescent="0.35">
      <c r="A3974">
        <v>3290.79729</v>
      </c>
      <c r="B3974">
        <v>-3.0140000000000002E-3</v>
      </c>
    </row>
    <row r="3975" spans="1:2" x14ac:dyDescent="0.35">
      <c r="A3975">
        <v>3290.6188010000001</v>
      </c>
      <c r="B3975">
        <v>-2.9580000000000001E-3</v>
      </c>
    </row>
    <row r="3976" spans="1:2" x14ac:dyDescent="0.35">
      <c r="A3976">
        <v>3290.4403120000002</v>
      </c>
      <c r="B3976">
        <v>-2.879E-3</v>
      </c>
    </row>
    <row r="3977" spans="1:2" x14ac:dyDescent="0.35">
      <c r="A3977">
        <v>3290.2618240000002</v>
      </c>
      <c r="B3977">
        <v>-2.8050000000000002E-3</v>
      </c>
    </row>
    <row r="3978" spans="1:2" x14ac:dyDescent="0.35">
      <c r="A3978">
        <v>3290.0833349999998</v>
      </c>
      <c r="B3978">
        <v>-2.758E-3</v>
      </c>
    </row>
    <row r="3979" spans="1:2" x14ac:dyDescent="0.35">
      <c r="A3979">
        <v>3289.9048459999999</v>
      </c>
      <c r="B3979">
        <v>-2.7309999999999999E-3</v>
      </c>
    </row>
    <row r="3980" spans="1:2" x14ac:dyDescent="0.35">
      <c r="A3980">
        <v>3289.726357</v>
      </c>
      <c r="B3980">
        <v>-2.745E-3</v>
      </c>
    </row>
    <row r="3981" spans="1:2" x14ac:dyDescent="0.35">
      <c r="A3981">
        <v>3289.547869</v>
      </c>
      <c r="B3981">
        <v>-2.843E-3</v>
      </c>
    </row>
    <row r="3982" spans="1:2" x14ac:dyDescent="0.35">
      <c r="A3982">
        <v>3289.3693800000001</v>
      </c>
      <c r="B3982">
        <v>-2.9889999999999999E-3</v>
      </c>
    </row>
    <row r="3983" spans="1:2" x14ac:dyDescent="0.35">
      <c r="A3983">
        <v>3289.1908910000002</v>
      </c>
      <c r="B3983">
        <v>-3.0630000000000002E-3</v>
      </c>
    </row>
    <row r="3984" spans="1:2" x14ac:dyDescent="0.35">
      <c r="A3984">
        <v>3289.0124019999998</v>
      </c>
      <c r="B3984">
        <v>-3.0360000000000001E-3</v>
      </c>
    </row>
    <row r="3985" spans="1:2" x14ac:dyDescent="0.35">
      <c r="A3985">
        <v>3288.8339139999998</v>
      </c>
      <c r="B3985">
        <v>-3.0300000000000001E-3</v>
      </c>
    </row>
    <row r="3986" spans="1:2" x14ac:dyDescent="0.35">
      <c r="A3986">
        <v>3288.6554249999999</v>
      </c>
      <c r="B3986">
        <v>-3.13E-3</v>
      </c>
    </row>
    <row r="3987" spans="1:2" x14ac:dyDescent="0.35">
      <c r="A3987">
        <v>3288.476936</v>
      </c>
      <c r="B3987">
        <v>-3.2690000000000002E-3</v>
      </c>
    </row>
    <row r="3988" spans="1:2" x14ac:dyDescent="0.35">
      <c r="A3988">
        <v>3288.2984470000001</v>
      </c>
      <c r="B3988">
        <v>-3.356E-3</v>
      </c>
    </row>
    <row r="3989" spans="1:2" x14ac:dyDescent="0.35">
      <c r="A3989">
        <v>3288.1199590000001</v>
      </c>
      <c r="B3989">
        <v>-3.3860000000000001E-3</v>
      </c>
    </row>
    <row r="3990" spans="1:2" x14ac:dyDescent="0.35">
      <c r="A3990">
        <v>3287.9414700000002</v>
      </c>
      <c r="B3990">
        <v>-3.3890000000000001E-3</v>
      </c>
    </row>
    <row r="3991" spans="1:2" x14ac:dyDescent="0.35">
      <c r="A3991">
        <v>3287.7629809999999</v>
      </c>
      <c r="B3991">
        <v>-3.3670000000000002E-3</v>
      </c>
    </row>
    <row r="3992" spans="1:2" x14ac:dyDescent="0.35">
      <c r="A3992">
        <v>3287.584492</v>
      </c>
      <c r="B3992">
        <v>-3.3379999999999998E-3</v>
      </c>
    </row>
    <row r="3993" spans="1:2" x14ac:dyDescent="0.35">
      <c r="A3993">
        <v>3287.4060039999999</v>
      </c>
      <c r="B3993">
        <v>-3.3479999999999998E-3</v>
      </c>
    </row>
    <row r="3994" spans="1:2" x14ac:dyDescent="0.35">
      <c r="A3994">
        <v>3287.227515</v>
      </c>
      <c r="B3994">
        <v>-3.4039999999999999E-3</v>
      </c>
    </row>
    <row r="3995" spans="1:2" x14ac:dyDescent="0.35">
      <c r="A3995">
        <v>3287.0490260000001</v>
      </c>
      <c r="B3995">
        <v>-3.4190000000000002E-3</v>
      </c>
    </row>
    <row r="3996" spans="1:2" x14ac:dyDescent="0.35">
      <c r="A3996">
        <v>3286.8705369999998</v>
      </c>
      <c r="B3996">
        <v>-3.3140000000000001E-3</v>
      </c>
    </row>
    <row r="3997" spans="1:2" x14ac:dyDescent="0.35">
      <c r="A3997">
        <v>3286.6920479999999</v>
      </c>
      <c r="B3997">
        <v>-3.127E-3</v>
      </c>
    </row>
    <row r="3998" spans="1:2" x14ac:dyDescent="0.35">
      <c r="A3998">
        <v>3286.5135599999999</v>
      </c>
      <c r="B3998">
        <v>-2.9840000000000001E-3</v>
      </c>
    </row>
    <row r="3999" spans="1:2" x14ac:dyDescent="0.35">
      <c r="A3999">
        <v>3286.335071</v>
      </c>
      <c r="B3999">
        <v>-2.9550000000000002E-3</v>
      </c>
    </row>
    <row r="4000" spans="1:2" x14ac:dyDescent="0.35">
      <c r="A4000">
        <v>3286.1565820000001</v>
      </c>
      <c r="B4000">
        <v>-2.993E-3</v>
      </c>
    </row>
    <row r="4001" spans="1:2" x14ac:dyDescent="0.35">
      <c r="A4001">
        <v>3285.9780930000002</v>
      </c>
      <c r="B4001">
        <v>-3.042E-3</v>
      </c>
    </row>
    <row r="4002" spans="1:2" x14ac:dyDescent="0.35">
      <c r="A4002">
        <v>3285.7996050000002</v>
      </c>
      <c r="B4002">
        <v>-3.1120000000000002E-3</v>
      </c>
    </row>
    <row r="4003" spans="1:2" x14ac:dyDescent="0.35">
      <c r="A4003">
        <v>3285.6211159999998</v>
      </c>
      <c r="B4003">
        <v>-3.2060000000000001E-3</v>
      </c>
    </row>
    <row r="4004" spans="1:2" x14ac:dyDescent="0.35">
      <c r="A4004">
        <v>3285.4426269999999</v>
      </c>
      <c r="B4004">
        <v>-3.2789999999999998E-3</v>
      </c>
    </row>
    <row r="4005" spans="1:2" x14ac:dyDescent="0.35">
      <c r="A4005">
        <v>3285.264138</v>
      </c>
      <c r="B4005">
        <v>-3.2980000000000002E-3</v>
      </c>
    </row>
    <row r="4006" spans="1:2" x14ac:dyDescent="0.35">
      <c r="A4006">
        <v>3285.08565</v>
      </c>
      <c r="B4006">
        <v>-3.2889999999999998E-3</v>
      </c>
    </row>
    <row r="4007" spans="1:2" x14ac:dyDescent="0.35">
      <c r="A4007">
        <v>3284.9071610000001</v>
      </c>
      <c r="B4007">
        <v>-3.2729999999999999E-3</v>
      </c>
    </row>
    <row r="4008" spans="1:2" x14ac:dyDescent="0.35">
      <c r="A4008">
        <v>3284.7286720000002</v>
      </c>
      <c r="B4008">
        <v>-3.2399999999999998E-3</v>
      </c>
    </row>
    <row r="4009" spans="1:2" x14ac:dyDescent="0.35">
      <c r="A4009">
        <v>3284.5501829999998</v>
      </c>
      <c r="B4009">
        <v>-3.2079999999999999E-3</v>
      </c>
    </row>
    <row r="4010" spans="1:2" x14ac:dyDescent="0.35">
      <c r="A4010">
        <v>3284.3716949999998</v>
      </c>
      <c r="B4010">
        <v>-3.2239999999999999E-3</v>
      </c>
    </row>
    <row r="4011" spans="1:2" x14ac:dyDescent="0.35">
      <c r="A4011">
        <v>3284.1932059999999</v>
      </c>
      <c r="B4011">
        <v>-3.2880000000000001E-3</v>
      </c>
    </row>
    <row r="4012" spans="1:2" x14ac:dyDescent="0.35">
      <c r="A4012">
        <v>3284.014717</v>
      </c>
      <c r="B4012">
        <v>-3.3419999999999999E-3</v>
      </c>
    </row>
    <row r="4013" spans="1:2" x14ac:dyDescent="0.35">
      <c r="A4013">
        <v>3283.8362280000001</v>
      </c>
      <c r="B4013">
        <v>-3.3349999999999999E-3</v>
      </c>
    </row>
    <row r="4014" spans="1:2" x14ac:dyDescent="0.35">
      <c r="A4014">
        <v>3283.6577400000001</v>
      </c>
      <c r="B4014">
        <v>-3.2620000000000001E-3</v>
      </c>
    </row>
    <row r="4015" spans="1:2" x14ac:dyDescent="0.35">
      <c r="A4015">
        <v>3283.4792510000002</v>
      </c>
      <c r="B4015">
        <v>-3.1510000000000002E-3</v>
      </c>
    </row>
    <row r="4016" spans="1:2" x14ac:dyDescent="0.35">
      <c r="A4016">
        <v>3283.3007619999998</v>
      </c>
      <c r="B4016">
        <v>-3.0560000000000001E-3</v>
      </c>
    </row>
    <row r="4017" spans="1:2" x14ac:dyDescent="0.35">
      <c r="A4017">
        <v>3283.122273</v>
      </c>
      <c r="B4017">
        <v>-3.0620000000000001E-3</v>
      </c>
    </row>
    <row r="4018" spans="1:2" x14ac:dyDescent="0.35">
      <c r="A4018">
        <v>3282.9437849999999</v>
      </c>
      <c r="B4018">
        <v>-3.2139999999999998E-3</v>
      </c>
    </row>
    <row r="4019" spans="1:2" x14ac:dyDescent="0.35">
      <c r="A4019">
        <v>3282.765296</v>
      </c>
      <c r="B4019">
        <v>-3.4280000000000001E-3</v>
      </c>
    </row>
    <row r="4020" spans="1:2" x14ac:dyDescent="0.35">
      <c r="A4020">
        <v>3282.5868070000001</v>
      </c>
      <c r="B4020">
        <v>-3.5569999999999998E-3</v>
      </c>
    </row>
    <row r="4021" spans="1:2" x14ac:dyDescent="0.35">
      <c r="A4021">
        <v>3282.4083179999998</v>
      </c>
      <c r="B4021">
        <v>-3.5479999999999999E-3</v>
      </c>
    </row>
    <row r="4022" spans="1:2" x14ac:dyDescent="0.35">
      <c r="A4022">
        <v>3282.2298289999999</v>
      </c>
      <c r="B4022">
        <v>-3.4629999999999999E-3</v>
      </c>
    </row>
    <row r="4023" spans="1:2" x14ac:dyDescent="0.35">
      <c r="A4023">
        <v>3282.0513409999999</v>
      </c>
      <c r="B4023">
        <v>-3.3530000000000001E-3</v>
      </c>
    </row>
    <row r="4024" spans="1:2" x14ac:dyDescent="0.35">
      <c r="A4024">
        <v>3281.872852</v>
      </c>
      <c r="B4024">
        <v>-3.2169999999999998E-3</v>
      </c>
    </row>
    <row r="4025" spans="1:2" x14ac:dyDescent="0.35">
      <c r="A4025">
        <v>3281.6943630000001</v>
      </c>
      <c r="B4025">
        <v>-3.091E-3</v>
      </c>
    </row>
    <row r="4026" spans="1:2" x14ac:dyDescent="0.35">
      <c r="A4026">
        <v>3281.5158740000002</v>
      </c>
      <c r="B4026">
        <v>-3.0490000000000001E-3</v>
      </c>
    </row>
    <row r="4027" spans="1:2" x14ac:dyDescent="0.35">
      <c r="A4027">
        <v>3281.3373860000002</v>
      </c>
      <c r="B4027">
        <v>-3.0850000000000001E-3</v>
      </c>
    </row>
    <row r="4028" spans="1:2" x14ac:dyDescent="0.35">
      <c r="A4028">
        <v>3281.1588969999998</v>
      </c>
      <c r="B4028">
        <v>-3.091E-3</v>
      </c>
    </row>
    <row r="4029" spans="1:2" x14ac:dyDescent="0.35">
      <c r="A4029">
        <v>3280.9804079999999</v>
      </c>
      <c r="B4029">
        <v>-2.9979999999999998E-3</v>
      </c>
    </row>
    <row r="4030" spans="1:2" x14ac:dyDescent="0.35">
      <c r="A4030">
        <v>3280.801919</v>
      </c>
      <c r="B4030">
        <v>-2.8709999999999999E-3</v>
      </c>
    </row>
    <row r="4031" spans="1:2" x14ac:dyDescent="0.35">
      <c r="A4031">
        <v>3280.623431</v>
      </c>
      <c r="B4031">
        <v>-2.8189999999999999E-3</v>
      </c>
    </row>
    <row r="4032" spans="1:2" x14ac:dyDescent="0.35">
      <c r="A4032">
        <v>3280.4449420000001</v>
      </c>
      <c r="B4032">
        <v>-2.8660000000000001E-3</v>
      </c>
    </row>
    <row r="4033" spans="1:2" x14ac:dyDescent="0.35">
      <c r="A4033">
        <v>3280.2664530000002</v>
      </c>
      <c r="B4033">
        <v>-2.9510000000000001E-3</v>
      </c>
    </row>
    <row r="4034" spans="1:2" x14ac:dyDescent="0.35">
      <c r="A4034">
        <v>3280.0879639999998</v>
      </c>
      <c r="B4034">
        <v>-3.0170000000000002E-3</v>
      </c>
    </row>
    <row r="4035" spans="1:2" x14ac:dyDescent="0.35">
      <c r="A4035">
        <v>3279.9094759999998</v>
      </c>
      <c r="B4035">
        <v>-3.0490000000000001E-3</v>
      </c>
    </row>
    <row r="4036" spans="1:2" x14ac:dyDescent="0.35">
      <c r="A4036">
        <v>3279.7309869999999</v>
      </c>
      <c r="B4036">
        <v>-3.078E-3</v>
      </c>
    </row>
    <row r="4037" spans="1:2" x14ac:dyDescent="0.35">
      <c r="A4037">
        <v>3279.552498</v>
      </c>
      <c r="B4037">
        <v>-3.1510000000000002E-3</v>
      </c>
    </row>
    <row r="4038" spans="1:2" x14ac:dyDescent="0.35">
      <c r="A4038">
        <v>3279.3740090000001</v>
      </c>
      <c r="B4038">
        <v>-3.2469999999999999E-3</v>
      </c>
    </row>
    <row r="4039" spans="1:2" x14ac:dyDescent="0.35">
      <c r="A4039">
        <v>3279.1955210000001</v>
      </c>
      <c r="B4039">
        <v>-3.258E-3</v>
      </c>
    </row>
    <row r="4040" spans="1:2" x14ac:dyDescent="0.35">
      <c r="A4040">
        <v>3279.0170320000002</v>
      </c>
      <c r="B4040">
        <v>-3.1120000000000002E-3</v>
      </c>
    </row>
    <row r="4041" spans="1:2" x14ac:dyDescent="0.35">
      <c r="A4041">
        <v>3278.8385429999998</v>
      </c>
      <c r="B4041">
        <v>-2.8939999999999999E-3</v>
      </c>
    </row>
    <row r="4042" spans="1:2" x14ac:dyDescent="0.35">
      <c r="A4042">
        <v>3278.6600539999999</v>
      </c>
      <c r="B4042">
        <v>-2.794E-3</v>
      </c>
    </row>
    <row r="4043" spans="1:2" x14ac:dyDescent="0.35">
      <c r="A4043">
        <v>3278.481565</v>
      </c>
      <c r="B4043">
        <v>-2.9090000000000001E-3</v>
      </c>
    </row>
    <row r="4044" spans="1:2" x14ac:dyDescent="0.35">
      <c r="A4044">
        <v>3278.303077</v>
      </c>
      <c r="B4044">
        <v>-3.14E-3</v>
      </c>
    </row>
    <row r="4045" spans="1:2" x14ac:dyDescent="0.35">
      <c r="A4045">
        <v>3278.1245880000001</v>
      </c>
      <c r="B4045">
        <v>-3.3089999999999999E-3</v>
      </c>
    </row>
    <row r="4046" spans="1:2" x14ac:dyDescent="0.35">
      <c r="A4046">
        <v>3277.9460989999998</v>
      </c>
      <c r="B4046">
        <v>-3.3570000000000002E-3</v>
      </c>
    </row>
    <row r="4047" spans="1:2" x14ac:dyDescent="0.35">
      <c r="A4047">
        <v>3277.7676099999999</v>
      </c>
      <c r="B4047">
        <v>-3.3430000000000001E-3</v>
      </c>
    </row>
    <row r="4048" spans="1:2" x14ac:dyDescent="0.35">
      <c r="A4048">
        <v>3277.5891219999999</v>
      </c>
      <c r="B4048">
        <v>-3.31E-3</v>
      </c>
    </row>
    <row r="4049" spans="1:2" x14ac:dyDescent="0.35">
      <c r="A4049">
        <v>3277.410633</v>
      </c>
      <c r="B4049">
        <v>-3.2520000000000001E-3</v>
      </c>
    </row>
    <row r="4050" spans="1:2" x14ac:dyDescent="0.35">
      <c r="A4050">
        <v>3277.2321440000001</v>
      </c>
      <c r="B4050">
        <v>-3.1619999999999999E-3</v>
      </c>
    </row>
    <row r="4051" spans="1:2" x14ac:dyDescent="0.35">
      <c r="A4051">
        <v>3277.0536550000002</v>
      </c>
      <c r="B4051">
        <v>-3.042E-3</v>
      </c>
    </row>
    <row r="4052" spans="1:2" x14ac:dyDescent="0.35">
      <c r="A4052">
        <v>3276.8751670000001</v>
      </c>
      <c r="B4052">
        <v>-2.898E-3</v>
      </c>
    </row>
    <row r="4053" spans="1:2" x14ac:dyDescent="0.35">
      <c r="A4053">
        <v>3276.6966779999998</v>
      </c>
      <c r="B4053">
        <v>-2.7750000000000001E-3</v>
      </c>
    </row>
    <row r="4054" spans="1:2" x14ac:dyDescent="0.35">
      <c r="A4054">
        <v>3276.5181889999999</v>
      </c>
      <c r="B4054">
        <v>-2.748E-3</v>
      </c>
    </row>
    <row r="4055" spans="1:2" x14ac:dyDescent="0.35">
      <c r="A4055">
        <v>3276.3397</v>
      </c>
      <c r="B4055">
        <v>-2.846E-3</v>
      </c>
    </row>
    <row r="4056" spans="1:2" x14ac:dyDescent="0.35">
      <c r="A4056">
        <v>3276.161212</v>
      </c>
      <c r="B4056">
        <v>-3.0339999999999998E-3</v>
      </c>
    </row>
    <row r="4057" spans="1:2" x14ac:dyDescent="0.35">
      <c r="A4057">
        <v>3275.9827230000001</v>
      </c>
      <c r="B4057">
        <v>-3.2629999999999998E-3</v>
      </c>
    </row>
    <row r="4058" spans="1:2" x14ac:dyDescent="0.35">
      <c r="A4058">
        <v>3275.8042340000002</v>
      </c>
      <c r="B4058">
        <v>-3.4919999999999999E-3</v>
      </c>
    </row>
    <row r="4059" spans="1:2" x14ac:dyDescent="0.35">
      <c r="A4059">
        <v>3275.6257449999998</v>
      </c>
      <c r="B4059">
        <v>-3.6770000000000001E-3</v>
      </c>
    </row>
    <row r="4060" spans="1:2" x14ac:dyDescent="0.35">
      <c r="A4060">
        <v>3275.4472569999998</v>
      </c>
      <c r="B4060">
        <v>-3.7720000000000002E-3</v>
      </c>
    </row>
    <row r="4061" spans="1:2" x14ac:dyDescent="0.35">
      <c r="A4061">
        <v>3275.2687679999999</v>
      </c>
      <c r="B4061">
        <v>-3.7429999999999998E-3</v>
      </c>
    </row>
    <row r="4062" spans="1:2" x14ac:dyDescent="0.35">
      <c r="A4062">
        <v>3275.090279</v>
      </c>
      <c r="B4062">
        <v>-3.5739999999999999E-3</v>
      </c>
    </row>
    <row r="4063" spans="1:2" x14ac:dyDescent="0.35">
      <c r="A4063">
        <v>3274.9117900000001</v>
      </c>
      <c r="B4063">
        <v>-3.2889999999999998E-3</v>
      </c>
    </row>
    <row r="4064" spans="1:2" x14ac:dyDescent="0.35">
      <c r="A4064">
        <v>3274.7333010000002</v>
      </c>
      <c r="B4064">
        <v>-2.9729999999999999E-3</v>
      </c>
    </row>
    <row r="4065" spans="1:2" x14ac:dyDescent="0.35">
      <c r="A4065">
        <v>3274.5548130000002</v>
      </c>
      <c r="B4065">
        <v>-2.7620000000000001E-3</v>
      </c>
    </row>
    <row r="4066" spans="1:2" x14ac:dyDescent="0.35">
      <c r="A4066">
        <v>3274.3763239999998</v>
      </c>
      <c r="B4066">
        <v>-2.7550000000000001E-3</v>
      </c>
    </row>
    <row r="4067" spans="1:2" x14ac:dyDescent="0.35">
      <c r="A4067">
        <v>3274.1978349999999</v>
      </c>
      <c r="B4067">
        <v>-2.908E-3</v>
      </c>
    </row>
    <row r="4068" spans="1:2" x14ac:dyDescent="0.35">
      <c r="A4068">
        <v>3274.019346</v>
      </c>
      <c r="B4068">
        <v>-3.0590000000000001E-3</v>
      </c>
    </row>
    <row r="4069" spans="1:2" x14ac:dyDescent="0.35">
      <c r="A4069">
        <v>3273.840858</v>
      </c>
      <c r="B4069">
        <v>-3.091E-3</v>
      </c>
    </row>
    <row r="4070" spans="1:2" x14ac:dyDescent="0.35">
      <c r="A4070">
        <v>3273.6623690000001</v>
      </c>
      <c r="B4070">
        <v>-3.029E-3</v>
      </c>
    </row>
    <row r="4071" spans="1:2" x14ac:dyDescent="0.35">
      <c r="A4071">
        <v>3273.4838800000002</v>
      </c>
      <c r="B4071">
        <v>-2.9580000000000001E-3</v>
      </c>
    </row>
    <row r="4072" spans="1:2" x14ac:dyDescent="0.35">
      <c r="A4072">
        <v>3273.3053909999999</v>
      </c>
      <c r="B4072">
        <v>-2.905E-3</v>
      </c>
    </row>
    <row r="4073" spans="1:2" x14ac:dyDescent="0.35">
      <c r="A4073">
        <v>3273.1269029999999</v>
      </c>
      <c r="B4073">
        <v>-2.856E-3</v>
      </c>
    </row>
    <row r="4074" spans="1:2" x14ac:dyDescent="0.35">
      <c r="A4074">
        <v>3272.948414</v>
      </c>
      <c r="B4074">
        <v>-2.8379999999999998E-3</v>
      </c>
    </row>
    <row r="4075" spans="1:2" x14ac:dyDescent="0.35">
      <c r="A4075">
        <v>3272.7699250000001</v>
      </c>
      <c r="B4075">
        <v>-2.928E-3</v>
      </c>
    </row>
    <row r="4076" spans="1:2" x14ac:dyDescent="0.35">
      <c r="A4076">
        <v>3272.5914360000002</v>
      </c>
      <c r="B4076">
        <v>-3.1549999999999998E-3</v>
      </c>
    </row>
    <row r="4077" spans="1:2" x14ac:dyDescent="0.35">
      <c r="A4077">
        <v>3272.4129480000001</v>
      </c>
      <c r="B4077">
        <v>-3.4329999999999999E-3</v>
      </c>
    </row>
    <row r="4078" spans="1:2" x14ac:dyDescent="0.35">
      <c r="A4078">
        <v>3272.2344589999998</v>
      </c>
      <c r="B4078">
        <v>-3.6240000000000001E-3</v>
      </c>
    </row>
    <row r="4079" spans="1:2" x14ac:dyDescent="0.35">
      <c r="A4079">
        <v>3272.0559699999999</v>
      </c>
      <c r="B4079">
        <v>-3.6649999999999999E-3</v>
      </c>
    </row>
    <row r="4080" spans="1:2" x14ac:dyDescent="0.35">
      <c r="A4080">
        <v>3271.877481</v>
      </c>
      <c r="B4080">
        <v>-3.607E-3</v>
      </c>
    </row>
    <row r="4081" spans="1:2" x14ac:dyDescent="0.35">
      <c r="A4081">
        <v>3271.698993</v>
      </c>
      <c r="B4081">
        <v>-3.5200000000000001E-3</v>
      </c>
    </row>
    <row r="4082" spans="1:2" x14ac:dyDescent="0.35">
      <c r="A4082">
        <v>3271.5205040000001</v>
      </c>
      <c r="B4082">
        <v>-3.4280000000000001E-3</v>
      </c>
    </row>
    <row r="4083" spans="1:2" x14ac:dyDescent="0.35">
      <c r="A4083">
        <v>3271.3420150000002</v>
      </c>
      <c r="B4083">
        <v>-3.349E-3</v>
      </c>
    </row>
    <row r="4084" spans="1:2" x14ac:dyDescent="0.35">
      <c r="A4084">
        <v>3271.1635259999998</v>
      </c>
      <c r="B4084">
        <v>-3.3300000000000001E-3</v>
      </c>
    </row>
    <row r="4085" spans="1:2" x14ac:dyDescent="0.35">
      <c r="A4085">
        <v>3270.9850379999998</v>
      </c>
      <c r="B4085">
        <v>-3.3800000000000002E-3</v>
      </c>
    </row>
    <row r="4086" spans="1:2" x14ac:dyDescent="0.35">
      <c r="A4086">
        <v>3270.8065489999999</v>
      </c>
      <c r="B4086">
        <v>-3.4359999999999998E-3</v>
      </c>
    </row>
    <row r="4087" spans="1:2" x14ac:dyDescent="0.35">
      <c r="A4087">
        <v>3270.62806</v>
      </c>
      <c r="B4087">
        <v>-3.4529999999999999E-3</v>
      </c>
    </row>
    <row r="4088" spans="1:2" x14ac:dyDescent="0.35">
      <c r="A4088">
        <v>3270.4495710000001</v>
      </c>
      <c r="B4088">
        <v>-3.467E-3</v>
      </c>
    </row>
    <row r="4089" spans="1:2" x14ac:dyDescent="0.35">
      <c r="A4089">
        <v>3270.2710820000002</v>
      </c>
      <c r="B4089">
        <v>-3.5079999999999998E-3</v>
      </c>
    </row>
    <row r="4090" spans="1:2" x14ac:dyDescent="0.35">
      <c r="A4090">
        <v>3270.0925940000002</v>
      </c>
      <c r="B4090">
        <v>-3.5040000000000002E-3</v>
      </c>
    </row>
    <row r="4091" spans="1:2" x14ac:dyDescent="0.35">
      <c r="A4091">
        <v>3269.9141049999998</v>
      </c>
      <c r="B4091">
        <v>-3.3830000000000002E-3</v>
      </c>
    </row>
    <row r="4092" spans="1:2" x14ac:dyDescent="0.35">
      <c r="A4092">
        <v>3269.7356159999999</v>
      </c>
      <c r="B4092">
        <v>-3.2060000000000001E-3</v>
      </c>
    </row>
    <row r="4093" spans="1:2" x14ac:dyDescent="0.35">
      <c r="A4093">
        <v>3269.557127</v>
      </c>
      <c r="B4093">
        <v>-3.1050000000000001E-3</v>
      </c>
    </row>
    <row r="4094" spans="1:2" x14ac:dyDescent="0.35">
      <c r="A4094">
        <v>3269.378639</v>
      </c>
      <c r="B4094">
        <v>-3.1250000000000002E-3</v>
      </c>
    </row>
    <row r="4095" spans="1:2" x14ac:dyDescent="0.35">
      <c r="A4095">
        <v>3269.2001500000001</v>
      </c>
      <c r="B4095">
        <v>-3.1909999999999998E-3</v>
      </c>
    </row>
    <row r="4096" spans="1:2" x14ac:dyDescent="0.35">
      <c r="A4096">
        <v>3269.0216610000002</v>
      </c>
      <c r="B4096">
        <v>-3.2339999999999999E-3</v>
      </c>
    </row>
    <row r="4097" spans="1:2" x14ac:dyDescent="0.35">
      <c r="A4097">
        <v>3268.8431719999999</v>
      </c>
      <c r="B4097">
        <v>-3.2669999999999999E-3</v>
      </c>
    </row>
    <row r="4098" spans="1:2" x14ac:dyDescent="0.35">
      <c r="A4098">
        <v>3268.6646839999999</v>
      </c>
      <c r="B4098">
        <v>-3.313E-3</v>
      </c>
    </row>
    <row r="4099" spans="1:2" x14ac:dyDescent="0.35">
      <c r="A4099">
        <v>3268.486195</v>
      </c>
      <c r="B4099">
        <v>-3.346E-3</v>
      </c>
    </row>
    <row r="4100" spans="1:2" x14ac:dyDescent="0.35">
      <c r="A4100">
        <v>3268.3077060000001</v>
      </c>
      <c r="B4100">
        <v>-3.326E-3</v>
      </c>
    </row>
    <row r="4101" spans="1:2" x14ac:dyDescent="0.35">
      <c r="A4101">
        <v>3268.1292170000002</v>
      </c>
      <c r="B4101">
        <v>-3.261E-3</v>
      </c>
    </row>
    <row r="4102" spans="1:2" x14ac:dyDescent="0.35">
      <c r="A4102">
        <v>3267.9507290000001</v>
      </c>
      <c r="B4102">
        <v>-3.2109999999999999E-3</v>
      </c>
    </row>
    <row r="4103" spans="1:2" x14ac:dyDescent="0.35">
      <c r="A4103">
        <v>3267.7722399999998</v>
      </c>
      <c r="B4103">
        <v>-3.2330000000000002E-3</v>
      </c>
    </row>
    <row r="4104" spans="1:2" x14ac:dyDescent="0.35">
      <c r="A4104">
        <v>3267.5937509999999</v>
      </c>
      <c r="B4104">
        <v>-3.3189999999999999E-3</v>
      </c>
    </row>
    <row r="4105" spans="1:2" x14ac:dyDescent="0.35">
      <c r="A4105">
        <v>3267.415262</v>
      </c>
      <c r="B4105">
        <v>-3.395E-3</v>
      </c>
    </row>
    <row r="4106" spans="1:2" x14ac:dyDescent="0.35">
      <c r="A4106">
        <v>3267.236774</v>
      </c>
      <c r="B4106">
        <v>-3.3899999999999998E-3</v>
      </c>
    </row>
    <row r="4107" spans="1:2" x14ac:dyDescent="0.35">
      <c r="A4107">
        <v>3267.0582850000001</v>
      </c>
      <c r="B4107">
        <v>-3.3219999999999999E-3</v>
      </c>
    </row>
    <row r="4108" spans="1:2" x14ac:dyDescent="0.35">
      <c r="A4108">
        <v>3266.8797960000002</v>
      </c>
      <c r="B4108">
        <v>-3.2850000000000002E-3</v>
      </c>
    </row>
    <row r="4109" spans="1:2" x14ac:dyDescent="0.35">
      <c r="A4109">
        <v>3266.7013069999998</v>
      </c>
      <c r="B4109">
        <v>-3.3310000000000002E-3</v>
      </c>
    </row>
    <row r="4110" spans="1:2" x14ac:dyDescent="0.35">
      <c r="A4110">
        <v>3266.5228179999999</v>
      </c>
      <c r="B4110">
        <v>-3.4099999999999998E-3</v>
      </c>
    </row>
    <row r="4111" spans="1:2" x14ac:dyDescent="0.35">
      <c r="A4111">
        <v>3266.3443299999999</v>
      </c>
      <c r="B4111">
        <v>-3.4280000000000001E-3</v>
      </c>
    </row>
    <row r="4112" spans="1:2" x14ac:dyDescent="0.35">
      <c r="A4112">
        <v>3266.165841</v>
      </c>
      <c r="B4112">
        <v>-3.3579999999999999E-3</v>
      </c>
    </row>
    <row r="4113" spans="1:2" x14ac:dyDescent="0.35">
      <c r="A4113">
        <v>3265.9873520000001</v>
      </c>
      <c r="B4113">
        <v>-3.2429999999999998E-3</v>
      </c>
    </row>
    <row r="4114" spans="1:2" x14ac:dyDescent="0.35">
      <c r="A4114">
        <v>3265.8088630000002</v>
      </c>
      <c r="B4114">
        <v>-3.1410000000000001E-3</v>
      </c>
    </row>
    <row r="4115" spans="1:2" x14ac:dyDescent="0.35">
      <c r="A4115">
        <v>3265.6303750000002</v>
      </c>
      <c r="B4115">
        <v>-3.0799999999999998E-3</v>
      </c>
    </row>
    <row r="4116" spans="1:2" x14ac:dyDescent="0.35">
      <c r="A4116">
        <v>3265.4518859999998</v>
      </c>
      <c r="B4116">
        <v>-3.039E-3</v>
      </c>
    </row>
    <row r="4117" spans="1:2" x14ac:dyDescent="0.35">
      <c r="A4117">
        <v>3265.2733969999999</v>
      </c>
      <c r="B4117">
        <v>-2.9949999999999998E-3</v>
      </c>
    </row>
    <row r="4118" spans="1:2" x14ac:dyDescent="0.35">
      <c r="A4118">
        <v>3265.094908</v>
      </c>
      <c r="B4118">
        <v>-2.9729999999999999E-3</v>
      </c>
    </row>
    <row r="4119" spans="1:2" x14ac:dyDescent="0.35">
      <c r="A4119">
        <v>3264.91642</v>
      </c>
      <c r="B4119">
        <v>-3.026E-3</v>
      </c>
    </row>
    <row r="4120" spans="1:2" x14ac:dyDescent="0.35">
      <c r="A4120">
        <v>3264.7379310000001</v>
      </c>
      <c r="B4120">
        <v>-3.1329999999999999E-3</v>
      </c>
    </row>
    <row r="4121" spans="1:2" x14ac:dyDescent="0.35">
      <c r="A4121">
        <v>3264.5594420000002</v>
      </c>
      <c r="B4121">
        <v>-3.2000000000000002E-3</v>
      </c>
    </row>
    <row r="4122" spans="1:2" x14ac:dyDescent="0.35">
      <c r="A4122">
        <v>3264.3809529999999</v>
      </c>
      <c r="B4122">
        <v>-3.1719999999999999E-3</v>
      </c>
    </row>
    <row r="4123" spans="1:2" x14ac:dyDescent="0.35">
      <c r="A4123">
        <v>3264.2024649999998</v>
      </c>
      <c r="B4123">
        <v>-3.1099999999999999E-3</v>
      </c>
    </row>
    <row r="4124" spans="1:2" x14ac:dyDescent="0.35">
      <c r="A4124">
        <v>3264.0239759999999</v>
      </c>
      <c r="B4124">
        <v>-3.0950000000000001E-3</v>
      </c>
    </row>
    <row r="4125" spans="1:2" x14ac:dyDescent="0.35">
      <c r="A4125">
        <v>3263.845487</v>
      </c>
      <c r="B4125">
        <v>-3.1289999999999998E-3</v>
      </c>
    </row>
    <row r="4126" spans="1:2" x14ac:dyDescent="0.35">
      <c r="A4126">
        <v>3263.6669980000001</v>
      </c>
      <c r="B4126">
        <v>-3.1359999999999999E-3</v>
      </c>
    </row>
    <row r="4127" spans="1:2" x14ac:dyDescent="0.35">
      <c r="A4127">
        <v>3263.4885100000001</v>
      </c>
      <c r="B4127">
        <v>-3.0620000000000001E-3</v>
      </c>
    </row>
    <row r="4128" spans="1:2" x14ac:dyDescent="0.35">
      <c r="A4128">
        <v>3263.3100209999998</v>
      </c>
      <c r="B4128">
        <v>-2.9619999999999998E-3</v>
      </c>
    </row>
    <row r="4129" spans="1:2" x14ac:dyDescent="0.35">
      <c r="A4129">
        <v>3263.1315319999999</v>
      </c>
      <c r="B4129">
        <v>-2.9619999999999998E-3</v>
      </c>
    </row>
    <row r="4130" spans="1:2" x14ac:dyDescent="0.35">
      <c r="A4130">
        <v>3262.953043</v>
      </c>
      <c r="B4130">
        <v>-3.1080000000000001E-3</v>
      </c>
    </row>
    <row r="4131" spans="1:2" x14ac:dyDescent="0.35">
      <c r="A4131">
        <v>3262.7745540000001</v>
      </c>
      <c r="B4131">
        <v>-3.2910000000000001E-3</v>
      </c>
    </row>
    <row r="4132" spans="1:2" x14ac:dyDescent="0.35">
      <c r="A4132">
        <v>3262.5960660000001</v>
      </c>
      <c r="B4132">
        <v>-3.3519999999999999E-3</v>
      </c>
    </row>
    <row r="4133" spans="1:2" x14ac:dyDescent="0.35">
      <c r="A4133">
        <v>3262.4175770000002</v>
      </c>
      <c r="B4133">
        <v>-3.2599999999999999E-3</v>
      </c>
    </row>
    <row r="4134" spans="1:2" x14ac:dyDescent="0.35">
      <c r="A4134">
        <v>3262.2390879999998</v>
      </c>
      <c r="B4134">
        <v>-3.127E-3</v>
      </c>
    </row>
    <row r="4135" spans="1:2" x14ac:dyDescent="0.35">
      <c r="A4135">
        <v>3262.0605989999999</v>
      </c>
      <c r="B4135">
        <v>-3.045E-3</v>
      </c>
    </row>
    <row r="4136" spans="1:2" x14ac:dyDescent="0.35">
      <c r="A4136">
        <v>3261.8821109999999</v>
      </c>
      <c r="B4136">
        <v>-3.0100000000000001E-3</v>
      </c>
    </row>
    <row r="4137" spans="1:2" x14ac:dyDescent="0.35">
      <c r="A4137">
        <v>3261.703622</v>
      </c>
      <c r="B4137">
        <v>-2.996E-3</v>
      </c>
    </row>
    <row r="4138" spans="1:2" x14ac:dyDescent="0.35">
      <c r="A4138">
        <v>3261.5251330000001</v>
      </c>
      <c r="B4138">
        <v>-3.0249999999999999E-3</v>
      </c>
    </row>
    <row r="4139" spans="1:2" x14ac:dyDescent="0.35">
      <c r="A4139">
        <v>3261.3466440000002</v>
      </c>
      <c r="B4139">
        <v>-3.0950000000000001E-3</v>
      </c>
    </row>
    <row r="4140" spans="1:2" x14ac:dyDescent="0.35">
      <c r="A4140">
        <v>3261.1681560000002</v>
      </c>
      <c r="B4140">
        <v>-3.1489999999999999E-3</v>
      </c>
    </row>
    <row r="4141" spans="1:2" x14ac:dyDescent="0.35">
      <c r="A4141">
        <v>3260.9896669999998</v>
      </c>
      <c r="B4141">
        <v>-3.1710000000000002E-3</v>
      </c>
    </row>
    <row r="4142" spans="1:2" x14ac:dyDescent="0.35">
      <c r="A4142">
        <v>3260.8111779999999</v>
      </c>
      <c r="B4142">
        <v>-3.2139999999999998E-3</v>
      </c>
    </row>
    <row r="4143" spans="1:2" x14ac:dyDescent="0.35">
      <c r="A4143">
        <v>3260.632689</v>
      </c>
      <c r="B4143">
        <v>-3.2919999999999998E-3</v>
      </c>
    </row>
    <row r="4144" spans="1:2" x14ac:dyDescent="0.35">
      <c r="A4144">
        <v>3260.454201</v>
      </c>
      <c r="B4144">
        <v>-3.31E-3</v>
      </c>
    </row>
    <row r="4145" spans="1:2" x14ac:dyDescent="0.35">
      <c r="A4145">
        <v>3260.2757120000001</v>
      </c>
      <c r="B4145">
        <v>-3.1840000000000002E-3</v>
      </c>
    </row>
    <row r="4146" spans="1:2" x14ac:dyDescent="0.35">
      <c r="A4146">
        <v>3260.0972230000002</v>
      </c>
      <c r="B4146">
        <v>-2.983E-3</v>
      </c>
    </row>
    <row r="4147" spans="1:2" x14ac:dyDescent="0.35">
      <c r="A4147">
        <v>3259.9187339999999</v>
      </c>
      <c r="B4147">
        <v>-2.8519999999999999E-3</v>
      </c>
    </row>
    <row r="4148" spans="1:2" x14ac:dyDescent="0.35">
      <c r="A4148">
        <v>3259.7402459999998</v>
      </c>
      <c r="B4148">
        <v>-2.849E-3</v>
      </c>
    </row>
    <row r="4149" spans="1:2" x14ac:dyDescent="0.35">
      <c r="A4149">
        <v>3259.5617569999999</v>
      </c>
      <c r="B4149">
        <v>-2.911E-3</v>
      </c>
    </row>
    <row r="4150" spans="1:2" x14ac:dyDescent="0.35">
      <c r="A4150">
        <v>3259.383268</v>
      </c>
      <c r="B4150">
        <v>-2.9659999999999999E-3</v>
      </c>
    </row>
    <row r="4151" spans="1:2" x14ac:dyDescent="0.35">
      <c r="A4151">
        <v>3259.2047790000001</v>
      </c>
      <c r="B4151">
        <v>-3.0000000000000001E-3</v>
      </c>
    </row>
    <row r="4152" spans="1:2" x14ac:dyDescent="0.35">
      <c r="A4152">
        <v>3259.0262910000001</v>
      </c>
      <c r="B4152">
        <v>-3.0370000000000002E-3</v>
      </c>
    </row>
    <row r="4153" spans="1:2" x14ac:dyDescent="0.35">
      <c r="A4153">
        <v>3258.8478019999998</v>
      </c>
      <c r="B4153">
        <v>-3.091E-3</v>
      </c>
    </row>
    <row r="4154" spans="1:2" x14ac:dyDescent="0.35">
      <c r="A4154">
        <v>3258.6693129999999</v>
      </c>
      <c r="B4154">
        <v>-3.1319999999999998E-3</v>
      </c>
    </row>
    <row r="4155" spans="1:2" x14ac:dyDescent="0.35">
      <c r="A4155">
        <v>3258.490824</v>
      </c>
      <c r="B4155">
        <v>-3.1099999999999999E-3</v>
      </c>
    </row>
    <row r="4156" spans="1:2" x14ac:dyDescent="0.35">
      <c r="A4156">
        <v>3258.3123350000001</v>
      </c>
      <c r="B4156">
        <v>-3.029E-3</v>
      </c>
    </row>
    <row r="4157" spans="1:2" x14ac:dyDescent="0.35">
      <c r="A4157">
        <v>3258.1338470000001</v>
      </c>
      <c r="B4157">
        <v>-2.9650000000000002E-3</v>
      </c>
    </row>
    <row r="4158" spans="1:2" x14ac:dyDescent="0.35">
      <c r="A4158">
        <v>3257.9553580000002</v>
      </c>
      <c r="B4158">
        <v>-2.9819999999999998E-3</v>
      </c>
    </row>
    <row r="4159" spans="1:2" x14ac:dyDescent="0.35">
      <c r="A4159">
        <v>3257.7768689999998</v>
      </c>
      <c r="B4159">
        <v>-3.068E-3</v>
      </c>
    </row>
    <row r="4160" spans="1:2" x14ac:dyDescent="0.35">
      <c r="A4160">
        <v>3257.5983799999999</v>
      </c>
      <c r="B4160">
        <v>-3.176E-3</v>
      </c>
    </row>
    <row r="4161" spans="1:2" x14ac:dyDescent="0.35">
      <c r="A4161">
        <v>3257.4198919999999</v>
      </c>
      <c r="B4161">
        <v>-3.2780000000000001E-3</v>
      </c>
    </row>
    <row r="4162" spans="1:2" x14ac:dyDescent="0.35">
      <c r="A4162">
        <v>3257.241403</v>
      </c>
      <c r="B4162">
        <v>-3.3630000000000001E-3</v>
      </c>
    </row>
    <row r="4163" spans="1:2" x14ac:dyDescent="0.35">
      <c r="A4163">
        <v>3257.0629140000001</v>
      </c>
      <c r="B4163">
        <v>-3.4190000000000002E-3</v>
      </c>
    </row>
    <row r="4164" spans="1:2" x14ac:dyDescent="0.35">
      <c r="A4164">
        <v>3256.8844250000002</v>
      </c>
      <c r="B4164">
        <v>-3.4229999999999998E-3</v>
      </c>
    </row>
    <row r="4165" spans="1:2" x14ac:dyDescent="0.35">
      <c r="A4165">
        <v>3256.7059370000002</v>
      </c>
      <c r="B4165">
        <v>-3.3700000000000002E-3</v>
      </c>
    </row>
    <row r="4166" spans="1:2" x14ac:dyDescent="0.35">
      <c r="A4166">
        <v>3256.5274479999998</v>
      </c>
      <c r="B4166">
        <v>-3.3010000000000001E-3</v>
      </c>
    </row>
    <row r="4167" spans="1:2" x14ac:dyDescent="0.35">
      <c r="A4167">
        <v>3256.3489589999999</v>
      </c>
      <c r="B4167">
        <v>-3.29E-3</v>
      </c>
    </row>
    <row r="4168" spans="1:2" x14ac:dyDescent="0.35">
      <c r="A4168">
        <v>3256.17047</v>
      </c>
      <c r="B4168">
        <v>-3.3679999999999999E-3</v>
      </c>
    </row>
    <row r="4169" spans="1:2" x14ac:dyDescent="0.35">
      <c r="A4169">
        <v>3255.991982</v>
      </c>
      <c r="B4169">
        <v>-3.48E-3</v>
      </c>
    </row>
    <row r="4170" spans="1:2" x14ac:dyDescent="0.35">
      <c r="A4170">
        <v>3255.8134930000001</v>
      </c>
      <c r="B4170">
        <v>-3.5270000000000002E-3</v>
      </c>
    </row>
    <row r="4171" spans="1:2" x14ac:dyDescent="0.35">
      <c r="A4171">
        <v>3255.6350040000002</v>
      </c>
      <c r="B4171">
        <v>-3.457E-3</v>
      </c>
    </row>
    <row r="4172" spans="1:2" x14ac:dyDescent="0.35">
      <c r="A4172">
        <v>3255.4565149999999</v>
      </c>
      <c r="B4172">
        <v>-3.3149999999999998E-3</v>
      </c>
    </row>
    <row r="4173" spans="1:2" x14ac:dyDescent="0.35">
      <c r="A4173">
        <v>3255.2780269999998</v>
      </c>
      <c r="B4173">
        <v>-3.1930000000000001E-3</v>
      </c>
    </row>
    <row r="4174" spans="1:2" x14ac:dyDescent="0.35">
      <c r="A4174">
        <v>3255.0995379999999</v>
      </c>
      <c r="B4174">
        <v>-3.1319999999999998E-3</v>
      </c>
    </row>
    <row r="4175" spans="1:2" x14ac:dyDescent="0.35">
      <c r="A4175">
        <v>3254.921049</v>
      </c>
      <c r="B4175">
        <v>-3.0969999999999999E-3</v>
      </c>
    </row>
    <row r="4176" spans="1:2" x14ac:dyDescent="0.35">
      <c r="A4176">
        <v>3254.7425600000001</v>
      </c>
      <c r="B4176">
        <v>-3.0539999999999999E-3</v>
      </c>
    </row>
    <row r="4177" spans="1:2" x14ac:dyDescent="0.35">
      <c r="A4177">
        <v>3254.5640709999998</v>
      </c>
      <c r="B4177">
        <v>-3.0230000000000001E-3</v>
      </c>
    </row>
    <row r="4178" spans="1:2" x14ac:dyDescent="0.35">
      <c r="A4178">
        <v>3254.3855830000002</v>
      </c>
      <c r="B4178">
        <v>-3.0409999999999999E-3</v>
      </c>
    </row>
    <row r="4179" spans="1:2" x14ac:dyDescent="0.35">
      <c r="A4179">
        <v>3254.2070939999999</v>
      </c>
      <c r="B4179">
        <v>-3.0990000000000002E-3</v>
      </c>
    </row>
    <row r="4180" spans="1:2" x14ac:dyDescent="0.35">
      <c r="A4180">
        <v>3254.028605</v>
      </c>
      <c r="B4180">
        <v>-3.179E-3</v>
      </c>
    </row>
    <row r="4181" spans="1:2" x14ac:dyDescent="0.35">
      <c r="A4181">
        <v>3253.8501160000001</v>
      </c>
      <c r="B4181">
        <v>-3.3010000000000001E-3</v>
      </c>
    </row>
    <row r="4182" spans="1:2" x14ac:dyDescent="0.35">
      <c r="A4182">
        <v>3253.6716280000001</v>
      </c>
      <c r="B4182">
        <v>-3.47E-3</v>
      </c>
    </row>
    <row r="4183" spans="1:2" x14ac:dyDescent="0.35">
      <c r="A4183">
        <v>3253.4931390000002</v>
      </c>
      <c r="B4183">
        <v>-3.6080000000000001E-3</v>
      </c>
    </row>
    <row r="4184" spans="1:2" x14ac:dyDescent="0.35">
      <c r="A4184">
        <v>3253.3146499999998</v>
      </c>
      <c r="B4184">
        <v>-3.627E-3</v>
      </c>
    </row>
    <row r="4185" spans="1:2" x14ac:dyDescent="0.35">
      <c r="A4185">
        <v>3253.1361609999999</v>
      </c>
      <c r="B4185">
        <v>-3.5500000000000002E-3</v>
      </c>
    </row>
    <row r="4186" spans="1:2" x14ac:dyDescent="0.35">
      <c r="A4186">
        <v>3252.9576729999999</v>
      </c>
      <c r="B4186">
        <v>-3.49E-3</v>
      </c>
    </row>
    <row r="4187" spans="1:2" x14ac:dyDescent="0.35">
      <c r="A4187">
        <v>3252.779184</v>
      </c>
      <c r="B4187">
        <v>-3.49E-3</v>
      </c>
    </row>
    <row r="4188" spans="1:2" x14ac:dyDescent="0.35">
      <c r="A4188">
        <v>3252.6006950000001</v>
      </c>
      <c r="B4188">
        <v>-3.49E-3</v>
      </c>
    </row>
    <row r="4189" spans="1:2" x14ac:dyDescent="0.35">
      <c r="A4189">
        <v>3252.4222060000002</v>
      </c>
      <c r="B4189">
        <v>-3.431E-3</v>
      </c>
    </row>
    <row r="4190" spans="1:2" x14ac:dyDescent="0.35">
      <c r="A4190">
        <v>3252.2437180000002</v>
      </c>
      <c r="B4190">
        <v>-3.3570000000000002E-3</v>
      </c>
    </row>
    <row r="4191" spans="1:2" x14ac:dyDescent="0.35">
      <c r="A4191">
        <v>3252.0652289999998</v>
      </c>
      <c r="B4191">
        <v>-3.3349999999999999E-3</v>
      </c>
    </row>
    <row r="4192" spans="1:2" x14ac:dyDescent="0.35">
      <c r="A4192">
        <v>3251.8867399999999</v>
      </c>
      <c r="B4192">
        <v>-3.3549999999999999E-3</v>
      </c>
    </row>
    <row r="4193" spans="1:2" x14ac:dyDescent="0.35">
      <c r="A4193">
        <v>3251.708251</v>
      </c>
      <c r="B4193">
        <v>-3.3530000000000001E-3</v>
      </c>
    </row>
    <row r="4194" spans="1:2" x14ac:dyDescent="0.35">
      <c r="A4194">
        <v>3251.529763</v>
      </c>
      <c r="B4194">
        <v>-3.3059999999999999E-3</v>
      </c>
    </row>
    <row r="4195" spans="1:2" x14ac:dyDescent="0.35">
      <c r="A4195">
        <v>3251.3512740000001</v>
      </c>
      <c r="B4195">
        <v>-3.241E-3</v>
      </c>
    </row>
    <row r="4196" spans="1:2" x14ac:dyDescent="0.35">
      <c r="A4196">
        <v>3251.1727850000002</v>
      </c>
      <c r="B4196">
        <v>-3.1960000000000001E-3</v>
      </c>
    </row>
    <row r="4197" spans="1:2" x14ac:dyDescent="0.35">
      <c r="A4197">
        <v>3250.9942959999998</v>
      </c>
      <c r="B4197">
        <v>-3.2139999999999998E-3</v>
      </c>
    </row>
    <row r="4198" spans="1:2" x14ac:dyDescent="0.35">
      <c r="A4198">
        <v>3250.8158069999999</v>
      </c>
      <c r="B4198">
        <v>-3.3040000000000001E-3</v>
      </c>
    </row>
    <row r="4199" spans="1:2" x14ac:dyDescent="0.35">
      <c r="A4199">
        <v>3250.6373189999999</v>
      </c>
      <c r="B4199">
        <v>-3.388E-3</v>
      </c>
    </row>
    <row r="4200" spans="1:2" x14ac:dyDescent="0.35">
      <c r="A4200">
        <v>3250.45883</v>
      </c>
      <c r="B4200">
        <v>-3.382E-3</v>
      </c>
    </row>
    <row r="4201" spans="1:2" x14ac:dyDescent="0.35">
      <c r="A4201">
        <v>3250.2803410000001</v>
      </c>
      <c r="B4201">
        <v>-3.3050000000000002E-3</v>
      </c>
    </row>
    <row r="4202" spans="1:2" x14ac:dyDescent="0.35">
      <c r="A4202">
        <v>3250.1018519999998</v>
      </c>
      <c r="B4202">
        <v>-3.2330000000000002E-3</v>
      </c>
    </row>
    <row r="4203" spans="1:2" x14ac:dyDescent="0.35">
      <c r="A4203">
        <v>3249.9233640000002</v>
      </c>
      <c r="B4203">
        <v>-3.1800000000000001E-3</v>
      </c>
    </row>
    <row r="4204" spans="1:2" x14ac:dyDescent="0.35">
      <c r="A4204">
        <v>3249.7448749999999</v>
      </c>
      <c r="B4204">
        <v>-3.1329999999999999E-3</v>
      </c>
    </row>
    <row r="4205" spans="1:2" x14ac:dyDescent="0.35">
      <c r="A4205">
        <v>3249.566386</v>
      </c>
      <c r="B4205">
        <v>-3.1519999999999999E-3</v>
      </c>
    </row>
    <row r="4206" spans="1:2" x14ac:dyDescent="0.35">
      <c r="A4206">
        <v>3249.3878970000001</v>
      </c>
      <c r="B4206">
        <v>-3.2940000000000001E-3</v>
      </c>
    </row>
    <row r="4207" spans="1:2" x14ac:dyDescent="0.35">
      <c r="A4207">
        <v>3249.2094090000001</v>
      </c>
      <c r="B4207">
        <v>-3.4689999999999999E-3</v>
      </c>
    </row>
    <row r="4208" spans="1:2" x14ac:dyDescent="0.35">
      <c r="A4208">
        <v>3249.0309200000002</v>
      </c>
      <c r="B4208">
        <v>-3.4859999999999999E-3</v>
      </c>
    </row>
    <row r="4209" spans="1:2" x14ac:dyDescent="0.35">
      <c r="A4209">
        <v>3248.8524309999998</v>
      </c>
      <c r="B4209">
        <v>-3.2959999999999999E-3</v>
      </c>
    </row>
    <row r="4210" spans="1:2" x14ac:dyDescent="0.35">
      <c r="A4210">
        <v>3248.6739419999999</v>
      </c>
      <c r="B4210">
        <v>-3.0630000000000002E-3</v>
      </c>
    </row>
    <row r="4211" spans="1:2" x14ac:dyDescent="0.35">
      <c r="A4211">
        <v>3248.4954539999999</v>
      </c>
      <c r="B4211">
        <v>-2.9610000000000001E-3</v>
      </c>
    </row>
    <row r="4212" spans="1:2" x14ac:dyDescent="0.35">
      <c r="A4212">
        <v>3248.316965</v>
      </c>
      <c r="B4212">
        <v>-3.006E-3</v>
      </c>
    </row>
    <row r="4213" spans="1:2" x14ac:dyDescent="0.35">
      <c r="A4213">
        <v>3248.1384760000001</v>
      </c>
      <c r="B4213">
        <v>-3.1459999999999999E-3</v>
      </c>
    </row>
    <row r="4214" spans="1:2" x14ac:dyDescent="0.35">
      <c r="A4214">
        <v>3247.9599870000002</v>
      </c>
      <c r="B4214">
        <v>-3.369E-3</v>
      </c>
    </row>
    <row r="4215" spans="1:2" x14ac:dyDescent="0.35">
      <c r="A4215">
        <v>3247.7814990000002</v>
      </c>
      <c r="B4215">
        <v>-3.637E-3</v>
      </c>
    </row>
    <row r="4216" spans="1:2" x14ac:dyDescent="0.35">
      <c r="A4216">
        <v>3247.6030099999998</v>
      </c>
      <c r="B4216">
        <v>-3.8570000000000002E-3</v>
      </c>
    </row>
    <row r="4217" spans="1:2" x14ac:dyDescent="0.35">
      <c r="A4217">
        <v>3247.4245209999999</v>
      </c>
      <c r="B4217">
        <v>-3.9659999999999999E-3</v>
      </c>
    </row>
    <row r="4218" spans="1:2" x14ac:dyDescent="0.35">
      <c r="A4218">
        <v>3247.246032</v>
      </c>
      <c r="B4218">
        <v>-3.9569999999999996E-3</v>
      </c>
    </row>
    <row r="4219" spans="1:2" x14ac:dyDescent="0.35">
      <c r="A4219">
        <v>3247.067544</v>
      </c>
      <c r="B4219">
        <v>-3.8349999999999999E-3</v>
      </c>
    </row>
    <row r="4220" spans="1:2" x14ac:dyDescent="0.35">
      <c r="A4220">
        <v>3246.8890550000001</v>
      </c>
      <c r="B4220">
        <v>-3.6549999999999998E-3</v>
      </c>
    </row>
    <row r="4221" spans="1:2" x14ac:dyDescent="0.35">
      <c r="A4221">
        <v>3246.7105660000002</v>
      </c>
      <c r="B4221">
        <v>-3.5360000000000001E-3</v>
      </c>
    </row>
    <row r="4222" spans="1:2" x14ac:dyDescent="0.35">
      <c r="A4222">
        <v>3246.5320769999998</v>
      </c>
      <c r="B4222">
        <v>-3.5409999999999999E-3</v>
      </c>
    </row>
    <row r="4223" spans="1:2" x14ac:dyDescent="0.35">
      <c r="A4223">
        <v>3246.3535879999999</v>
      </c>
      <c r="B4223">
        <v>-3.6059999999999998E-3</v>
      </c>
    </row>
    <row r="4224" spans="1:2" x14ac:dyDescent="0.35">
      <c r="A4224">
        <v>3246.1750999999999</v>
      </c>
      <c r="B4224">
        <v>-3.6329999999999999E-3</v>
      </c>
    </row>
    <row r="4225" spans="1:2" x14ac:dyDescent="0.35">
      <c r="A4225">
        <v>3245.996611</v>
      </c>
      <c r="B4225">
        <v>-3.6129999999999999E-3</v>
      </c>
    </row>
    <row r="4226" spans="1:2" x14ac:dyDescent="0.35">
      <c r="A4226">
        <v>3245.8181220000001</v>
      </c>
      <c r="B4226">
        <v>-3.6120000000000002E-3</v>
      </c>
    </row>
    <row r="4227" spans="1:2" x14ac:dyDescent="0.35">
      <c r="A4227">
        <v>3245.6396329999998</v>
      </c>
      <c r="B4227">
        <v>-3.6640000000000002E-3</v>
      </c>
    </row>
    <row r="4228" spans="1:2" x14ac:dyDescent="0.35">
      <c r="A4228">
        <v>3245.4611450000002</v>
      </c>
      <c r="B4228">
        <v>-3.7109999999999999E-3</v>
      </c>
    </row>
    <row r="4229" spans="1:2" x14ac:dyDescent="0.35">
      <c r="A4229">
        <v>3245.2826559999999</v>
      </c>
      <c r="B4229">
        <v>-3.6619999999999999E-3</v>
      </c>
    </row>
    <row r="4230" spans="1:2" x14ac:dyDescent="0.35">
      <c r="A4230">
        <v>3245.104167</v>
      </c>
      <c r="B4230">
        <v>-3.5239999999999998E-3</v>
      </c>
    </row>
    <row r="4231" spans="1:2" x14ac:dyDescent="0.35">
      <c r="A4231">
        <v>3244.9256780000001</v>
      </c>
      <c r="B4231">
        <v>-3.424E-3</v>
      </c>
    </row>
    <row r="4232" spans="1:2" x14ac:dyDescent="0.35">
      <c r="A4232">
        <v>3244.74719</v>
      </c>
      <c r="B4232">
        <v>-3.457E-3</v>
      </c>
    </row>
    <row r="4233" spans="1:2" x14ac:dyDescent="0.35">
      <c r="A4233">
        <v>3244.5687010000001</v>
      </c>
      <c r="B4233">
        <v>-3.5760000000000002E-3</v>
      </c>
    </row>
    <row r="4234" spans="1:2" x14ac:dyDescent="0.35">
      <c r="A4234">
        <v>3244.3902119999998</v>
      </c>
      <c r="B4234">
        <v>-3.6489999999999999E-3</v>
      </c>
    </row>
    <row r="4235" spans="1:2" x14ac:dyDescent="0.35">
      <c r="A4235">
        <v>3244.2117229999999</v>
      </c>
      <c r="B4235">
        <v>-3.604E-3</v>
      </c>
    </row>
    <row r="4236" spans="1:2" x14ac:dyDescent="0.35">
      <c r="A4236">
        <v>3244.0332349999999</v>
      </c>
      <c r="B4236">
        <v>-3.4759999999999999E-3</v>
      </c>
    </row>
    <row r="4237" spans="1:2" x14ac:dyDescent="0.35">
      <c r="A4237">
        <v>3243.854746</v>
      </c>
      <c r="B4237">
        <v>-3.3530000000000001E-3</v>
      </c>
    </row>
    <row r="4238" spans="1:2" x14ac:dyDescent="0.35">
      <c r="A4238">
        <v>3243.6762570000001</v>
      </c>
      <c r="B4238">
        <v>-3.2829999999999999E-3</v>
      </c>
    </row>
    <row r="4239" spans="1:2" x14ac:dyDescent="0.35">
      <c r="A4239">
        <v>3243.4977680000002</v>
      </c>
      <c r="B4239">
        <v>-3.2550000000000001E-3</v>
      </c>
    </row>
    <row r="4240" spans="1:2" x14ac:dyDescent="0.35">
      <c r="A4240">
        <v>3243.3192800000002</v>
      </c>
      <c r="B4240">
        <v>-3.241E-3</v>
      </c>
    </row>
    <row r="4241" spans="1:2" x14ac:dyDescent="0.35">
      <c r="A4241">
        <v>3243.1407909999998</v>
      </c>
      <c r="B4241">
        <v>-3.241E-3</v>
      </c>
    </row>
    <row r="4242" spans="1:2" x14ac:dyDescent="0.35">
      <c r="A4242">
        <v>3242.9623019999999</v>
      </c>
      <c r="B4242">
        <v>-3.2750000000000001E-3</v>
      </c>
    </row>
    <row r="4243" spans="1:2" x14ac:dyDescent="0.35">
      <c r="A4243">
        <v>3242.783813</v>
      </c>
      <c r="B4243">
        <v>-3.3430000000000001E-3</v>
      </c>
    </row>
    <row r="4244" spans="1:2" x14ac:dyDescent="0.35">
      <c r="A4244">
        <v>3242.6053240000001</v>
      </c>
      <c r="B4244">
        <v>-3.408E-3</v>
      </c>
    </row>
    <row r="4245" spans="1:2" x14ac:dyDescent="0.35">
      <c r="A4245">
        <v>3242.4268360000001</v>
      </c>
      <c r="B4245">
        <v>-3.431E-3</v>
      </c>
    </row>
    <row r="4246" spans="1:2" x14ac:dyDescent="0.35">
      <c r="A4246">
        <v>3242.2483470000002</v>
      </c>
      <c r="B4246">
        <v>-3.418E-3</v>
      </c>
    </row>
    <row r="4247" spans="1:2" x14ac:dyDescent="0.35">
      <c r="A4247">
        <v>3242.0698579999998</v>
      </c>
      <c r="B4247">
        <v>-3.392E-3</v>
      </c>
    </row>
    <row r="4248" spans="1:2" x14ac:dyDescent="0.35">
      <c r="A4248">
        <v>3241.8913689999999</v>
      </c>
      <c r="B4248">
        <v>-3.346E-3</v>
      </c>
    </row>
    <row r="4249" spans="1:2" x14ac:dyDescent="0.35">
      <c r="A4249">
        <v>3241.7128809999999</v>
      </c>
      <c r="B4249">
        <v>-3.2720000000000002E-3</v>
      </c>
    </row>
    <row r="4250" spans="1:2" x14ac:dyDescent="0.35">
      <c r="A4250">
        <v>3241.534392</v>
      </c>
      <c r="B4250">
        <v>-3.2260000000000001E-3</v>
      </c>
    </row>
    <row r="4251" spans="1:2" x14ac:dyDescent="0.35">
      <c r="A4251">
        <v>3241.3559030000001</v>
      </c>
      <c r="B4251">
        <v>-3.2629999999999998E-3</v>
      </c>
    </row>
    <row r="4252" spans="1:2" x14ac:dyDescent="0.35">
      <c r="A4252">
        <v>3241.1774140000002</v>
      </c>
      <c r="B4252">
        <v>-3.3449999999999999E-3</v>
      </c>
    </row>
    <row r="4253" spans="1:2" x14ac:dyDescent="0.35">
      <c r="A4253">
        <v>3240.9989260000002</v>
      </c>
      <c r="B4253">
        <v>-3.3869999999999998E-3</v>
      </c>
    </row>
    <row r="4254" spans="1:2" x14ac:dyDescent="0.35">
      <c r="A4254">
        <v>3240.8204369999999</v>
      </c>
      <c r="B4254">
        <v>-3.3890000000000001E-3</v>
      </c>
    </row>
    <row r="4255" spans="1:2" x14ac:dyDescent="0.35">
      <c r="A4255">
        <v>3240.641948</v>
      </c>
      <c r="B4255">
        <v>-3.4099999999999998E-3</v>
      </c>
    </row>
    <row r="4256" spans="1:2" x14ac:dyDescent="0.35">
      <c r="A4256">
        <v>3240.4634590000001</v>
      </c>
      <c r="B4256">
        <v>-3.4480000000000001E-3</v>
      </c>
    </row>
    <row r="4257" spans="1:2" x14ac:dyDescent="0.35">
      <c r="A4257">
        <v>3240.284971</v>
      </c>
      <c r="B4257">
        <v>-3.441E-3</v>
      </c>
    </row>
    <row r="4258" spans="1:2" x14ac:dyDescent="0.35">
      <c r="A4258">
        <v>3240.1064820000001</v>
      </c>
      <c r="B4258">
        <v>-3.3899999999999998E-3</v>
      </c>
    </row>
    <row r="4259" spans="1:2" x14ac:dyDescent="0.35">
      <c r="A4259">
        <v>3239.9279929999998</v>
      </c>
      <c r="B4259">
        <v>-3.3769999999999998E-3</v>
      </c>
    </row>
    <row r="4260" spans="1:2" x14ac:dyDescent="0.35">
      <c r="A4260">
        <v>3239.7495039999999</v>
      </c>
      <c r="B4260">
        <v>-3.4580000000000001E-3</v>
      </c>
    </row>
    <row r="4261" spans="1:2" x14ac:dyDescent="0.35">
      <c r="A4261">
        <v>3239.5710159999999</v>
      </c>
      <c r="B4261">
        <v>-3.5899999999999999E-3</v>
      </c>
    </row>
    <row r="4262" spans="1:2" x14ac:dyDescent="0.35">
      <c r="A4262">
        <v>3239.392527</v>
      </c>
      <c r="B4262">
        <v>-3.6949999999999999E-3</v>
      </c>
    </row>
    <row r="4263" spans="1:2" x14ac:dyDescent="0.35">
      <c r="A4263">
        <v>3239.2140380000001</v>
      </c>
      <c r="B4263">
        <v>-3.7390000000000001E-3</v>
      </c>
    </row>
    <row r="4264" spans="1:2" x14ac:dyDescent="0.35">
      <c r="A4264">
        <v>3239.0355490000002</v>
      </c>
      <c r="B4264">
        <v>-3.7490000000000002E-3</v>
      </c>
    </row>
    <row r="4265" spans="1:2" x14ac:dyDescent="0.35">
      <c r="A4265">
        <v>3238.8570599999998</v>
      </c>
      <c r="B4265">
        <v>-3.754E-3</v>
      </c>
    </row>
    <row r="4266" spans="1:2" x14ac:dyDescent="0.35">
      <c r="A4266">
        <v>3238.6785719999998</v>
      </c>
      <c r="B4266">
        <v>-3.7399999999999998E-3</v>
      </c>
    </row>
    <row r="4267" spans="1:2" x14ac:dyDescent="0.35">
      <c r="A4267">
        <v>3238.5000829999999</v>
      </c>
      <c r="B4267">
        <v>-3.6949999999999999E-3</v>
      </c>
    </row>
    <row r="4268" spans="1:2" x14ac:dyDescent="0.35">
      <c r="A4268">
        <v>3238.321594</v>
      </c>
      <c r="B4268">
        <v>-3.656E-3</v>
      </c>
    </row>
    <row r="4269" spans="1:2" x14ac:dyDescent="0.35">
      <c r="A4269">
        <v>3238.1431050000001</v>
      </c>
      <c r="B4269">
        <v>-3.6700000000000001E-3</v>
      </c>
    </row>
    <row r="4270" spans="1:2" x14ac:dyDescent="0.35">
      <c r="A4270">
        <v>3237.9646170000001</v>
      </c>
      <c r="B4270">
        <v>-3.7320000000000001E-3</v>
      </c>
    </row>
    <row r="4271" spans="1:2" x14ac:dyDescent="0.35">
      <c r="A4271">
        <v>3237.7861280000002</v>
      </c>
      <c r="B4271">
        <v>-3.8159999999999999E-3</v>
      </c>
    </row>
    <row r="4272" spans="1:2" x14ac:dyDescent="0.35">
      <c r="A4272">
        <v>3237.6076389999998</v>
      </c>
      <c r="B4272">
        <v>-3.8899999999999998E-3</v>
      </c>
    </row>
    <row r="4273" spans="1:2" x14ac:dyDescent="0.35">
      <c r="A4273">
        <v>3237.4291499999999</v>
      </c>
      <c r="B4273">
        <v>-3.9050000000000001E-3</v>
      </c>
    </row>
    <row r="4274" spans="1:2" x14ac:dyDescent="0.35">
      <c r="A4274">
        <v>3237.2506619999999</v>
      </c>
      <c r="B4274">
        <v>-3.8180000000000002E-3</v>
      </c>
    </row>
    <row r="4275" spans="1:2" x14ac:dyDescent="0.35">
      <c r="A4275">
        <v>3237.072173</v>
      </c>
      <c r="B4275">
        <v>-3.676E-3</v>
      </c>
    </row>
    <row r="4276" spans="1:2" x14ac:dyDescent="0.35">
      <c r="A4276">
        <v>3236.8936840000001</v>
      </c>
      <c r="B4276">
        <v>-3.5720000000000001E-3</v>
      </c>
    </row>
    <row r="4277" spans="1:2" x14ac:dyDescent="0.35">
      <c r="A4277">
        <v>3236.7151950000002</v>
      </c>
      <c r="B4277">
        <v>-3.539E-3</v>
      </c>
    </row>
    <row r="4278" spans="1:2" x14ac:dyDescent="0.35">
      <c r="A4278">
        <v>3236.5367070000002</v>
      </c>
      <c r="B4278">
        <v>-3.5239999999999998E-3</v>
      </c>
    </row>
    <row r="4279" spans="1:2" x14ac:dyDescent="0.35">
      <c r="A4279">
        <v>3236.3582179999999</v>
      </c>
      <c r="B4279">
        <v>-3.4810000000000002E-3</v>
      </c>
    </row>
    <row r="4280" spans="1:2" x14ac:dyDescent="0.35">
      <c r="A4280">
        <v>3236.179729</v>
      </c>
      <c r="B4280">
        <v>-3.4350000000000001E-3</v>
      </c>
    </row>
    <row r="4281" spans="1:2" x14ac:dyDescent="0.35">
      <c r="A4281">
        <v>3236.0012400000001</v>
      </c>
      <c r="B4281">
        <v>-3.447E-3</v>
      </c>
    </row>
    <row r="4282" spans="1:2" x14ac:dyDescent="0.35">
      <c r="A4282">
        <v>3235.822752</v>
      </c>
      <c r="B4282">
        <v>-3.5330000000000001E-3</v>
      </c>
    </row>
    <row r="4283" spans="1:2" x14ac:dyDescent="0.35">
      <c r="A4283">
        <v>3235.6442630000001</v>
      </c>
      <c r="B4283">
        <v>-3.64E-3</v>
      </c>
    </row>
    <row r="4284" spans="1:2" x14ac:dyDescent="0.35">
      <c r="A4284">
        <v>3235.4657739999998</v>
      </c>
      <c r="B4284">
        <v>-3.7109999999999999E-3</v>
      </c>
    </row>
    <row r="4285" spans="1:2" x14ac:dyDescent="0.35">
      <c r="A4285">
        <v>3235.2872849999999</v>
      </c>
      <c r="B4285">
        <v>-3.7629999999999999E-3</v>
      </c>
    </row>
    <row r="4286" spans="1:2" x14ac:dyDescent="0.35">
      <c r="A4286">
        <v>3235.1087969999999</v>
      </c>
      <c r="B4286">
        <v>-3.8470000000000002E-3</v>
      </c>
    </row>
    <row r="4287" spans="1:2" x14ac:dyDescent="0.35">
      <c r="A4287">
        <v>3234.930308</v>
      </c>
      <c r="B4287">
        <v>-3.9430000000000003E-3</v>
      </c>
    </row>
    <row r="4288" spans="1:2" x14ac:dyDescent="0.35">
      <c r="A4288">
        <v>3234.7518190000001</v>
      </c>
      <c r="B4288">
        <v>-3.9709999999999997E-3</v>
      </c>
    </row>
    <row r="4289" spans="1:2" x14ac:dyDescent="0.35">
      <c r="A4289">
        <v>3234.5733300000002</v>
      </c>
      <c r="B4289">
        <v>-3.8960000000000002E-3</v>
      </c>
    </row>
    <row r="4290" spans="1:2" x14ac:dyDescent="0.35">
      <c r="A4290">
        <v>3234.3948409999998</v>
      </c>
      <c r="B4290">
        <v>-3.7820000000000002E-3</v>
      </c>
    </row>
    <row r="4291" spans="1:2" x14ac:dyDescent="0.35">
      <c r="A4291">
        <v>3234.2163529999998</v>
      </c>
      <c r="B4291">
        <v>-3.7390000000000001E-3</v>
      </c>
    </row>
    <row r="4292" spans="1:2" x14ac:dyDescent="0.35">
      <c r="A4292">
        <v>3234.0378639999999</v>
      </c>
      <c r="B4292">
        <v>-3.8119999999999999E-3</v>
      </c>
    </row>
    <row r="4293" spans="1:2" x14ac:dyDescent="0.35">
      <c r="A4293">
        <v>3233.859375</v>
      </c>
      <c r="B4293">
        <v>-3.9449999999999997E-3</v>
      </c>
    </row>
    <row r="4294" spans="1:2" x14ac:dyDescent="0.35">
      <c r="A4294">
        <v>3233.6808860000001</v>
      </c>
      <c r="B4294">
        <v>-4.0470000000000002E-3</v>
      </c>
    </row>
    <row r="4295" spans="1:2" x14ac:dyDescent="0.35">
      <c r="A4295">
        <v>3233.5023980000001</v>
      </c>
      <c r="B4295">
        <v>-4.0600000000000002E-3</v>
      </c>
    </row>
    <row r="4296" spans="1:2" x14ac:dyDescent="0.35">
      <c r="A4296">
        <v>3233.3239090000002</v>
      </c>
      <c r="B4296">
        <v>-3.9950000000000003E-3</v>
      </c>
    </row>
    <row r="4297" spans="1:2" x14ac:dyDescent="0.35">
      <c r="A4297">
        <v>3233.1454199999998</v>
      </c>
      <c r="B4297">
        <v>-3.9020000000000001E-3</v>
      </c>
    </row>
    <row r="4298" spans="1:2" x14ac:dyDescent="0.35">
      <c r="A4298">
        <v>3232.9669309999999</v>
      </c>
      <c r="B4298">
        <v>-3.8240000000000001E-3</v>
      </c>
    </row>
    <row r="4299" spans="1:2" x14ac:dyDescent="0.35">
      <c r="A4299">
        <v>3232.7884429999999</v>
      </c>
      <c r="B4299">
        <v>-3.7720000000000002E-3</v>
      </c>
    </row>
    <row r="4300" spans="1:2" x14ac:dyDescent="0.35">
      <c r="A4300">
        <v>3232.609954</v>
      </c>
      <c r="B4300">
        <v>-3.741E-3</v>
      </c>
    </row>
    <row r="4301" spans="1:2" x14ac:dyDescent="0.35">
      <c r="A4301">
        <v>3232.4314650000001</v>
      </c>
      <c r="B4301">
        <v>-3.728E-3</v>
      </c>
    </row>
    <row r="4302" spans="1:2" x14ac:dyDescent="0.35">
      <c r="A4302">
        <v>3232.2529760000002</v>
      </c>
      <c r="B4302">
        <v>-3.7299999999999998E-3</v>
      </c>
    </row>
    <row r="4303" spans="1:2" x14ac:dyDescent="0.35">
      <c r="A4303">
        <v>3232.0744880000002</v>
      </c>
      <c r="B4303">
        <v>-3.7420000000000001E-3</v>
      </c>
    </row>
    <row r="4304" spans="1:2" x14ac:dyDescent="0.35">
      <c r="A4304">
        <v>3231.8959989999998</v>
      </c>
      <c r="B4304">
        <v>-3.784E-3</v>
      </c>
    </row>
    <row r="4305" spans="1:2" x14ac:dyDescent="0.35">
      <c r="A4305">
        <v>3231.7175099999999</v>
      </c>
      <c r="B4305">
        <v>-3.8700000000000002E-3</v>
      </c>
    </row>
    <row r="4306" spans="1:2" x14ac:dyDescent="0.35">
      <c r="A4306">
        <v>3231.539021</v>
      </c>
      <c r="B4306">
        <v>-3.9529999999999999E-3</v>
      </c>
    </row>
    <row r="4307" spans="1:2" x14ac:dyDescent="0.35">
      <c r="A4307">
        <v>3231.360533</v>
      </c>
      <c r="B4307">
        <v>-3.9389999999999998E-3</v>
      </c>
    </row>
    <row r="4308" spans="1:2" x14ac:dyDescent="0.35">
      <c r="A4308">
        <v>3231.1820440000001</v>
      </c>
      <c r="B4308">
        <v>-3.803E-3</v>
      </c>
    </row>
    <row r="4309" spans="1:2" x14ac:dyDescent="0.35">
      <c r="A4309">
        <v>3231.0035549999998</v>
      </c>
      <c r="B4309">
        <v>-3.6250000000000002E-3</v>
      </c>
    </row>
    <row r="4310" spans="1:2" x14ac:dyDescent="0.35">
      <c r="A4310">
        <v>3230.8250659999999</v>
      </c>
      <c r="B4310">
        <v>-3.5010000000000002E-3</v>
      </c>
    </row>
    <row r="4311" spans="1:2" x14ac:dyDescent="0.35">
      <c r="A4311">
        <v>3230.646577</v>
      </c>
      <c r="B4311">
        <v>-3.4710000000000001E-3</v>
      </c>
    </row>
    <row r="4312" spans="1:2" x14ac:dyDescent="0.35">
      <c r="A4312">
        <v>3230.468089</v>
      </c>
      <c r="B4312">
        <v>-3.5360000000000001E-3</v>
      </c>
    </row>
    <row r="4313" spans="1:2" x14ac:dyDescent="0.35">
      <c r="A4313">
        <v>3230.2896000000001</v>
      </c>
      <c r="B4313">
        <v>-3.6719999999999999E-3</v>
      </c>
    </row>
    <row r="4314" spans="1:2" x14ac:dyDescent="0.35">
      <c r="A4314">
        <v>3230.1111110000002</v>
      </c>
      <c r="B4314">
        <v>-3.7959999999999999E-3</v>
      </c>
    </row>
    <row r="4315" spans="1:2" x14ac:dyDescent="0.35">
      <c r="A4315">
        <v>3229.9326219999998</v>
      </c>
      <c r="B4315">
        <v>-3.81E-3</v>
      </c>
    </row>
    <row r="4316" spans="1:2" x14ac:dyDescent="0.35">
      <c r="A4316">
        <v>3229.7541339999998</v>
      </c>
      <c r="B4316">
        <v>-3.7130000000000002E-3</v>
      </c>
    </row>
    <row r="4317" spans="1:2" x14ac:dyDescent="0.35">
      <c r="A4317">
        <v>3229.5756449999999</v>
      </c>
      <c r="B4317">
        <v>-3.5969999999999999E-3</v>
      </c>
    </row>
    <row r="4318" spans="1:2" x14ac:dyDescent="0.35">
      <c r="A4318">
        <v>3229.397156</v>
      </c>
      <c r="B4318">
        <v>-3.5330000000000001E-3</v>
      </c>
    </row>
    <row r="4319" spans="1:2" x14ac:dyDescent="0.35">
      <c r="A4319">
        <v>3229.2186670000001</v>
      </c>
      <c r="B4319">
        <v>-3.5249999999999999E-3</v>
      </c>
    </row>
    <row r="4320" spans="1:2" x14ac:dyDescent="0.35">
      <c r="A4320">
        <v>3229.0401790000001</v>
      </c>
      <c r="B4320">
        <v>-3.552E-3</v>
      </c>
    </row>
    <row r="4321" spans="1:2" x14ac:dyDescent="0.35">
      <c r="A4321">
        <v>3228.8616900000002</v>
      </c>
      <c r="B4321">
        <v>-3.5829999999999998E-3</v>
      </c>
    </row>
    <row r="4322" spans="1:2" x14ac:dyDescent="0.35">
      <c r="A4322">
        <v>3228.6832009999998</v>
      </c>
      <c r="B4322">
        <v>-3.578E-3</v>
      </c>
    </row>
    <row r="4323" spans="1:2" x14ac:dyDescent="0.35">
      <c r="A4323">
        <v>3228.5047119999999</v>
      </c>
      <c r="B4323">
        <v>-3.529E-3</v>
      </c>
    </row>
    <row r="4324" spans="1:2" x14ac:dyDescent="0.35">
      <c r="A4324">
        <v>3228.3262239999999</v>
      </c>
      <c r="B4324">
        <v>-3.49E-3</v>
      </c>
    </row>
    <row r="4325" spans="1:2" x14ac:dyDescent="0.35">
      <c r="A4325">
        <v>3228.147735</v>
      </c>
      <c r="B4325">
        <v>-3.532E-3</v>
      </c>
    </row>
    <row r="4326" spans="1:2" x14ac:dyDescent="0.35">
      <c r="A4326">
        <v>3227.9692460000001</v>
      </c>
      <c r="B4326">
        <v>-3.6610000000000002E-3</v>
      </c>
    </row>
    <row r="4327" spans="1:2" x14ac:dyDescent="0.35">
      <c r="A4327">
        <v>3227.7907570000002</v>
      </c>
      <c r="B4327">
        <v>-3.8059999999999999E-3</v>
      </c>
    </row>
    <row r="4328" spans="1:2" x14ac:dyDescent="0.35">
      <c r="A4328">
        <v>3227.6122690000002</v>
      </c>
      <c r="B4328">
        <v>-3.8969999999999999E-3</v>
      </c>
    </row>
    <row r="4329" spans="1:2" x14ac:dyDescent="0.35">
      <c r="A4329">
        <v>3227.4337799999998</v>
      </c>
      <c r="B4329">
        <v>-3.9199999999999999E-3</v>
      </c>
    </row>
    <row r="4330" spans="1:2" x14ac:dyDescent="0.35">
      <c r="A4330">
        <v>3227.2552909999999</v>
      </c>
      <c r="B4330">
        <v>-3.9090000000000001E-3</v>
      </c>
    </row>
    <row r="4331" spans="1:2" x14ac:dyDescent="0.35">
      <c r="A4331">
        <v>3227.076802</v>
      </c>
      <c r="B4331">
        <v>-3.8790000000000001E-3</v>
      </c>
    </row>
    <row r="4332" spans="1:2" x14ac:dyDescent="0.35">
      <c r="A4332">
        <v>3226.8983130000001</v>
      </c>
      <c r="B4332">
        <v>-3.8240000000000001E-3</v>
      </c>
    </row>
    <row r="4333" spans="1:2" x14ac:dyDescent="0.35">
      <c r="A4333">
        <v>3226.7198250000001</v>
      </c>
      <c r="B4333">
        <v>-3.771E-3</v>
      </c>
    </row>
    <row r="4334" spans="1:2" x14ac:dyDescent="0.35">
      <c r="A4334">
        <v>3226.5413359999998</v>
      </c>
      <c r="B4334">
        <v>-3.7669999999999999E-3</v>
      </c>
    </row>
    <row r="4335" spans="1:2" x14ac:dyDescent="0.35">
      <c r="A4335">
        <v>3226.3628469999999</v>
      </c>
      <c r="B4335">
        <v>-3.8040000000000001E-3</v>
      </c>
    </row>
    <row r="4336" spans="1:2" x14ac:dyDescent="0.35">
      <c r="A4336">
        <v>3226.184358</v>
      </c>
      <c r="B4336">
        <v>-3.8019999999999998E-3</v>
      </c>
    </row>
    <row r="4337" spans="1:2" x14ac:dyDescent="0.35">
      <c r="A4337">
        <v>3226.00587</v>
      </c>
      <c r="B4337">
        <v>-3.715E-3</v>
      </c>
    </row>
    <row r="4338" spans="1:2" x14ac:dyDescent="0.35">
      <c r="A4338">
        <v>3225.8273810000001</v>
      </c>
      <c r="B4338">
        <v>-3.5959999999999998E-3</v>
      </c>
    </row>
    <row r="4339" spans="1:2" x14ac:dyDescent="0.35">
      <c r="A4339">
        <v>3225.6488920000002</v>
      </c>
      <c r="B4339">
        <v>-3.5500000000000002E-3</v>
      </c>
    </row>
    <row r="4340" spans="1:2" x14ac:dyDescent="0.35">
      <c r="A4340">
        <v>3225.4704029999998</v>
      </c>
      <c r="B4340">
        <v>-3.6319999999999998E-3</v>
      </c>
    </row>
    <row r="4341" spans="1:2" x14ac:dyDescent="0.35">
      <c r="A4341">
        <v>3225.2919149999998</v>
      </c>
      <c r="B4341">
        <v>-3.8E-3</v>
      </c>
    </row>
    <row r="4342" spans="1:2" x14ac:dyDescent="0.35">
      <c r="A4342">
        <v>3225.1134259999999</v>
      </c>
      <c r="B4342">
        <v>-3.9509999999999997E-3</v>
      </c>
    </row>
    <row r="4343" spans="1:2" x14ac:dyDescent="0.35">
      <c r="A4343">
        <v>3224.934937</v>
      </c>
      <c r="B4343">
        <v>-4.0109999999999998E-3</v>
      </c>
    </row>
    <row r="4344" spans="1:2" x14ac:dyDescent="0.35">
      <c r="A4344">
        <v>3224.7564480000001</v>
      </c>
      <c r="B4344">
        <v>-3.9810000000000002E-3</v>
      </c>
    </row>
    <row r="4345" spans="1:2" x14ac:dyDescent="0.35">
      <c r="A4345">
        <v>3224.5779600000001</v>
      </c>
      <c r="B4345">
        <v>-3.9110000000000004E-3</v>
      </c>
    </row>
    <row r="4346" spans="1:2" x14ac:dyDescent="0.35">
      <c r="A4346">
        <v>3224.3994710000002</v>
      </c>
      <c r="B4346">
        <v>-3.8370000000000001E-3</v>
      </c>
    </row>
    <row r="4347" spans="1:2" x14ac:dyDescent="0.35">
      <c r="A4347">
        <v>3224.2209819999998</v>
      </c>
      <c r="B4347">
        <v>-3.7720000000000002E-3</v>
      </c>
    </row>
    <row r="4348" spans="1:2" x14ac:dyDescent="0.35">
      <c r="A4348">
        <v>3224.0424929999999</v>
      </c>
      <c r="B4348">
        <v>-3.7299999999999998E-3</v>
      </c>
    </row>
    <row r="4349" spans="1:2" x14ac:dyDescent="0.35">
      <c r="A4349">
        <v>3223.8640049999999</v>
      </c>
      <c r="B4349">
        <v>-3.718E-3</v>
      </c>
    </row>
    <row r="4350" spans="1:2" x14ac:dyDescent="0.35">
      <c r="A4350">
        <v>3223.685516</v>
      </c>
      <c r="B4350">
        <v>-3.7060000000000001E-3</v>
      </c>
    </row>
    <row r="4351" spans="1:2" x14ac:dyDescent="0.35">
      <c r="A4351">
        <v>3223.5070270000001</v>
      </c>
      <c r="B4351">
        <v>-3.6640000000000002E-3</v>
      </c>
    </row>
    <row r="4352" spans="1:2" x14ac:dyDescent="0.35">
      <c r="A4352">
        <v>3223.3285380000002</v>
      </c>
      <c r="B4352">
        <v>-3.6159999999999999E-3</v>
      </c>
    </row>
    <row r="4353" spans="1:2" x14ac:dyDescent="0.35">
      <c r="A4353">
        <v>3223.1500500000002</v>
      </c>
      <c r="B4353">
        <v>-3.6120000000000002E-3</v>
      </c>
    </row>
    <row r="4354" spans="1:2" x14ac:dyDescent="0.35">
      <c r="A4354">
        <v>3222.9715609999998</v>
      </c>
      <c r="B4354">
        <v>-3.6380000000000002E-3</v>
      </c>
    </row>
    <row r="4355" spans="1:2" x14ac:dyDescent="0.35">
      <c r="A4355">
        <v>3222.7930719999999</v>
      </c>
      <c r="B4355">
        <v>-3.6359999999999999E-3</v>
      </c>
    </row>
    <row r="4356" spans="1:2" x14ac:dyDescent="0.35">
      <c r="A4356">
        <v>3222.614583</v>
      </c>
      <c r="B4356">
        <v>-3.6080000000000001E-3</v>
      </c>
    </row>
    <row r="4357" spans="1:2" x14ac:dyDescent="0.35">
      <c r="A4357">
        <v>3222.4360940000001</v>
      </c>
      <c r="B4357">
        <v>-3.614E-3</v>
      </c>
    </row>
    <row r="4358" spans="1:2" x14ac:dyDescent="0.35">
      <c r="A4358">
        <v>3222.2576060000001</v>
      </c>
      <c r="B4358">
        <v>-3.6600000000000001E-3</v>
      </c>
    </row>
    <row r="4359" spans="1:2" x14ac:dyDescent="0.35">
      <c r="A4359">
        <v>3222.0791170000002</v>
      </c>
      <c r="B4359">
        <v>-3.6930000000000001E-3</v>
      </c>
    </row>
    <row r="4360" spans="1:2" x14ac:dyDescent="0.35">
      <c r="A4360">
        <v>3221.9006279999999</v>
      </c>
      <c r="B4360">
        <v>-3.6970000000000002E-3</v>
      </c>
    </row>
    <row r="4361" spans="1:2" x14ac:dyDescent="0.35">
      <c r="A4361">
        <v>3221.722139</v>
      </c>
      <c r="B4361">
        <v>-3.7109999999999999E-3</v>
      </c>
    </row>
    <row r="4362" spans="1:2" x14ac:dyDescent="0.35">
      <c r="A4362">
        <v>3221.543651</v>
      </c>
      <c r="B4362">
        <v>-3.7629999999999999E-3</v>
      </c>
    </row>
    <row r="4363" spans="1:2" x14ac:dyDescent="0.35">
      <c r="A4363">
        <v>3221.3651620000001</v>
      </c>
      <c r="B4363">
        <v>-3.8409999999999998E-3</v>
      </c>
    </row>
    <row r="4364" spans="1:2" x14ac:dyDescent="0.35">
      <c r="A4364">
        <v>3221.1866730000002</v>
      </c>
      <c r="B4364">
        <v>-3.9029999999999998E-3</v>
      </c>
    </row>
    <row r="4365" spans="1:2" x14ac:dyDescent="0.35">
      <c r="A4365">
        <v>3221.0081839999998</v>
      </c>
      <c r="B4365">
        <v>-3.8920000000000001E-3</v>
      </c>
    </row>
    <row r="4366" spans="1:2" x14ac:dyDescent="0.35">
      <c r="A4366">
        <v>3220.8296959999998</v>
      </c>
      <c r="B4366">
        <v>-3.7959999999999999E-3</v>
      </c>
    </row>
    <row r="4367" spans="1:2" x14ac:dyDescent="0.35">
      <c r="A4367">
        <v>3220.6512069999999</v>
      </c>
      <c r="B4367">
        <v>-3.6930000000000001E-3</v>
      </c>
    </row>
    <row r="4368" spans="1:2" x14ac:dyDescent="0.35">
      <c r="A4368">
        <v>3220.472718</v>
      </c>
      <c r="B4368">
        <v>-3.6770000000000001E-3</v>
      </c>
    </row>
    <row r="4369" spans="1:2" x14ac:dyDescent="0.35">
      <c r="A4369">
        <v>3220.2942290000001</v>
      </c>
      <c r="B4369">
        <v>-3.7620000000000002E-3</v>
      </c>
    </row>
    <row r="4370" spans="1:2" x14ac:dyDescent="0.35">
      <c r="A4370">
        <v>3220.1157410000001</v>
      </c>
      <c r="B4370">
        <v>-3.8809999999999999E-3</v>
      </c>
    </row>
    <row r="4371" spans="1:2" x14ac:dyDescent="0.35">
      <c r="A4371">
        <v>3219.9372520000002</v>
      </c>
      <c r="B4371">
        <v>-3.9579999999999997E-3</v>
      </c>
    </row>
    <row r="4372" spans="1:2" x14ac:dyDescent="0.35">
      <c r="A4372">
        <v>3219.7587629999998</v>
      </c>
      <c r="B4372">
        <v>-3.9610000000000001E-3</v>
      </c>
    </row>
    <row r="4373" spans="1:2" x14ac:dyDescent="0.35">
      <c r="A4373">
        <v>3219.5802739999999</v>
      </c>
      <c r="B4373">
        <v>-3.921E-3</v>
      </c>
    </row>
    <row r="4374" spans="1:2" x14ac:dyDescent="0.35">
      <c r="A4374">
        <v>3219.4017859999999</v>
      </c>
      <c r="B4374">
        <v>-3.9119999999999997E-3</v>
      </c>
    </row>
    <row r="4375" spans="1:2" x14ac:dyDescent="0.35">
      <c r="A4375">
        <v>3219.223297</v>
      </c>
      <c r="B4375">
        <v>-3.9699999999999996E-3</v>
      </c>
    </row>
    <row r="4376" spans="1:2" x14ac:dyDescent="0.35">
      <c r="A4376">
        <v>3219.0448080000001</v>
      </c>
      <c r="B4376">
        <v>-4.0460000000000001E-3</v>
      </c>
    </row>
    <row r="4377" spans="1:2" x14ac:dyDescent="0.35">
      <c r="A4377">
        <v>3218.8663190000002</v>
      </c>
      <c r="B4377">
        <v>-4.0790000000000002E-3</v>
      </c>
    </row>
    <row r="4378" spans="1:2" x14ac:dyDescent="0.35">
      <c r="A4378">
        <v>3218.6878299999998</v>
      </c>
      <c r="B4378">
        <v>-4.0819999999999997E-3</v>
      </c>
    </row>
    <row r="4379" spans="1:2" x14ac:dyDescent="0.35">
      <c r="A4379">
        <v>3218.5093419999998</v>
      </c>
      <c r="B4379">
        <v>-4.0949999999999997E-3</v>
      </c>
    </row>
    <row r="4380" spans="1:2" x14ac:dyDescent="0.35">
      <c r="A4380">
        <v>3218.3308529999999</v>
      </c>
      <c r="B4380">
        <v>-4.1019999999999997E-3</v>
      </c>
    </row>
    <row r="4381" spans="1:2" x14ac:dyDescent="0.35">
      <c r="A4381">
        <v>3218.152364</v>
      </c>
      <c r="B4381">
        <v>-4.0699999999999998E-3</v>
      </c>
    </row>
    <row r="4382" spans="1:2" x14ac:dyDescent="0.35">
      <c r="A4382">
        <v>3217.9738750000001</v>
      </c>
      <c r="B4382">
        <v>-4.0470000000000002E-3</v>
      </c>
    </row>
    <row r="4383" spans="1:2" x14ac:dyDescent="0.35">
      <c r="A4383">
        <v>3217.7953870000001</v>
      </c>
      <c r="B4383">
        <v>-4.0969999999999999E-3</v>
      </c>
    </row>
    <row r="4384" spans="1:2" x14ac:dyDescent="0.35">
      <c r="A4384">
        <v>3217.6168980000002</v>
      </c>
      <c r="B4384">
        <v>-4.1609999999999998E-3</v>
      </c>
    </row>
    <row r="4385" spans="1:2" x14ac:dyDescent="0.35">
      <c r="A4385">
        <v>3217.4384089999999</v>
      </c>
      <c r="B4385">
        <v>-4.1209999999999997E-3</v>
      </c>
    </row>
    <row r="4386" spans="1:2" x14ac:dyDescent="0.35">
      <c r="A4386">
        <v>3217.25992</v>
      </c>
      <c r="B4386">
        <v>-3.9699999999999996E-3</v>
      </c>
    </row>
    <row r="4387" spans="1:2" x14ac:dyDescent="0.35">
      <c r="A4387">
        <v>3217.0814319999999</v>
      </c>
      <c r="B4387">
        <v>-3.8189999999999999E-3</v>
      </c>
    </row>
    <row r="4388" spans="1:2" x14ac:dyDescent="0.35">
      <c r="A4388">
        <v>3216.9029430000001</v>
      </c>
      <c r="B4388">
        <v>-3.7559999999999998E-3</v>
      </c>
    </row>
    <row r="4389" spans="1:2" x14ac:dyDescent="0.35">
      <c r="A4389">
        <v>3216.7244540000002</v>
      </c>
      <c r="B4389">
        <v>-3.7959999999999999E-3</v>
      </c>
    </row>
    <row r="4390" spans="1:2" x14ac:dyDescent="0.35">
      <c r="A4390">
        <v>3216.5459649999998</v>
      </c>
      <c r="B4390">
        <v>-3.9179999999999996E-3</v>
      </c>
    </row>
    <row r="4391" spans="1:2" x14ac:dyDescent="0.35">
      <c r="A4391">
        <v>3216.3674769999998</v>
      </c>
      <c r="B4391">
        <v>-4.078E-3</v>
      </c>
    </row>
    <row r="4392" spans="1:2" x14ac:dyDescent="0.35">
      <c r="A4392">
        <v>3216.1889879999999</v>
      </c>
      <c r="B4392">
        <v>-4.2009999999999999E-3</v>
      </c>
    </row>
    <row r="4393" spans="1:2" x14ac:dyDescent="0.35">
      <c r="A4393">
        <v>3216.010499</v>
      </c>
      <c r="B4393">
        <v>-4.2550000000000001E-3</v>
      </c>
    </row>
    <row r="4394" spans="1:2" x14ac:dyDescent="0.35">
      <c r="A4394">
        <v>3215.8320100000001</v>
      </c>
      <c r="B4394">
        <v>-4.2789999999999998E-3</v>
      </c>
    </row>
    <row r="4395" spans="1:2" x14ac:dyDescent="0.35">
      <c r="A4395">
        <v>3215.6535220000001</v>
      </c>
      <c r="B4395">
        <v>-4.3039999999999997E-3</v>
      </c>
    </row>
    <row r="4396" spans="1:2" x14ac:dyDescent="0.35">
      <c r="A4396">
        <v>3215.4750330000002</v>
      </c>
      <c r="B4396">
        <v>-4.2859999999999999E-3</v>
      </c>
    </row>
    <row r="4397" spans="1:2" x14ac:dyDescent="0.35">
      <c r="A4397">
        <v>3215.2965439999998</v>
      </c>
      <c r="B4397">
        <v>-4.1749999999999999E-3</v>
      </c>
    </row>
    <row r="4398" spans="1:2" x14ac:dyDescent="0.35">
      <c r="A4398">
        <v>3215.1180549999999</v>
      </c>
      <c r="B4398">
        <v>-4.0140000000000002E-3</v>
      </c>
    </row>
    <row r="4399" spans="1:2" x14ac:dyDescent="0.35">
      <c r="A4399">
        <v>3214.939566</v>
      </c>
      <c r="B4399">
        <v>-3.9060000000000002E-3</v>
      </c>
    </row>
    <row r="4400" spans="1:2" x14ac:dyDescent="0.35">
      <c r="A4400">
        <v>3214.761078</v>
      </c>
      <c r="B4400">
        <v>-3.9100000000000003E-3</v>
      </c>
    </row>
    <row r="4401" spans="1:2" x14ac:dyDescent="0.35">
      <c r="A4401">
        <v>3214.5825890000001</v>
      </c>
      <c r="B4401">
        <v>-3.993E-3</v>
      </c>
    </row>
    <row r="4402" spans="1:2" x14ac:dyDescent="0.35">
      <c r="A4402">
        <v>3214.4041000000002</v>
      </c>
      <c r="B4402">
        <v>-4.0549999999999996E-3</v>
      </c>
    </row>
    <row r="4403" spans="1:2" x14ac:dyDescent="0.35">
      <c r="A4403">
        <v>3214.2256109999998</v>
      </c>
      <c r="B4403">
        <v>-4.0039999999999997E-3</v>
      </c>
    </row>
    <row r="4404" spans="1:2" x14ac:dyDescent="0.35">
      <c r="A4404">
        <v>3214.0471229999998</v>
      </c>
      <c r="B4404">
        <v>-3.8430000000000001E-3</v>
      </c>
    </row>
    <row r="4405" spans="1:2" x14ac:dyDescent="0.35">
      <c r="A4405">
        <v>3213.8686339999999</v>
      </c>
      <c r="B4405">
        <v>-3.686E-3</v>
      </c>
    </row>
    <row r="4406" spans="1:2" x14ac:dyDescent="0.35">
      <c r="A4406">
        <v>3213.690145</v>
      </c>
      <c r="B4406">
        <v>-3.6340000000000001E-3</v>
      </c>
    </row>
    <row r="4407" spans="1:2" x14ac:dyDescent="0.35">
      <c r="A4407">
        <v>3213.5116560000001</v>
      </c>
      <c r="B4407">
        <v>-3.705E-3</v>
      </c>
    </row>
    <row r="4408" spans="1:2" x14ac:dyDescent="0.35">
      <c r="A4408">
        <v>3213.3331680000001</v>
      </c>
      <c r="B4408">
        <v>-3.849E-3</v>
      </c>
    </row>
    <row r="4409" spans="1:2" x14ac:dyDescent="0.35">
      <c r="A4409">
        <v>3213.1546790000002</v>
      </c>
      <c r="B4409">
        <v>-3.9839999999999997E-3</v>
      </c>
    </row>
    <row r="4410" spans="1:2" x14ac:dyDescent="0.35">
      <c r="A4410">
        <v>3212.9761899999999</v>
      </c>
      <c r="B4410">
        <v>-4.0119999999999999E-3</v>
      </c>
    </row>
    <row r="4411" spans="1:2" x14ac:dyDescent="0.35">
      <c r="A4411">
        <v>3212.797701</v>
      </c>
      <c r="B4411">
        <v>-3.9179999999999996E-3</v>
      </c>
    </row>
    <row r="4412" spans="1:2" x14ac:dyDescent="0.35">
      <c r="A4412">
        <v>3212.6192129999999</v>
      </c>
      <c r="B4412">
        <v>-3.803E-3</v>
      </c>
    </row>
    <row r="4413" spans="1:2" x14ac:dyDescent="0.35">
      <c r="A4413">
        <v>3212.440724</v>
      </c>
      <c r="B4413">
        <v>-3.7699999999999999E-3</v>
      </c>
    </row>
    <row r="4414" spans="1:2" x14ac:dyDescent="0.35">
      <c r="A4414">
        <v>3212.2622350000001</v>
      </c>
      <c r="B4414">
        <v>-3.8E-3</v>
      </c>
    </row>
    <row r="4415" spans="1:2" x14ac:dyDescent="0.35">
      <c r="A4415">
        <v>3212.0837459999998</v>
      </c>
      <c r="B4415">
        <v>-3.8189999999999999E-3</v>
      </c>
    </row>
    <row r="4416" spans="1:2" x14ac:dyDescent="0.35">
      <c r="A4416">
        <v>3211.9052579999998</v>
      </c>
      <c r="B4416">
        <v>-3.8019999999999998E-3</v>
      </c>
    </row>
    <row r="4417" spans="1:2" x14ac:dyDescent="0.35">
      <c r="A4417">
        <v>3211.7267689999999</v>
      </c>
      <c r="B4417">
        <v>-3.7590000000000002E-3</v>
      </c>
    </row>
    <row r="4418" spans="1:2" x14ac:dyDescent="0.35">
      <c r="A4418">
        <v>3211.54828</v>
      </c>
      <c r="B4418">
        <v>-3.6900000000000001E-3</v>
      </c>
    </row>
    <row r="4419" spans="1:2" x14ac:dyDescent="0.35">
      <c r="A4419">
        <v>3211.3697910000001</v>
      </c>
      <c r="B4419">
        <v>-3.6180000000000001E-3</v>
      </c>
    </row>
    <row r="4420" spans="1:2" x14ac:dyDescent="0.35">
      <c r="A4420">
        <v>3211.1913030000001</v>
      </c>
      <c r="B4420">
        <v>-3.5890000000000002E-3</v>
      </c>
    </row>
    <row r="4421" spans="1:2" x14ac:dyDescent="0.35">
      <c r="A4421">
        <v>3211.0128140000002</v>
      </c>
      <c r="B4421">
        <v>-3.62E-3</v>
      </c>
    </row>
    <row r="4422" spans="1:2" x14ac:dyDescent="0.35">
      <c r="A4422">
        <v>3210.8343249999998</v>
      </c>
      <c r="B4422">
        <v>-3.6779999999999998E-3</v>
      </c>
    </row>
    <row r="4423" spans="1:2" x14ac:dyDescent="0.35">
      <c r="A4423">
        <v>3210.6558359999999</v>
      </c>
      <c r="B4423">
        <v>-3.7599999999999999E-3</v>
      </c>
    </row>
    <row r="4424" spans="1:2" x14ac:dyDescent="0.35">
      <c r="A4424">
        <v>3210.477347</v>
      </c>
      <c r="B4424">
        <v>-3.9029999999999998E-3</v>
      </c>
    </row>
    <row r="4425" spans="1:2" x14ac:dyDescent="0.35">
      <c r="A4425">
        <v>3210.298859</v>
      </c>
      <c r="B4425">
        <v>-4.1009999999999996E-3</v>
      </c>
    </row>
    <row r="4426" spans="1:2" x14ac:dyDescent="0.35">
      <c r="A4426">
        <v>3210.1203700000001</v>
      </c>
      <c r="B4426">
        <v>-4.2659999999999998E-3</v>
      </c>
    </row>
    <row r="4427" spans="1:2" x14ac:dyDescent="0.35">
      <c r="A4427">
        <v>3209.9418810000002</v>
      </c>
      <c r="B4427">
        <v>-4.3080000000000002E-3</v>
      </c>
    </row>
    <row r="4428" spans="1:2" x14ac:dyDescent="0.35">
      <c r="A4428">
        <v>3209.7633919999998</v>
      </c>
      <c r="B4428">
        <v>-4.2290000000000001E-3</v>
      </c>
    </row>
    <row r="4429" spans="1:2" x14ac:dyDescent="0.35">
      <c r="A4429">
        <v>3209.5849039999998</v>
      </c>
      <c r="B4429">
        <v>-4.0969999999999999E-3</v>
      </c>
    </row>
    <row r="4430" spans="1:2" x14ac:dyDescent="0.35">
      <c r="A4430">
        <v>3209.4064149999999</v>
      </c>
      <c r="B4430">
        <v>-3.9899999999999996E-3</v>
      </c>
    </row>
    <row r="4431" spans="1:2" x14ac:dyDescent="0.35">
      <c r="A4431">
        <v>3209.227926</v>
      </c>
      <c r="B4431">
        <v>-3.9509999999999997E-3</v>
      </c>
    </row>
    <row r="4432" spans="1:2" x14ac:dyDescent="0.35">
      <c r="A4432">
        <v>3209.0494370000001</v>
      </c>
      <c r="B4432">
        <v>-3.9719999999999998E-3</v>
      </c>
    </row>
    <row r="4433" spans="1:2" x14ac:dyDescent="0.35">
      <c r="A4433">
        <v>3208.8709490000001</v>
      </c>
      <c r="B4433">
        <v>-4.0049999999999999E-3</v>
      </c>
    </row>
    <row r="4434" spans="1:2" x14ac:dyDescent="0.35">
      <c r="A4434">
        <v>3208.6924600000002</v>
      </c>
      <c r="B4434">
        <v>-4.0159999999999996E-3</v>
      </c>
    </row>
    <row r="4435" spans="1:2" x14ac:dyDescent="0.35">
      <c r="A4435">
        <v>3208.5139709999999</v>
      </c>
      <c r="B4435">
        <v>-3.9969999999999997E-3</v>
      </c>
    </row>
    <row r="4436" spans="1:2" x14ac:dyDescent="0.35">
      <c r="A4436">
        <v>3208.335482</v>
      </c>
      <c r="B4436">
        <v>-3.9459999999999999E-3</v>
      </c>
    </row>
    <row r="4437" spans="1:2" x14ac:dyDescent="0.35">
      <c r="A4437">
        <v>3208.1569939999999</v>
      </c>
      <c r="B4437">
        <v>-3.8660000000000001E-3</v>
      </c>
    </row>
    <row r="4438" spans="1:2" x14ac:dyDescent="0.35">
      <c r="A4438">
        <v>3207.978505</v>
      </c>
      <c r="B4438">
        <v>-3.8040000000000001E-3</v>
      </c>
    </row>
    <row r="4439" spans="1:2" x14ac:dyDescent="0.35">
      <c r="A4439">
        <v>3207.8000160000001</v>
      </c>
      <c r="B4439">
        <v>-3.833E-3</v>
      </c>
    </row>
    <row r="4440" spans="1:2" x14ac:dyDescent="0.35">
      <c r="A4440">
        <v>3207.6215269999998</v>
      </c>
      <c r="B4440">
        <v>-3.9410000000000001E-3</v>
      </c>
    </row>
    <row r="4441" spans="1:2" x14ac:dyDescent="0.35">
      <c r="A4441">
        <v>3207.4430390000002</v>
      </c>
      <c r="B4441">
        <v>-4.0119999999999999E-3</v>
      </c>
    </row>
    <row r="4442" spans="1:2" x14ac:dyDescent="0.35">
      <c r="A4442">
        <v>3207.2645499999999</v>
      </c>
      <c r="B4442">
        <v>-3.9649999999999998E-3</v>
      </c>
    </row>
    <row r="4443" spans="1:2" x14ac:dyDescent="0.35">
      <c r="A4443">
        <v>3207.086061</v>
      </c>
      <c r="B4443">
        <v>-3.8600000000000001E-3</v>
      </c>
    </row>
    <row r="4444" spans="1:2" x14ac:dyDescent="0.35">
      <c r="A4444">
        <v>3206.9075720000001</v>
      </c>
      <c r="B4444">
        <v>-3.81E-3</v>
      </c>
    </row>
    <row r="4445" spans="1:2" x14ac:dyDescent="0.35">
      <c r="A4445">
        <v>3206.7290830000002</v>
      </c>
      <c r="B4445">
        <v>-3.8370000000000001E-3</v>
      </c>
    </row>
    <row r="4446" spans="1:2" x14ac:dyDescent="0.35">
      <c r="A4446">
        <v>3206.5505950000002</v>
      </c>
      <c r="B4446">
        <v>-3.908E-3</v>
      </c>
    </row>
    <row r="4447" spans="1:2" x14ac:dyDescent="0.35">
      <c r="A4447">
        <v>3206.3721059999998</v>
      </c>
      <c r="B4447">
        <v>-4.0200000000000001E-3</v>
      </c>
    </row>
    <row r="4448" spans="1:2" x14ac:dyDescent="0.35">
      <c r="A4448">
        <v>3206.1936169999999</v>
      </c>
      <c r="B4448">
        <v>-4.1669999999999997E-3</v>
      </c>
    </row>
    <row r="4449" spans="1:2" x14ac:dyDescent="0.35">
      <c r="A4449">
        <v>3206.015128</v>
      </c>
      <c r="B4449">
        <v>-4.2830000000000003E-3</v>
      </c>
    </row>
    <row r="4450" spans="1:2" x14ac:dyDescent="0.35">
      <c r="A4450">
        <v>3205.83664</v>
      </c>
      <c r="B4450">
        <v>-4.2919999999999998E-3</v>
      </c>
    </row>
    <row r="4451" spans="1:2" x14ac:dyDescent="0.35">
      <c r="A4451">
        <v>3205.6581510000001</v>
      </c>
      <c r="B4451">
        <v>-4.1960000000000001E-3</v>
      </c>
    </row>
    <row r="4452" spans="1:2" x14ac:dyDescent="0.35">
      <c r="A4452">
        <v>3205.4796620000002</v>
      </c>
      <c r="B4452">
        <v>-4.0720000000000001E-3</v>
      </c>
    </row>
    <row r="4453" spans="1:2" x14ac:dyDescent="0.35">
      <c r="A4453">
        <v>3205.3011729999998</v>
      </c>
      <c r="B4453">
        <v>-4.0049999999999999E-3</v>
      </c>
    </row>
    <row r="4454" spans="1:2" x14ac:dyDescent="0.35">
      <c r="A4454">
        <v>3205.1226849999998</v>
      </c>
      <c r="B4454">
        <v>-4.0109999999999998E-3</v>
      </c>
    </row>
    <row r="4455" spans="1:2" x14ac:dyDescent="0.35">
      <c r="A4455">
        <v>3204.9441959999999</v>
      </c>
      <c r="B4455">
        <v>-4.0340000000000003E-3</v>
      </c>
    </row>
    <row r="4456" spans="1:2" x14ac:dyDescent="0.35">
      <c r="A4456">
        <v>3204.765707</v>
      </c>
      <c r="B4456">
        <v>-4.032E-3</v>
      </c>
    </row>
    <row r="4457" spans="1:2" x14ac:dyDescent="0.35">
      <c r="A4457">
        <v>3204.5872180000001</v>
      </c>
      <c r="B4457">
        <v>-4.0299999999999997E-3</v>
      </c>
    </row>
    <row r="4458" spans="1:2" x14ac:dyDescent="0.35">
      <c r="A4458">
        <v>3204.4087300000001</v>
      </c>
      <c r="B4458">
        <v>-4.0619999999999996E-3</v>
      </c>
    </row>
    <row r="4459" spans="1:2" x14ac:dyDescent="0.35">
      <c r="A4459">
        <v>3204.2302410000002</v>
      </c>
      <c r="B4459">
        <v>-4.1099999999999999E-3</v>
      </c>
    </row>
    <row r="4460" spans="1:2" x14ac:dyDescent="0.35">
      <c r="A4460">
        <v>3204.0517519999999</v>
      </c>
      <c r="B4460">
        <v>-4.1359999999999999E-3</v>
      </c>
    </row>
    <row r="4461" spans="1:2" x14ac:dyDescent="0.35">
      <c r="A4461">
        <v>3203.873263</v>
      </c>
      <c r="B4461">
        <v>-4.1240000000000001E-3</v>
      </c>
    </row>
    <row r="4462" spans="1:2" x14ac:dyDescent="0.35">
      <c r="A4462">
        <v>3203.6947749999999</v>
      </c>
      <c r="B4462">
        <v>-4.0959999999999998E-3</v>
      </c>
    </row>
    <row r="4463" spans="1:2" x14ac:dyDescent="0.35">
      <c r="A4463">
        <v>3203.516286</v>
      </c>
      <c r="B4463">
        <v>-4.0769999999999999E-3</v>
      </c>
    </row>
    <row r="4464" spans="1:2" x14ac:dyDescent="0.35">
      <c r="A4464">
        <v>3203.3377970000001</v>
      </c>
      <c r="B4464">
        <v>-4.0980000000000001E-3</v>
      </c>
    </row>
    <row r="4465" spans="1:2" x14ac:dyDescent="0.35">
      <c r="A4465">
        <v>3203.1593079999998</v>
      </c>
      <c r="B4465">
        <v>-4.1869999999999997E-3</v>
      </c>
    </row>
    <row r="4466" spans="1:2" x14ac:dyDescent="0.35">
      <c r="A4466">
        <v>3202.9808189999999</v>
      </c>
      <c r="B4466">
        <v>-4.3249999999999999E-3</v>
      </c>
    </row>
    <row r="4467" spans="1:2" x14ac:dyDescent="0.35">
      <c r="A4467">
        <v>3202.8023309999999</v>
      </c>
      <c r="B4467">
        <v>-4.4180000000000001E-3</v>
      </c>
    </row>
    <row r="4468" spans="1:2" x14ac:dyDescent="0.35">
      <c r="A4468">
        <v>3202.623842</v>
      </c>
      <c r="B4468">
        <v>-4.3909999999999999E-3</v>
      </c>
    </row>
    <row r="4469" spans="1:2" x14ac:dyDescent="0.35">
      <c r="A4469">
        <v>3202.4453530000001</v>
      </c>
      <c r="B4469">
        <v>-4.287E-3</v>
      </c>
    </row>
    <row r="4470" spans="1:2" x14ac:dyDescent="0.35">
      <c r="A4470">
        <v>3202.2668640000002</v>
      </c>
      <c r="B4470">
        <v>-4.1980000000000003E-3</v>
      </c>
    </row>
    <row r="4471" spans="1:2" x14ac:dyDescent="0.35">
      <c r="A4471">
        <v>3202.0883760000002</v>
      </c>
      <c r="B4471">
        <v>-4.1510000000000002E-3</v>
      </c>
    </row>
    <row r="4472" spans="1:2" x14ac:dyDescent="0.35">
      <c r="A4472">
        <v>3201.9098869999998</v>
      </c>
      <c r="B4472">
        <v>-4.1180000000000001E-3</v>
      </c>
    </row>
    <row r="4473" spans="1:2" x14ac:dyDescent="0.35">
      <c r="A4473">
        <v>3201.7313979999999</v>
      </c>
      <c r="B4473">
        <v>-4.0990000000000002E-3</v>
      </c>
    </row>
    <row r="4474" spans="1:2" x14ac:dyDescent="0.35">
      <c r="A4474">
        <v>3201.552909</v>
      </c>
      <c r="B4474">
        <v>-4.1009999999999996E-3</v>
      </c>
    </row>
    <row r="4475" spans="1:2" x14ac:dyDescent="0.35">
      <c r="A4475">
        <v>3201.374421</v>
      </c>
      <c r="B4475">
        <v>-4.1079999999999997E-3</v>
      </c>
    </row>
    <row r="4476" spans="1:2" x14ac:dyDescent="0.35">
      <c r="A4476">
        <v>3201.1959320000001</v>
      </c>
      <c r="B4476">
        <v>-4.1070000000000004E-3</v>
      </c>
    </row>
    <row r="4477" spans="1:2" x14ac:dyDescent="0.35">
      <c r="A4477">
        <v>3201.0174430000002</v>
      </c>
      <c r="B4477">
        <v>-4.1120000000000002E-3</v>
      </c>
    </row>
    <row r="4478" spans="1:2" x14ac:dyDescent="0.35">
      <c r="A4478">
        <v>3200.8389539999998</v>
      </c>
      <c r="B4478">
        <v>-4.1339999999999997E-3</v>
      </c>
    </row>
    <row r="4479" spans="1:2" x14ac:dyDescent="0.35">
      <c r="A4479">
        <v>3200.6604659999998</v>
      </c>
      <c r="B4479">
        <v>-4.169E-3</v>
      </c>
    </row>
    <row r="4480" spans="1:2" x14ac:dyDescent="0.35">
      <c r="A4480">
        <v>3200.4819769999999</v>
      </c>
      <c r="B4480">
        <v>-4.2129999999999997E-3</v>
      </c>
    </row>
    <row r="4481" spans="1:2" x14ac:dyDescent="0.35">
      <c r="A4481">
        <v>3200.303488</v>
      </c>
      <c r="B4481">
        <v>-4.2329999999999998E-3</v>
      </c>
    </row>
    <row r="4482" spans="1:2" x14ac:dyDescent="0.35">
      <c r="A4482">
        <v>3200.1249990000001</v>
      </c>
      <c r="B4482">
        <v>-4.1939999999999998E-3</v>
      </c>
    </row>
    <row r="4483" spans="1:2" x14ac:dyDescent="0.35">
      <c r="A4483">
        <v>3199.9465110000001</v>
      </c>
      <c r="B4483">
        <v>-4.1399999999999996E-3</v>
      </c>
    </row>
    <row r="4484" spans="1:2" x14ac:dyDescent="0.35">
      <c r="A4484">
        <v>3199.7680220000002</v>
      </c>
      <c r="B4484">
        <v>-4.156E-3</v>
      </c>
    </row>
    <row r="4485" spans="1:2" x14ac:dyDescent="0.35">
      <c r="A4485">
        <v>3199.5895329999998</v>
      </c>
      <c r="B4485">
        <v>-4.2389999999999997E-3</v>
      </c>
    </row>
    <row r="4486" spans="1:2" x14ac:dyDescent="0.35">
      <c r="A4486">
        <v>3199.4110439999999</v>
      </c>
      <c r="B4486">
        <v>-4.3049999999999998E-3</v>
      </c>
    </row>
    <row r="4487" spans="1:2" x14ac:dyDescent="0.35">
      <c r="A4487">
        <v>3199.2325559999999</v>
      </c>
      <c r="B4487">
        <v>-4.346E-3</v>
      </c>
    </row>
    <row r="4488" spans="1:2" x14ac:dyDescent="0.35">
      <c r="A4488">
        <v>3199.054067</v>
      </c>
      <c r="B4488">
        <v>-4.4320000000000002E-3</v>
      </c>
    </row>
    <row r="4489" spans="1:2" x14ac:dyDescent="0.35">
      <c r="A4489">
        <v>3198.8755780000001</v>
      </c>
      <c r="B4489">
        <v>-4.5329999999999997E-3</v>
      </c>
    </row>
    <row r="4490" spans="1:2" x14ac:dyDescent="0.35">
      <c r="A4490">
        <v>3198.6970889999998</v>
      </c>
      <c r="B4490">
        <v>-4.5269999999999998E-3</v>
      </c>
    </row>
    <row r="4491" spans="1:2" x14ac:dyDescent="0.35">
      <c r="A4491">
        <v>3198.5185999999999</v>
      </c>
      <c r="B4491">
        <v>-4.3889999999999997E-3</v>
      </c>
    </row>
    <row r="4492" spans="1:2" x14ac:dyDescent="0.35">
      <c r="A4492">
        <v>3198.3401119999999</v>
      </c>
      <c r="B4492">
        <v>-4.248E-3</v>
      </c>
    </row>
    <row r="4493" spans="1:2" x14ac:dyDescent="0.35">
      <c r="A4493">
        <v>3198.161623</v>
      </c>
      <c r="B4493">
        <v>-4.2139999999999999E-3</v>
      </c>
    </row>
    <row r="4494" spans="1:2" x14ac:dyDescent="0.35">
      <c r="A4494">
        <v>3197.9831340000001</v>
      </c>
      <c r="B4494">
        <v>-4.2680000000000001E-3</v>
      </c>
    </row>
    <row r="4495" spans="1:2" x14ac:dyDescent="0.35">
      <c r="A4495">
        <v>3197.8046450000002</v>
      </c>
      <c r="B4495">
        <v>-4.3189999999999999E-3</v>
      </c>
    </row>
    <row r="4496" spans="1:2" x14ac:dyDescent="0.35">
      <c r="A4496">
        <v>3197.6261570000001</v>
      </c>
      <c r="B4496">
        <v>-4.2950000000000002E-3</v>
      </c>
    </row>
    <row r="4497" spans="1:2" x14ac:dyDescent="0.35">
      <c r="A4497">
        <v>3197.4476679999998</v>
      </c>
      <c r="B4497">
        <v>-4.2059999999999997E-3</v>
      </c>
    </row>
    <row r="4498" spans="1:2" x14ac:dyDescent="0.35">
      <c r="A4498">
        <v>3197.2691789999999</v>
      </c>
      <c r="B4498">
        <v>-4.1349999999999998E-3</v>
      </c>
    </row>
    <row r="4499" spans="1:2" x14ac:dyDescent="0.35">
      <c r="A4499">
        <v>3197.09069</v>
      </c>
      <c r="B4499">
        <v>-4.1390000000000003E-3</v>
      </c>
    </row>
    <row r="4500" spans="1:2" x14ac:dyDescent="0.35">
      <c r="A4500">
        <v>3196.912202</v>
      </c>
      <c r="B4500">
        <v>-4.1650000000000003E-3</v>
      </c>
    </row>
    <row r="4501" spans="1:2" x14ac:dyDescent="0.35">
      <c r="A4501">
        <v>3196.7337130000001</v>
      </c>
      <c r="B4501">
        <v>-4.1219999999999998E-3</v>
      </c>
    </row>
    <row r="4502" spans="1:2" x14ac:dyDescent="0.35">
      <c r="A4502">
        <v>3196.5552240000002</v>
      </c>
      <c r="B4502">
        <v>-4.0150000000000003E-3</v>
      </c>
    </row>
    <row r="4503" spans="1:2" x14ac:dyDescent="0.35">
      <c r="A4503">
        <v>3196.3767349999998</v>
      </c>
      <c r="B4503">
        <v>-3.9659999999999999E-3</v>
      </c>
    </row>
    <row r="4504" spans="1:2" x14ac:dyDescent="0.35">
      <c r="A4504">
        <v>3196.1982469999998</v>
      </c>
      <c r="B4504">
        <v>-4.0740000000000004E-3</v>
      </c>
    </row>
    <row r="4505" spans="1:2" x14ac:dyDescent="0.35">
      <c r="A4505">
        <v>3196.0197579999999</v>
      </c>
      <c r="B4505">
        <v>-4.2979999999999997E-3</v>
      </c>
    </row>
    <row r="4506" spans="1:2" x14ac:dyDescent="0.35">
      <c r="A4506">
        <v>3195.841269</v>
      </c>
      <c r="B4506">
        <v>-4.5079999999999999E-3</v>
      </c>
    </row>
    <row r="4507" spans="1:2" x14ac:dyDescent="0.35">
      <c r="A4507">
        <v>3195.6627800000001</v>
      </c>
      <c r="B4507">
        <v>-4.5950000000000001E-3</v>
      </c>
    </row>
    <row r="4508" spans="1:2" x14ac:dyDescent="0.35">
      <c r="A4508">
        <v>3195.4842920000001</v>
      </c>
      <c r="B4508">
        <v>-4.5440000000000003E-3</v>
      </c>
    </row>
    <row r="4509" spans="1:2" x14ac:dyDescent="0.35">
      <c r="A4509">
        <v>3195.3058030000002</v>
      </c>
      <c r="B4509">
        <v>-4.4060000000000002E-3</v>
      </c>
    </row>
    <row r="4510" spans="1:2" x14ac:dyDescent="0.35">
      <c r="A4510">
        <v>3195.1273139999998</v>
      </c>
      <c r="B4510">
        <v>-4.254E-3</v>
      </c>
    </row>
    <row r="4511" spans="1:2" x14ac:dyDescent="0.35">
      <c r="A4511">
        <v>3194.9488249999999</v>
      </c>
      <c r="B4511">
        <v>-4.1570000000000001E-3</v>
      </c>
    </row>
    <row r="4512" spans="1:2" x14ac:dyDescent="0.35">
      <c r="A4512">
        <v>3194.770336</v>
      </c>
      <c r="B4512">
        <v>-4.1599999999999996E-3</v>
      </c>
    </row>
    <row r="4513" spans="1:2" x14ac:dyDescent="0.35">
      <c r="A4513">
        <v>3194.591848</v>
      </c>
      <c r="B4513">
        <v>-4.2550000000000001E-3</v>
      </c>
    </row>
    <row r="4514" spans="1:2" x14ac:dyDescent="0.35">
      <c r="A4514">
        <v>3194.4133590000001</v>
      </c>
      <c r="B4514">
        <v>-4.3750000000000004E-3</v>
      </c>
    </row>
    <row r="4515" spans="1:2" x14ac:dyDescent="0.35">
      <c r="A4515">
        <v>3194.2348699999998</v>
      </c>
      <c r="B4515">
        <v>-4.444E-3</v>
      </c>
    </row>
    <row r="4516" spans="1:2" x14ac:dyDescent="0.35">
      <c r="A4516">
        <v>3194.0563809999999</v>
      </c>
      <c r="B4516">
        <v>-4.4450000000000002E-3</v>
      </c>
    </row>
    <row r="4517" spans="1:2" x14ac:dyDescent="0.35">
      <c r="A4517">
        <v>3193.8778929999999</v>
      </c>
      <c r="B4517">
        <v>-4.4089999999999997E-3</v>
      </c>
    </row>
    <row r="4518" spans="1:2" x14ac:dyDescent="0.35">
      <c r="A4518">
        <v>3193.699404</v>
      </c>
      <c r="B4518">
        <v>-4.372E-3</v>
      </c>
    </row>
    <row r="4519" spans="1:2" x14ac:dyDescent="0.35">
      <c r="A4519">
        <v>3193.5209150000001</v>
      </c>
      <c r="B4519">
        <v>-4.3660000000000001E-3</v>
      </c>
    </row>
    <row r="4520" spans="1:2" x14ac:dyDescent="0.35">
      <c r="A4520">
        <v>3193.3424260000002</v>
      </c>
      <c r="B4520">
        <v>-4.3940000000000003E-3</v>
      </c>
    </row>
    <row r="4521" spans="1:2" x14ac:dyDescent="0.35">
      <c r="A4521">
        <v>3193.1639380000001</v>
      </c>
      <c r="B4521">
        <v>-4.4200000000000003E-3</v>
      </c>
    </row>
    <row r="4522" spans="1:2" x14ac:dyDescent="0.35">
      <c r="A4522">
        <v>3192.9854489999998</v>
      </c>
      <c r="B4522">
        <v>-4.3880000000000004E-3</v>
      </c>
    </row>
    <row r="4523" spans="1:2" x14ac:dyDescent="0.35">
      <c r="A4523">
        <v>3192.8069599999999</v>
      </c>
      <c r="B4523">
        <v>-4.2890000000000003E-3</v>
      </c>
    </row>
    <row r="4524" spans="1:2" x14ac:dyDescent="0.35">
      <c r="A4524">
        <v>3192.628471</v>
      </c>
      <c r="B4524">
        <v>-4.189E-3</v>
      </c>
    </row>
    <row r="4525" spans="1:2" x14ac:dyDescent="0.35">
      <c r="A4525">
        <v>3192.449983</v>
      </c>
      <c r="B4525">
        <v>-4.1539999999999997E-3</v>
      </c>
    </row>
    <row r="4526" spans="1:2" x14ac:dyDescent="0.35">
      <c r="A4526">
        <v>3192.2714940000001</v>
      </c>
      <c r="B4526">
        <v>-4.1799999999999997E-3</v>
      </c>
    </row>
    <row r="4527" spans="1:2" x14ac:dyDescent="0.35">
      <c r="A4527">
        <v>3192.0930050000002</v>
      </c>
      <c r="B4527">
        <v>-4.2339999999999999E-3</v>
      </c>
    </row>
    <row r="4528" spans="1:2" x14ac:dyDescent="0.35">
      <c r="A4528">
        <v>3191.9145159999998</v>
      </c>
      <c r="B4528">
        <v>-4.326E-3</v>
      </c>
    </row>
    <row r="4529" spans="1:2" x14ac:dyDescent="0.35">
      <c r="A4529">
        <v>3191.7360279999998</v>
      </c>
      <c r="B4529">
        <v>-4.4470000000000004E-3</v>
      </c>
    </row>
    <row r="4530" spans="1:2" x14ac:dyDescent="0.35">
      <c r="A4530">
        <v>3191.5575389999999</v>
      </c>
      <c r="B4530">
        <v>-4.5199999999999997E-3</v>
      </c>
    </row>
    <row r="4531" spans="1:2" x14ac:dyDescent="0.35">
      <c r="A4531">
        <v>3191.37905</v>
      </c>
      <c r="B4531">
        <v>-4.4879999999999998E-3</v>
      </c>
    </row>
    <row r="4532" spans="1:2" x14ac:dyDescent="0.35">
      <c r="A4532">
        <v>3191.2005610000001</v>
      </c>
      <c r="B4532">
        <v>-4.3860000000000001E-3</v>
      </c>
    </row>
    <row r="4533" spans="1:2" x14ac:dyDescent="0.35">
      <c r="A4533">
        <v>3191.0220720000002</v>
      </c>
      <c r="B4533">
        <v>-4.254E-3</v>
      </c>
    </row>
    <row r="4534" spans="1:2" x14ac:dyDescent="0.35">
      <c r="A4534">
        <v>3190.8435840000002</v>
      </c>
      <c r="B4534">
        <v>-4.1019999999999997E-3</v>
      </c>
    </row>
    <row r="4535" spans="1:2" x14ac:dyDescent="0.35">
      <c r="A4535">
        <v>3190.6650949999998</v>
      </c>
      <c r="B4535">
        <v>-3.9810000000000002E-3</v>
      </c>
    </row>
    <row r="4536" spans="1:2" x14ac:dyDescent="0.35">
      <c r="A4536">
        <v>3190.4866059999999</v>
      </c>
      <c r="B4536">
        <v>-3.9699999999999996E-3</v>
      </c>
    </row>
    <row r="4537" spans="1:2" x14ac:dyDescent="0.35">
      <c r="A4537">
        <v>3190.308117</v>
      </c>
      <c r="B4537">
        <v>-4.0740000000000004E-3</v>
      </c>
    </row>
    <row r="4538" spans="1:2" x14ac:dyDescent="0.35">
      <c r="A4538">
        <v>3190.129629</v>
      </c>
      <c r="B4538">
        <v>-4.2300000000000003E-3</v>
      </c>
    </row>
    <row r="4539" spans="1:2" x14ac:dyDescent="0.35">
      <c r="A4539">
        <v>3189.9511400000001</v>
      </c>
      <c r="B4539">
        <v>-4.3829999999999997E-3</v>
      </c>
    </row>
    <row r="4540" spans="1:2" x14ac:dyDescent="0.35">
      <c r="A4540">
        <v>3189.7726510000002</v>
      </c>
      <c r="B4540">
        <v>-4.5170000000000002E-3</v>
      </c>
    </row>
    <row r="4541" spans="1:2" x14ac:dyDescent="0.35">
      <c r="A4541">
        <v>3189.5941619999999</v>
      </c>
      <c r="B4541">
        <v>-4.6340000000000001E-3</v>
      </c>
    </row>
    <row r="4542" spans="1:2" x14ac:dyDescent="0.35">
      <c r="A4542">
        <v>3189.4156739999999</v>
      </c>
      <c r="B4542">
        <v>-4.7210000000000004E-3</v>
      </c>
    </row>
    <row r="4543" spans="1:2" x14ac:dyDescent="0.35">
      <c r="A4543">
        <v>3189.237185</v>
      </c>
      <c r="B4543">
        <v>-4.7530000000000003E-3</v>
      </c>
    </row>
    <row r="4544" spans="1:2" x14ac:dyDescent="0.35">
      <c r="A4544">
        <v>3189.0586960000001</v>
      </c>
      <c r="B4544">
        <v>-4.7520000000000001E-3</v>
      </c>
    </row>
    <row r="4545" spans="1:2" x14ac:dyDescent="0.35">
      <c r="A4545">
        <v>3188.8802070000002</v>
      </c>
      <c r="B4545">
        <v>-4.7819999999999998E-3</v>
      </c>
    </row>
    <row r="4546" spans="1:2" x14ac:dyDescent="0.35">
      <c r="A4546">
        <v>3188.7017190000001</v>
      </c>
      <c r="B4546">
        <v>-4.8260000000000004E-3</v>
      </c>
    </row>
    <row r="4547" spans="1:2" x14ac:dyDescent="0.35">
      <c r="A4547">
        <v>3188.5232299999998</v>
      </c>
      <c r="B4547">
        <v>-4.7679999999999997E-3</v>
      </c>
    </row>
    <row r="4548" spans="1:2" x14ac:dyDescent="0.35">
      <c r="A4548">
        <v>3188.3447409999999</v>
      </c>
      <c r="B4548">
        <v>-4.5690000000000001E-3</v>
      </c>
    </row>
    <row r="4549" spans="1:2" x14ac:dyDescent="0.35">
      <c r="A4549">
        <v>3188.166252</v>
      </c>
      <c r="B4549">
        <v>-4.3489999999999996E-3</v>
      </c>
    </row>
    <row r="4550" spans="1:2" x14ac:dyDescent="0.35">
      <c r="A4550">
        <v>3187.987764</v>
      </c>
      <c r="B4550">
        <v>-4.2209999999999999E-3</v>
      </c>
    </row>
    <row r="4551" spans="1:2" x14ac:dyDescent="0.35">
      <c r="A4551">
        <v>3187.8092750000001</v>
      </c>
      <c r="B4551">
        <v>-4.1640000000000002E-3</v>
      </c>
    </row>
    <row r="4552" spans="1:2" x14ac:dyDescent="0.35">
      <c r="A4552">
        <v>3187.6307860000002</v>
      </c>
      <c r="B4552">
        <v>-4.0870000000000004E-3</v>
      </c>
    </row>
    <row r="4553" spans="1:2" x14ac:dyDescent="0.35">
      <c r="A4553">
        <v>3187.4522969999998</v>
      </c>
      <c r="B4553">
        <v>-3.9699999999999996E-3</v>
      </c>
    </row>
    <row r="4554" spans="1:2" x14ac:dyDescent="0.35">
      <c r="A4554">
        <v>3187.2738089999998</v>
      </c>
      <c r="B4554">
        <v>-3.8790000000000001E-3</v>
      </c>
    </row>
    <row r="4555" spans="1:2" x14ac:dyDescent="0.35">
      <c r="A4555">
        <v>3187.0953199999999</v>
      </c>
      <c r="B4555">
        <v>-3.875E-3</v>
      </c>
    </row>
    <row r="4556" spans="1:2" x14ac:dyDescent="0.35">
      <c r="A4556">
        <v>3186.916831</v>
      </c>
      <c r="B4556">
        <v>-3.9529999999999999E-3</v>
      </c>
    </row>
    <row r="4557" spans="1:2" x14ac:dyDescent="0.35">
      <c r="A4557">
        <v>3186.7383420000001</v>
      </c>
      <c r="B4557">
        <v>-4.078E-3</v>
      </c>
    </row>
    <row r="4558" spans="1:2" x14ac:dyDescent="0.35">
      <c r="A4558">
        <v>3186.5598530000002</v>
      </c>
      <c r="B4558">
        <v>-4.2310000000000004E-3</v>
      </c>
    </row>
    <row r="4559" spans="1:2" x14ac:dyDescent="0.35">
      <c r="A4559">
        <v>3186.3813650000002</v>
      </c>
      <c r="B4559">
        <v>-4.3930000000000002E-3</v>
      </c>
    </row>
    <row r="4560" spans="1:2" x14ac:dyDescent="0.35">
      <c r="A4560">
        <v>3186.2028759999998</v>
      </c>
      <c r="B4560">
        <v>-4.5230000000000001E-3</v>
      </c>
    </row>
    <row r="4561" spans="1:2" x14ac:dyDescent="0.35">
      <c r="A4561">
        <v>3186.0243869999999</v>
      </c>
      <c r="B4561">
        <v>-4.5830000000000003E-3</v>
      </c>
    </row>
    <row r="4562" spans="1:2" x14ac:dyDescent="0.35">
      <c r="A4562">
        <v>3185.845898</v>
      </c>
      <c r="B4562">
        <v>-4.568E-3</v>
      </c>
    </row>
    <row r="4563" spans="1:2" x14ac:dyDescent="0.35">
      <c r="A4563">
        <v>3185.66741</v>
      </c>
      <c r="B4563">
        <v>-4.5199999999999997E-3</v>
      </c>
    </row>
    <row r="4564" spans="1:2" x14ac:dyDescent="0.35">
      <c r="A4564">
        <v>3185.4889210000001</v>
      </c>
      <c r="B4564">
        <v>-4.4809999999999997E-3</v>
      </c>
    </row>
    <row r="4565" spans="1:2" x14ac:dyDescent="0.35">
      <c r="A4565">
        <v>3185.3104320000002</v>
      </c>
      <c r="B4565">
        <v>-4.4450000000000002E-3</v>
      </c>
    </row>
    <row r="4566" spans="1:2" x14ac:dyDescent="0.35">
      <c r="A4566">
        <v>3185.1319429999999</v>
      </c>
      <c r="B4566">
        <v>-4.3930000000000002E-3</v>
      </c>
    </row>
    <row r="4567" spans="1:2" x14ac:dyDescent="0.35">
      <c r="A4567">
        <v>3184.9534549999998</v>
      </c>
      <c r="B4567">
        <v>-4.3410000000000002E-3</v>
      </c>
    </row>
    <row r="4568" spans="1:2" x14ac:dyDescent="0.35">
      <c r="A4568">
        <v>3184.7749659999999</v>
      </c>
      <c r="B4568">
        <v>-4.2919999999999998E-3</v>
      </c>
    </row>
    <row r="4569" spans="1:2" x14ac:dyDescent="0.35">
      <c r="A4569">
        <v>3184.596477</v>
      </c>
      <c r="B4569">
        <v>-4.2069999999999998E-3</v>
      </c>
    </row>
    <row r="4570" spans="1:2" x14ac:dyDescent="0.35">
      <c r="A4570">
        <v>3184.4179880000002</v>
      </c>
      <c r="B4570">
        <v>-4.1139999999999996E-3</v>
      </c>
    </row>
    <row r="4571" spans="1:2" x14ac:dyDescent="0.35">
      <c r="A4571">
        <v>3184.2395000000001</v>
      </c>
      <c r="B4571">
        <v>-4.1159999999999999E-3</v>
      </c>
    </row>
    <row r="4572" spans="1:2" x14ac:dyDescent="0.35">
      <c r="A4572">
        <v>3184.0610109999998</v>
      </c>
      <c r="B4572">
        <v>-4.235E-3</v>
      </c>
    </row>
    <row r="4573" spans="1:2" x14ac:dyDescent="0.35">
      <c r="A4573">
        <v>3183.8825219999999</v>
      </c>
      <c r="B4573">
        <v>-4.365E-3</v>
      </c>
    </row>
    <row r="4574" spans="1:2" x14ac:dyDescent="0.35">
      <c r="A4574">
        <v>3183.704033</v>
      </c>
      <c r="B4574">
        <v>-4.4149999999999997E-3</v>
      </c>
    </row>
    <row r="4575" spans="1:2" x14ac:dyDescent="0.35">
      <c r="A4575">
        <v>3183.525545</v>
      </c>
      <c r="B4575">
        <v>-4.3779999999999999E-3</v>
      </c>
    </row>
    <row r="4576" spans="1:2" x14ac:dyDescent="0.35">
      <c r="A4576">
        <v>3183.3470560000001</v>
      </c>
      <c r="B4576">
        <v>-4.287E-3</v>
      </c>
    </row>
    <row r="4577" spans="1:2" x14ac:dyDescent="0.35">
      <c r="A4577">
        <v>3183.1685670000002</v>
      </c>
      <c r="B4577">
        <v>-4.1999999999999997E-3</v>
      </c>
    </row>
    <row r="4578" spans="1:2" x14ac:dyDescent="0.35">
      <c r="A4578">
        <v>3182.9900779999998</v>
      </c>
      <c r="B4578">
        <v>-4.1799999999999997E-3</v>
      </c>
    </row>
    <row r="4579" spans="1:2" x14ac:dyDescent="0.35">
      <c r="A4579">
        <v>3182.8115889999999</v>
      </c>
      <c r="B4579">
        <v>-4.248E-3</v>
      </c>
    </row>
    <row r="4580" spans="1:2" x14ac:dyDescent="0.35">
      <c r="A4580">
        <v>3182.6331009999999</v>
      </c>
      <c r="B4580">
        <v>-4.3639999999999998E-3</v>
      </c>
    </row>
    <row r="4581" spans="1:2" x14ac:dyDescent="0.35">
      <c r="A4581">
        <v>3182.454612</v>
      </c>
      <c r="B4581">
        <v>-4.4559999999999999E-3</v>
      </c>
    </row>
    <row r="4582" spans="1:2" x14ac:dyDescent="0.35">
      <c r="A4582">
        <v>3182.2761230000001</v>
      </c>
      <c r="B4582">
        <v>-4.4669999999999996E-3</v>
      </c>
    </row>
    <row r="4583" spans="1:2" x14ac:dyDescent="0.35">
      <c r="A4583">
        <v>3182.0976340000002</v>
      </c>
      <c r="B4583">
        <v>-4.3940000000000003E-3</v>
      </c>
    </row>
    <row r="4584" spans="1:2" x14ac:dyDescent="0.35">
      <c r="A4584">
        <v>3181.9191460000002</v>
      </c>
      <c r="B4584">
        <v>-4.3010000000000001E-3</v>
      </c>
    </row>
    <row r="4585" spans="1:2" x14ac:dyDescent="0.35">
      <c r="A4585">
        <v>3181.7406569999998</v>
      </c>
      <c r="B4585">
        <v>-4.2640000000000004E-3</v>
      </c>
    </row>
    <row r="4586" spans="1:2" x14ac:dyDescent="0.35">
      <c r="A4586">
        <v>3181.5621679999999</v>
      </c>
      <c r="B4586">
        <v>-4.2820000000000002E-3</v>
      </c>
    </row>
    <row r="4587" spans="1:2" x14ac:dyDescent="0.35">
      <c r="A4587">
        <v>3181.383679</v>
      </c>
      <c r="B4587">
        <v>-4.2890000000000003E-3</v>
      </c>
    </row>
    <row r="4588" spans="1:2" x14ac:dyDescent="0.35">
      <c r="A4588">
        <v>3181.205191</v>
      </c>
      <c r="B4588">
        <v>-4.2589999999999998E-3</v>
      </c>
    </row>
    <row r="4589" spans="1:2" x14ac:dyDescent="0.35">
      <c r="A4589">
        <v>3181.0267020000001</v>
      </c>
      <c r="B4589">
        <v>-4.2440000000000004E-3</v>
      </c>
    </row>
    <row r="4590" spans="1:2" x14ac:dyDescent="0.35">
      <c r="A4590">
        <v>3180.8482130000002</v>
      </c>
      <c r="B4590">
        <v>-4.2989999999999999E-3</v>
      </c>
    </row>
    <row r="4591" spans="1:2" x14ac:dyDescent="0.35">
      <c r="A4591">
        <v>3180.6697239999999</v>
      </c>
      <c r="B4591">
        <v>-4.3930000000000002E-3</v>
      </c>
    </row>
    <row r="4592" spans="1:2" x14ac:dyDescent="0.35">
      <c r="A4592">
        <v>3180.4912359999998</v>
      </c>
      <c r="B4592">
        <v>-4.4539999999999996E-3</v>
      </c>
    </row>
    <row r="4593" spans="1:2" x14ac:dyDescent="0.35">
      <c r="A4593">
        <v>3180.3127469999999</v>
      </c>
      <c r="B4593">
        <v>-4.4679999999999997E-3</v>
      </c>
    </row>
    <row r="4594" spans="1:2" x14ac:dyDescent="0.35">
      <c r="A4594">
        <v>3180.134258</v>
      </c>
      <c r="B4594">
        <v>-4.4900000000000001E-3</v>
      </c>
    </row>
    <row r="4595" spans="1:2" x14ac:dyDescent="0.35">
      <c r="A4595">
        <v>3179.9557690000001</v>
      </c>
      <c r="B4595">
        <v>-4.548E-3</v>
      </c>
    </row>
    <row r="4596" spans="1:2" x14ac:dyDescent="0.35">
      <c r="A4596">
        <v>3179.7772810000001</v>
      </c>
      <c r="B4596">
        <v>-4.594E-3</v>
      </c>
    </row>
    <row r="4597" spans="1:2" x14ac:dyDescent="0.35">
      <c r="A4597">
        <v>3179.5987919999998</v>
      </c>
      <c r="B4597">
        <v>-4.5820000000000001E-3</v>
      </c>
    </row>
    <row r="4598" spans="1:2" x14ac:dyDescent="0.35">
      <c r="A4598">
        <v>3179.4203029999999</v>
      </c>
      <c r="B4598">
        <v>-4.5370000000000002E-3</v>
      </c>
    </row>
    <row r="4599" spans="1:2" x14ac:dyDescent="0.35">
      <c r="A4599">
        <v>3179.241814</v>
      </c>
      <c r="B4599">
        <v>-4.5110000000000003E-3</v>
      </c>
    </row>
    <row r="4600" spans="1:2" x14ac:dyDescent="0.35">
      <c r="A4600">
        <v>3179.0633250000001</v>
      </c>
      <c r="B4600">
        <v>-4.4990000000000004E-3</v>
      </c>
    </row>
    <row r="4601" spans="1:2" x14ac:dyDescent="0.35">
      <c r="A4601">
        <v>3178.8848370000001</v>
      </c>
      <c r="B4601">
        <v>-4.4850000000000003E-3</v>
      </c>
    </row>
    <row r="4602" spans="1:2" x14ac:dyDescent="0.35">
      <c r="A4602">
        <v>3178.7063480000002</v>
      </c>
      <c r="B4602">
        <v>-4.4850000000000003E-3</v>
      </c>
    </row>
    <row r="4603" spans="1:2" x14ac:dyDescent="0.35">
      <c r="A4603">
        <v>3178.5278589999998</v>
      </c>
      <c r="B4603">
        <v>-4.4939999999999997E-3</v>
      </c>
    </row>
    <row r="4604" spans="1:2" x14ac:dyDescent="0.35">
      <c r="A4604">
        <v>3178.3493699999999</v>
      </c>
      <c r="B4604">
        <v>-4.4669999999999996E-3</v>
      </c>
    </row>
    <row r="4605" spans="1:2" x14ac:dyDescent="0.35">
      <c r="A4605">
        <v>3178.1708819999999</v>
      </c>
      <c r="B4605">
        <v>-4.3829999999999997E-3</v>
      </c>
    </row>
    <row r="4606" spans="1:2" x14ac:dyDescent="0.35">
      <c r="A4606">
        <v>3177.992393</v>
      </c>
      <c r="B4606">
        <v>-4.2700000000000004E-3</v>
      </c>
    </row>
    <row r="4607" spans="1:2" x14ac:dyDescent="0.35">
      <c r="A4607">
        <v>3177.8139040000001</v>
      </c>
      <c r="B4607">
        <v>-4.1510000000000002E-3</v>
      </c>
    </row>
    <row r="4608" spans="1:2" x14ac:dyDescent="0.35">
      <c r="A4608">
        <v>3177.6354150000002</v>
      </c>
      <c r="B4608">
        <v>-4.0489999999999996E-3</v>
      </c>
    </row>
    <row r="4609" spans="1:2" x14ac:dyDescent="0.35">
      <c r="A4609">
        <v>3177.4569270000002</v>
      </c>
      <c r="B4609">
        <v>-4.0140000000000002E-3</v>
      </c>
    </row>
    <row r="4610" spans="1:2" x14ac:dyDescent="0.35">
      <c r="A4610">
        <v>3177.2784379999998</v>
      </c>
      <c r="B4610">
        <v>-4.071E-3</v>
      </c>
    </row>
    <row r="4611" spans="1:2" x14ac:dyDescent="0.35">
      <c r="A4611">
        <v>3177.0999489999999</v>
      </c>
      <c r="B4611">
        <v>-4.1790000000000004E-3</v>
      </c>
    </row>
    <row r="4612" spans="1:2" x14ac:dyDescent="0.35">
      <c r="A4612">
        <v>3176.92146</v>
      </c>
      <c r="B4612">
        <v>-4.2810000000000001E-3</v>
      </c>
    </row>
    <row r="4613" spans="1:2" x14ac:dyDescent="0.35">
      <c r="A4613">
        <v>3176.742972</v>
      </c>
      <c r="B4613">
        <v>-4.3639999999999998E-3</v>
      </c>
    </row>
    <row r="4614" spans="1:2" x14ac:dyDescent="0.35">
      <c r="A4614">
        <v>3176.5644830000001</v>
      </c>
      <c r="B4614">
        <v>-4.4470000000000004E-3</v>
      </c>
    </row>
    <row r="4615" spans="1:2" x14ac:dyDescent="0.35">
      <c r="A4615">
        <v>3176.3859940000002</v>
      </c>
      <c r="B4615">
        <v>-4.5370000000000002E-3</v>
      </c>
    </row>
    <row r="4616" spans="1:2" x14ac:dyDescent="0.35">
      <c r="A4616">
        <v>3176.2075049999999</v>
      </c>
      <c r="B4616">
        <v>-4.6160000000000003E-3</v>
      </c>
    </row>
    <row r="4617" spans="1:2" x14ac:dyDescent="0.35">
      <c r="A4617">
        <v>3176.0290169999998</v>
      </c>
      <c r="B4617">
        <v>-4.6449999999999998E-3</v>
      </c>
    </row>
    <row r="4618" spans="1:2" x14ac:dyDescent="0.35">
      <c r="A4618">
        <v>3175.8505279999999</v>
      </c>
      <c r="B4618">
        <v>-4.607E-3</v>
      </c>
    </row>
    <row r="4619" spans="1:2" x14ac:dyDescent="0.35">
      <c r="A4619">
        <v>3175.672039</v>
      </c>
      <c r="B4619">
        <v>-4.5279999999999999E-3</v>
      </c>
    </row>
    <row r="4620" spans="1:2" x14ac:dyDescent="0.35">
      <c r="A4620">
        <v>3175.4935500000001</v>
      </c>
      <c r="B4620">
        <v>-4.4660000000000004E-3</v>
      </c>
    </row>
    <row r="4621" spans="1:2" x14ac:dyDescent="0.35">
      <c r="A4621">
        <v>3175.3150620000001</v>
      </c>
      <c r="B4621">
        <v>-4.4749999999999998E-3</v>
      </c>
    </row>
    <row r="4622" spans="1:2" x14ac:dyDescent="0.35">
      <c r="A4622">
        <v>3175.1365730000002</v>
      </c>
      <c r="B4622">
        <v>-4.5409999999999999E-3</v>
      </c>
    </row>
    <row r="4623" spans="1:2" x14ac:dyDescent="0.35">
      <c r="A4623">
        <v>3174.9580839999999</v>
      </c>
      <c r="B4623">
        <v>-4.5799999999999999E-3</v>
      </c>
    </row>
    <row r="4624" spans="1:2" x14ac:dyDescent="0.35">
      <c r="A4624">
        <v>3174.779595</v>
      </c>
      <c r="B4624">
        <v>-4.5269999999999998E-3</v>
      </c>
    </row>
    <row r="4625" spans="1:2" x14ac:dyDescent="0.35">
      <c r="A4625">
        <v>3174.6011060000001</v>
      </c>
      <c r="B4625">
        <v>-4.4299999999999999E-3</v>
      </c>
    </row>
    <row r="4626" spans="1:2" x14ac:dyDescent="0.35">
      <c r="A4626">
        <v>3174.4226180000001</v>
      </c>
      <c r="B4626">
        <v>-4.3769999999999998E-3</v>
      </c>
    </row>
    <row r="4627" spans="1:2" x14ac:dyDescent="0.35">
      <c r="A4627">
        <v>3174.2441290000002</v>
      </c>
      <c r="B4627">
        <v>-4.3790000000000001E-3</v>
      </c>
    </row>
    <row r="4628" spans="1:2" x14ac:dyDescent="0.35">
      <c r="A4628">
        <v>3174.0656399999998</v>
      </c>
      <c r="B4628">
        <v>-4.3639999999999998E-3</v>
      </c>
    </row>
    <row r="4629" spans="1:2" x14ac:dyDescent="0.35">
      <c r="A4629">
        <v>3173.8871509999999</v>
      </c>
      <c r="B4629">
        <v>-4.2900000000000004E-3</v>
      </c>
    </row>
    <row r="4630" spans="1:2" x14ac:dyDescent="0.35">
      <c r="A4630">
        <v>3173.7086629999999</v>
      </c>
      <c r="B4630">
        <v>-4.1840000000000002E-3</v>
      </c>
    </row>
    <row r="4631" spans="1:2" x14ac:dyDescent="0.35">
      <c r="A4631">
        <v>3173.530174</v>
      </c>
      <c r="B4631">
        <v>-4.1050000000000001E-3</v>
      </c>
    </row>
    <row r="4632" spans="1:2" x14ac:dyDescent="0.35">
      <c r="A4632">
        <v>3173.3516850000001</v>
      </c>
      <c r="B4632">
        <v>-4.1009999999999996E-3</v>
      </c>
    </row>
    <row r="4633" spans="1:2" x14ac:dyDescent="0.35">
      <c r="A4633">
        <v>3173.1731960000002</v>
      </c>
      <c r="B4633">
        <v>-4.1770000000000002E-3</v>
      </c>
    </row>
    <row r="4634" spans="1:2" x14ac:dyDescent="0.35">
      <c r="A4634">
        <v>3172.9947080000002</v>
      </c>
      <c r="B4634">
        <v>-4.3109999999999997E-3</v>
      </c>
    </row>
    <row r="4635" spans="1:2" x14ac:dyDescent="0.35">
      <c r="A4635">
        <v>3172.8162189999998</v>
      </c>
      <c r="B4635">
        <v>-4.4650000000000002E-3</v>
      </c>
    </row>
    <row r="4636" spans="1:2" x14ac:dyDescent="0.35">
      <c r="A4636">
        <v>3172.6377299999999</v>
      </c>
      <c r="B4636">
        <v>-4.581E-3</v>
      </c>
    </row>
    <row r="4637" spans="1:2" x14ac:dyDescent="0.35">
      <c r="A4637">
        <v>3172.459241</v>
      </c>
      <c r="B4637">
        <v>-4.5950000000000001E-3</v>
      </c>
    </row>
    <row r="4638" spans="1:2" x14ac:dyDescent="0.35">
      <c r="A4638">
        <v>3172.280753</v>
      </c>
      <c r="B4638">
        <v>-4.4980000000000003E-3</v>
      </c>
    </row>
    <row r="4639" spans="1:2" x14ac:dyDescent="0.35">
      <c r="A4639">
        <v>3172.1022640000001</v>
      </c>
      <c r="B4639">
        <v>-4.3660000000000001E-3</v>
      </c>
    </row>
    <row r="4640" spans="1:2" x14ac:dyDescent="0.35">
      <c r="A4640">
        <v>3171.9237750000002</v>
      </c>
      <c r="B4640">
        <v>-4.2810000000000001E-3</v>
      </c>
    </row>
    <row r="4641" spans="1:2" x14ac:dyDescent="0.35">
      <c r="A4641">
        <v>3171.7452859999999</v>
      </c>
      <c r="B4641">
        <v>-4.2449999999999996E-3</v>
      </c>
    </row>
    <row r="4642" spans="1:2" x14ac:dyDescent="0.35">
      <c r="A4642">
        <v>3171.5667979999998</v>
      </c>
      <c r="B4642">
        <v>-4.2160000000000001E-3</v>
      </c>
    </row>
    <row r="4643" spans="1:2" x14ac:dyDescent="0.35">
      <c r="A4643">
        <v>3171.3883089999999</v>
      </c>
      <c r="B4643">
        <v>-4.2100000000000002E-3</v>
      </c>
    </row>
    <row r="4644" spans="1:2" x14ac:dyDescent="0.35">
      <c r="A4644">
        <v>3171.20982</v>
      </c>
      <c r="B4644">
        <v>-4.2859999999999999E-3</v>
      </c>
    </row>
    <row r="4645" spans="1:2" x14ac:dyDescent="0.35">
      <c r="A4645">
        <v>3171.0313310000001</v>
      </c>
      <c r="B4645">
        <v>-4.4270000000000004E-3</v>
      </c>
    </row>
    <row r="4646" spans="1:2" x14ac:dyDescent="0.35">
      <c r="A4646">
        <v>3170.8528419999998</v>
      </c>
      <c r="B4646">
        <v>-4.516E-3</v>
      </c>
    </row>
    <row r="4647" spans="1:2" x14ac:dyDescent="0.35">
      <c r="A4647">
        <v>3170.6743540000002</v>
      </c>
      <c r="B4647">
        <v>-4.4759999999999999E-3</v>
      </c>
    </row>
    <row r="4648" spans="1:2" x14ac:dyDescent="0.35">
      <c r="A4648">
        <v>3170.4958649999999</v>
      </c>
      <c r="B4648">
        <v>-4.3759999999999997E-3</v>
      </c>
    </row>
    <row r="4649" spans="1:2" x14ac:dyDescent="0.35">
      <c r="A4649">
        <v>3170.317376</v>
      </c>
      <c r="B4649">
        <v>-4.3410000000000002E-3</v>
      </c>
    </row>
    <row r="4650" spans="1:2" x14ac:dyDescent="0.35">
      <c r="A4650">
        <v>3170.1388870000001</v>
      </c>
      <c r="B4650">
        <v>-4.3889999999999997E-3</v>
      </c>
    </row>
    <row r="4651" spans="1:2" x14ac:dyDescent="0.35">
      <c r="A4651">
        <v>3169.9603990000001</v>
      </c>
      <c r="B4651">
        <v>-4.4380000000000001E-3</v>
      </c>
    </row>
    <row r="4652" spans="1:2" x14ac:dyDescent="0.35">
      <c r="A4652">
        <v>3169.7819100000002</v>
      </c>
      <c r="B4652">
        <v>-4.4229999999999998E-3</v>
      </c>
    </row>
    <row r="4653" spans="1:2" x14ac:dyDescent="0.35">
      <c r="A4653">
        <v>3169.6034209999998</v>
      </c>
      <c r="B4653">
        <v>-4.3540000000000002E-3</v>
      </c>
    </row>
    <row r="4654" spans="1:2" x14ac:dyDescent="0.35">
      <c r="A4654">
        <v>3169.4249319999999</v>
      </c>
      <c r="B4654">
        <v>-4.2750000000000002E-3</v>
      </c>
    </row>
    <row r="4655" spans="1:2" x14ac:dyDescent="0.35">
      <c r="A4655">
        <v>3169.2464439999999</v>
      </c>
      <c r="B4655">
        <v>-4.2319999999999997E-3</v>
      </c>
    </row>
    <row r="4656" spans="1:2" x14ac:dyDescent="0.35">
      <c r="A4656">
        <v>3169.067955</v>
      </c>
      <c r="B4656">
        <v>-4.228E-3</v>
      </c>
    </row>
    <row r="4657" spans="1:2" x14ac:dyDescent="0.35">
      <c r="A4657">
        <v>3168.8894660000001</v>
      </c>
      <c r="B4657">
        <v>-4.215E-3</v>
      </c>
    </row>
    <row r="4658" spans="1:2" x14ac:dyDescent="0.35">
      <c r="A4658">
        <v>3168.7109770000002</v>
      </c>
      <c r="B4658">
        <v>-4.1669999999999997E-3</v>
      </c>
    </row>
    <row r="4659" spans="1:2" x14ac:dyDescent="0.35">
      <c r="A4659">
        <v>3168.5324890000002</v>
      </c>
      <c r="B4659">
        <v>-4.1250000000000002E-3</v>
      </c>
    </row>
    <row r="4660" spans="1:2" x14ac:dyDescent="0.35">
      <c r="A4660">
        <v>3168.3539999999998</v>
      </c>
      <c r="B4660">
        <v>-4.117E-3</v>
      </c>
    </row>
    <row r="4661" spans="1:2" x14ac:dyDescent="0.35">
      <c r="A4661">
        <v>3168.1755109999999</v>
      </c>
      <c r="B4661">
        <v>-4.1130000000000003E-3</v>
      </c>
    </row>
    <row r="4662" spans="1:2" x14ac:dyDescent="0.35">
      <c r="A4662">
        <v>3167.997022</v>
      </c>
      <c r="B4662">
        <v>-4.0930000000000003E-3</v>
      </c>
    </row>
    <row r="4663" spans="1:2" x14ac:dyDescent="0.35">
      <c r="A4663">
        <v>3167.818534</v>
      </c>
      <c r="B4663">
        <v>-4.078E-3</v>
      </c>
    </row>
    <row r="4664" spans="1:2" x14ac:dyDescent="0.35">
      <c r="A4664">
        <v>3167.6400450000001</v>
      </c>
      <c r="B4664">
        <v>-4.0730000000000002E-3</v>
      </c>
    </row>
    <row r="4665" spans="1:2" x14ac:dyDescent="0.35">
      <c r="A4665">
        <v>3167.4615560000002</v>
      </c>
      <c r="B4665">
        <v>-4.0899999999999999E-3</v>
      </c>
    </row>
    <row r="4666" spans="1:2" x14ac:dyDescent="0.35">
      <c r="A4666">
        <v>3167.2830669999998</v>
      </c>
      <c r="B4666">
        <v>-4.1999999999999997E-3</v>
      </c>
    </row>
    <row r="4667" spans="1:2" x14ac:dyDescent="0.35">
      <c r="A4667">
        <v>3167.1045779999999</v>
      </c>
      <c r="B4667">
        <v>-4.4190000000000002E-3</v>
      </c>
    </row>
    <row r="4668" spans="1:2" x14ac:dyDescent="0.35">
      <c r="A4668">
        <v>3166.9260899999999</v>
      </c>
      <c r="B4668">
        <v>-4.614E-3</v>
      </c>
    </row>
    <row r="4669" spans="1:2" x14ac:dyDescent="0.35">
      <c r="A4669">
        <v>3166.747601</v>
      </c>
      <c r="B4669">
        <v>-4.646E-3</v>
      </c>
    </row>
    <row r="4670" spans="1:2" x14ac:dyDescent="0.35">
      <c r="A4670">
        <v>3166.5691120000001</v>
      </c>
      <c r="B4670">
        <v>-4.5209999999999998E-3</v>
      </c>
    </row>
    <row r="4671" spans="1:2" x14ac:dyDescent="0.35">
      <c r="A4671">
        <v>3166.3906229999998</v>
      </c>
      <c r="B4671">
        <v>-4.3410000000000002E-3</v>
      </c>
    </row>
    <row r="4672" spans="1:2" x14ac:dyDescent="0.35">
      <c r="A4672">
        <v>3166.2121350000002</v>
      </c>
      <c r="B4672">
        <v>-4.1949999999999999E-3</v>
      </c>
    </row>
    <row r="4673" spans="1:2" x14ac:dyDescent="0.35">
      <c r="A4673">
        <v>3166.0336459999999</v>
      </c>
      <c r="B4673">
        <v>-4.1349999999999998E-3</v>
      </c>
    </row>
    <row r="4674" spans="1:2" x14ac:dyDescent="0.35">
      <c r="A4674">
        <v>3165.855157</v>
      </c>
      <c r="B4674">
        <v>-4.1790000000000004E-3</v>
      </c>
    </row>
    <row r="4675" spans="1:2" x14ac:dyDescent="0.35">
      <c r="A4675">
        <v>3165.6766680000001</v>
      </c>
      <c r="B4675">
        <v>-4.3080000000000002E-3</v>
      </c>
    </row>
    <row r="4676" spans="1:2" x14ac:dyDescent="0.35">
      <c r="A4676">
        <v>3165.49818</v>
      </c>
      <c r="B4676">
        <v>-4.4799999999999996E-3</v>
      </c>
    </row>
    <row r="4677" spans="1:2" x14ac:dyDescent="0.35">
      <c r="A4677">
        <v>3165.3196910000001</v>
      </c>
      <c r="B4677">
        <v>-4.64E-3</v>
      </c>
    </row>
    <row r="4678" spans="1:2" x14ac:dyDescent="0.35">
      <c r="A4678">
        <v>3165.1412019999998</v>
      </c>
      <c r="B4678">
        <v>-4.7149999999999996E-3</v>
      </c>
    </row>
    <row r="4679" spans="1:2" x14ac:dyDescent="0.35">
      <c r="A4679">
        <v>3164.9627129999999</v>
      </c>
      <c r="B4679">
        <v>-4.6540000000000002E-3</v>
      </c>
    </row>
    <row r="4680" spans="1:2" x14ac:dyDescent="0.35">
      <c r="A4680">
        <v>3164.7842249999999</v>
      </c>
      <c r="B4680">
        <v>-4.5009999999999998E-3</v>
      </c>
    </row>
    <row r="4681" spans="1:2" x14ac:dyDescent="0.35">
      <c r="A4681">
        <v>3164.605736</v>
      </c>
      <c r="B4681">
        <v>-4.3800000000000002E-3</v>
      </c>
    </row>
    <row r="4682" spans="1:2" x14ac:dyDescent="0.35">
      <c r="A4682">
        <v>3164.4272470000001</v>
      </c>
      <c r="B4682">
        <v>-4.3769999999999998E-3</v>
      </c>
    </row>
    <row r="4683" spans="1:2" x14ac:dyDescent="0.35">
      <c r="A4683">
        <v>3164.2487580000002</v>
      </c>
      <c r="B4683">
        <v>-4.4479999999999997E-3</v>
      </c>
    </row>
    <row r="4684" spans="1:2" x14ac:dyDescent="0.35">
      <c r="A4684">
        <v>3164.0702700000002</v>
      </c>
      <c r="B4684">
        <v>-4.4770000000000001E-3</v>
      </c>
    </row>
    <row r="4685" spans="1:2" x14ac:dyDescent="0.35">
      <c r="A4685">
        <v>3163.8917809999998</v>
      </c>
      <c r="B4685">
        <v>-4.4229999999999998E-3</v>
      </c>
    </row>
    <row r="4686" spans="1:2" x14ac:dyDescent="0.35">
      <c r="A4686">
        <v>3163.7132919999999</v>
      </c>
      <c r="B4686">
        <v>-4.352E-3</v>
      </c>
    </row>
    <row r="4687" spans="1:2" x14ac:dyDescent="0.35">
      <c r="A4687">
        <v>3163.534803</v>
      </c>
      <c r="B4687">
        <v>-4.3160000000000004E-3</v>
      </c>
    </row>
    <row r="4688" spans="1:2" x14ac:dyDescent="0.35">
      <c r="A4688">
        <v>3163.356315</v>
      </c>
      <c r="B4688">
        <v>-4.287E-3</v>
      </c>
    </row>
    <row r="4689" spans="1:2" x14ac:dyDescent="0.35">
      <c r="A4689">
        <v>3163.1778260000001</v>
      </c>
      <c r="B4689">
        <v>-4.2440000000000004E-3</v>
      </c>
    </row>
    <row r="4690" spans="1:2" x14ac:dyDescent="0.35">
      <c r="A4690">
        <v>3162.9993370000002</v>
      </c>
      <c r="B4690">
        <v>-4.2220000000000001E-3</v>
      </c>
    </row>
    <row r="4691" spans="1:2" x14ac:dyDescent="0.35">
      <c r="A4691">
        <v>3162.8208479999998</v>
      </c>
      <c r="B4691">
        <v>-4.2620000000000002E-3</v>
      </c>
    </row>
    <row r="4692" spans="1:2" x14ac:dyDescent="0.35">
      <c r="A4692">
        <v>3162.6423589999999</v>
      </c>
      <c r="B4692">
        <v>-4.3420000000000004E-3</v>
      </c>
    </row>
    <row r="4693" spans="1:2" x14ac:dyDescent="0.35">
      <c r="A4693">
        <v>3162.4638709999999</v>
      </c>
      <c r="B4693">
        <v>-4.3949999999999996E-3</v>
      </c>
    </row>
    <row r="4694" spans="1:2" x14ac:dyDescent="0.35">
      <c r="A4694">
        <v>3162.285382</v>
      </c>
      <c r="B4694">
        <v>-4.3819999999999996E-3</v>
      </c>
    </row>
    <row r="4695" spans="1:2" x14ac:dyDescent="0.35">
      <c r="A4695">
        <v>3162.1068930000001</v>
      </c>
      <c r="B4695">
        <v>-4.3169999999999997E-3</v>
      </c>
    </row>
    <row r="4696" spans="1:2" x14ac:dyDescent="0.35">
      <c r="A4696">
        <v>3161.9284039999998</v>
      </c>
      <c r="B4696">
        <v>-4.2290000000000001E-3</v>
      </c>
    </row>
    <row r="4697" spans="1:2" x14ac:dyDescent="0.35">
      <c r="A4697">
        <v>3161.7499160000002</v>
      </c>
      <c r="B4697">
        <v>-4.1339999999999997E-3</v>
      </c>
    </row>
    <row r="4698" spans="1:2" x14ac:dyDescent="0.35">
      <c r="A4698">
        <v>3161.5714269999999</v>
      </c>
      <c r="B4698">
        <v>-4.0480000000000004E-3</v>
      </c>
    </row>
    <row r="4699" spans="1:2" x14ac:dyDescent="0.35">
      <c r="A4699">
        <v>3161.392938</v>
      </c>
      <c r="B4699">
        <v>-3.9950000000000003E-3</v>
      </c>
    </row>
    <row r="4700" spans="1:2" x14ac:dyDescent="0.35">
      <c r="A4700">
        <v>3161.2144490000001</v>
      </c>
      <c r="B4700">
        <v>-3.9849999999999998E-3</v>
      </c>
    </row>
    <row r="4701" spans="1:2" x14ac:dyDescent="0.35">
      <c r="A4701">
        <v>3161.035961</v>
      </c>
      <c r="B4701">
        <v>-4.0249999999999999E-3</v>
      </c>
    </row>
    <row r="4702" spans="1:2" x14ac:dyDescent="0.35">
      <c r="A4702">
        <v>3160.8574720000001</v>
      </c>
      <c r="B4702">
        <v>-4.1349999999999998E-3</v>
      </c>
    </row>
    <row r="4703" spans="1:2" x14ac:dyDescent="0.35">
      <c r="A4703">
        <v>3160.6789829999998</v>
      </c>
      <c r="B4703">
        <v>-4.2929999999999999E-3</v>
      </c>
    </row>
    <row r="4704" spans="1:2" x14ac:dyDescent="0.35">
      <c r="A4704">
        <v>3160.5004939999999</v>
      </c>
      <c r="B4704">
        <v>-4.4200000000000003E-3</v>
      </c>
    </row>
    <row r="4705" spans="1:2" x14ac:dyDescent="0.35">
      <c r="A4705">
        <v>3160.3220059999999</v>
      </c>
      <c r="B4705">
        <v>-4.4600000000000004E-3</v>
      </c>
    </row>
    <row r="4706" spans="1:2" x14ac:dyDescent="0.35">
      <c r="A4706">
        <v>3160.143517</v>
      </c>
      <c r="B4706">
        <v>-4.4359999999999998E-3</v>
      </c>
    </row>
    <row r="4707" spans="1:2" x14ac:dyDescent="0.35">
      <c r="A4707">
        <v>3159.9650280000001</v>
      </c>
      <c r="B4707">
        <v>-4.4010000000000004E-3</v>
      </c>
    </row>
    <row r="4708" spans="1:2" x14ac:dyDescent="0.35">
      <c r="A4708">
        <v>3159.7865390000002</v>
      </c>
      <c r="B4708">
        <v>-4.3779999999999999E-3</v>
      </c>
    </row>
    <row r="4709" spans="1:2" x14ac:dyDescent="0.35">
      <c r="A4709">
        <v>3159.6080510000002</v>
      </c>
      <c r="B4709">
        <v>-4.3620000000000004E-3</v>
      </c>
    </row>
    <row r="4710" spans="1:2" x14ac:dyDescent="0.35">
      <c r="A4710">
        <v>3159.4295619999998</v>
      </c>
      <c r="B4710">
        <v>-4.372E-3</v>
      </c>
    </row>
    <row r="4711" spans="1:2" x14ac:dyDescent="0.35">
      <c r="A4711">
        <v>3159.2510729999999</v>
      </c>
      <c r="B4711">
        <v>-4.437E-3</v>
      </c>
    </row>
    <row r="4712" spans="1:2" x14ac:dyDescent="0.35">
      <c r="A4712">
        <v>3159.072584</v>
      </c>
      <c r="B4712">
        <v>-4.5180000000000003E-3</v>
      </c>
    </row>
    <row r="4713" spans="1:2" x14ac:dyDescent="0.35">
      <c r="A4713">
        <v>3158.8940950000001</v>
      </c>
      <c r="B4713">
        <v>-4.5269999999999998E-3</v>
      </c>
    </row>
    <row r="4714" spans="1:2" x14ac:dyDescent="0.35">
      <c r="A4714">
        <v>3158.7156070000001</v>
      </c>
      <c r="B4714">
        <v>-4.4390000000000002E-3</v>
      </c>
    </row>
    <row r="4715" spans="1:2" x14ac:dyDescent="0.35">
      <c r="A4715">
        <v>3158.5371180000002</v>
      </c>
      <c r="B4715">
        <v>-4.3249999999999999E-3</v>
      </c>
    </row>
    <row r="4716" spans="1:2" x14ac:dyDescent="0.35">
      <c r="A4716">
        <v>3158.3586289999998</v>
      </c>
      <c r="B4716">
        <v>-4.254E-3</v>
      </c>
    </row>
    <row r="4717" spans="1:2" x14ac:dyDescent="0.35">
      <c r="A4717">
        <v>3158.1801399999999</v>
      </c>
      <c r="B4717">
        <v>-4.2259999999999997E-3</v>
      </c>
    </row>
    <row r="4718" spans="1:2" x14ac:dyDescent="0.35">
      <c r="A4718">
        <v>3158.0016519999999</v>
      </c>
      <c r="B4718">
        <v>-4.2259999999999997E-3</v>
      </c>
    </row>
    <row r="4719" spans="1:2" x14ac:dyDescent="0.35">
      <c r="A4719">
        <v>3157.823163</v>
      </c>
      <c r="B4719">
        <v>-4.2589999999999998E-3</v>
      </c>
    </row>
    <row r="4720" spans="1:2" x14ac:dyDescent="0.35">
      <c r="A4720">
        <v>3157.6446740000001</v>
      </c>
      <c r="B4720">
        <v>-4.3309999999999998E-3</v>
      </c>
    </row>
    <row r="4721" spans="1:2" x14ac:dyDescent="0.35">
      <c r="A4721">
        <v>3157.4661850000002</v>
      </c>
      <c r="B4721">
        <v>-4.4299999999999999E-3</v>
      </c>
    </row>
    <row r="4722" spans="1:2" x14ac:dyDescent="0.35">
      <c r="A4722">
        <v>3157.2876970000002</v>
      </c>
      <c r="B4722">
        <v>-4.5279999999999999E-3</v>
      </c>
    </row>
    <row r="4723" spans="1:2" x14ac:dyDescent="0.35">
      <c r="A4723">
        <v>3157.1092079999999</v>
      </c>
      <c r="B4723">
        <v>-4.6010000000000001E-3</v>
      </c>
    </row>
    <row r="4724" spans="1:2" x14ac:dyDescent="0.35">
      <c r="A4724">
        <v>3156.930719</v>
      </c>
      <c r="B4724">
        <v>-4.6220000000000002E-3</v>
      </c>
    </row>
    <row r="4725" spans="1:2" x14ac:dyDescent="0.35">
      <c r="A4725">
        <v>3156.7522300000001</v>
      </c>
      <c r="B4725">
        <v>-4.5649999999999996E-3</v>
      </c>
    </row>
    <row r="4726" spans="1:2" x14ac:dyDescent="0.35">
      <c r="A4726">
        <v>3156.573742</v>
      </c>
      <c r="B4726">
        <v>-4.4339999999999996E-3</v>
      </c>
    </row>
    <row r="4727" spans="1:2" x14ac:dyDescent="0.35">
      <c r="A4727">
        <v>3156.3952530000001</v>
      </c>
      <c r="B4727">
        <v>-4.2849999999999997E-3</v>
      </c>
    </row>
    <row r="4728" spans="1:2" x14ac:dyDescent="0.35">
      <c r="A4728">
        <v>3156.2167639999998</v>
      </c>
      <c r="B4728">
        <v>-4.1850000000000004E-3</v>
      </c>
    </row>
    <row r="4729" spans="1:2" x14ac:dyDescent="0.35">
      <c r="A4729">
        <v>3156.0382749999999</v>
      </c>
      <c r="B4729">
        <v>-4.1520000000000003E-3</v>
      </c>
    </row>
    <row r="4730" spans="1:2" x14ac:dyDescent="0.35">
      <c r="A4730">
        <v>3155.8597869999999</v>
      </c>
      <c r="B4730">
        <v>-4.1869999999999997E-3</v>
      </c>
    </row>
    <row r="4731" spans="1:2" x14ac:dyDescent="0.35">
      <c r="A4731">
        <v>3155.681298</v>
      </c>
      <c r="B4731">
        <v>-4.3010000000000001E-3</v>
      </c>
    </row>
    <row r="4732" spans="1:2" x14ac:dyDescent="0.35">
      <c r="A4732">
        <v>3155.5028090000001</v>
      </c>
      <c r="B4732">
        <v>-4.4720000000000003E-3</v>
      </c>
    </row>
    <row r="4733" spans="1:2" x14ac:dyDescent="0.35">
      <c r="A4733">
        <v>3155.3243200000002</v>
      </c>
      <c r="B4733">
        <v>-4.6150000000000002E-3</v>
      </c>
    </row>
    <row r="4734" spans="1:2" x14ac:dyDescent="0.35">
      <c r="A4734">
        <v>3155.1458309999998</v>
      </c>
      <c r="B4734">
        <v>-4.6699999999999997E-3</v>
      </c>
    </row>
    <row r="4735" spans="1:2" x14ac:dyDescent="0.35">
      <c r="A4735">
        <v>3154.9673429999998</v>
      </c>
      <c r="B4735">
        <v>-4.6629999999999996E-3</v>
      </c>
    </row>
    <row r="4736" spans="1:2" x14ac:dyDescent="0.35">
      <c r="A4736">
        <v>3154.7888539999999</v>
      </c>
      <c r="B4736">
        <v>-4.6769999999999997E-3</v>
      </c>
    </row>
    <row r="4737" spans="1:2" x14ac:dyDescent="0.35">
      <c r="A4737">
        <v>3154.610365</v>
      </c>
      <c r="B4737">
        <v>-4.7429999999999998E-3</v>
      </c>
    </row>
    <row r="4738" spans="1:2" x14ac:dyDescent="0.35">
      <c r="A4738">
        <v>3154.4318760000001</v>
      </c>
      <c r="B4738">
        <v>-4.7939999999999997E-3</v>
      </c>
    </row>
    <row r="4739" spans="1:2" x14ac:dyDescent="0.35">
      <c r="A4739">
        <v>3154.2533880000001</v>
      </c>
      <c r="B4739">
        <v>-4.7460000000000002E-3</v>
      </c>
    </row>
    <row r="4740" spans="1:2" x14ac:dyDescent="0.35">
      <c r="A4740">
        <v>3154.0748990000002</v>
      </c>
      <c r="B4740">
        <v>-4.6049999999999997E-3</v>
      </c>
    </row>
    <row r="4741" spans="1:2" x14ac:dyDescent="0.35">
      <c r="A4741">
        <v>3153.8964099999998</v>
      </c>
      <c r="B4741">
        <v>-4.457E-3</v>
      </c>
    </row>
    <row r="4742" spans="1:2" x14ac:dyDescent="0.35">
      <c r="A4742">
        <v>3153.7179209999999</v>
      </c>
      <c r="B4742">
        <v>-4.3909999999999999E-3</v>
      </c>
    </row>
    <row r="4743" spans="1:2" x14ac:dyDescent="0.35">
      <c r="A4743">
        <v>3153.5394329999999</v>
      </c>
      <c r="B4743">
        <v>-4.4419999999999998E-3</v>
      </c>
    </row>
    <row r="4744" spans="1:2" x14ac:dyDescent="0.35">
      <c r="A4744">
        <v>3153.360944</v>
      </c>
      <c r="B4744">
        <v>-4.5589999999999997E-3</v>
      </c>
    </row>
    <row r="4745" spans="1:2" x14ac:dyDescent="0.35">
      <c r="A4745">
        <v>3153.1824550000001</v>
      </c>
      <c r="B4745">
        <v>-4.646E-3</v>
      </c>
    </row>
    <row r="4746" spans="1:2" x14ac:dyDescent="0.35">
      <c r="A4746">
        <v>3153.0039660000002</v>
      </c>
      <c r="B4746">
        <v>-4.6569999999999997E-3</v>
      </c>
    </row>
    <row r="4747" spans="1:2" x14ac:dyDescent="0.35">
      <c r="A4747">
        <v>3152.8254780000002</v>
      </c>
      <c r="B4747">
        <v>-4.62E-3</v>
      </c>
    </row>
    <row r="4748" spans="1:2" x14ac:dyDescent="0.35">
      <c r="A4748">
        <v>3152.6469889999998</v>
      </c>
      <c r="B4748">
        <v>-4.5529999999999998E-3</v>
      </c>
    </row>
    <row r="4749" spans="1:2" x14ac:dyDescent="0.35">
      <c r="A4749">
        <v>3152.4684999999999</v>
      </c>
      <c r="B4749">
        <v>-4.4580000000000002E-3</v>
      </c>
    </row>
    <row r="4750" spans="1:2" x14ac:dyDescent="0.35">
      <c r="A4750">
        <v>3152.290011</v>
      </c>
      <c r="B4750">
        <v>-4.3709999999999999E-3</v>
      </c>
    </row>
    <row r="4751" spans="1:2" x14ac:dyDescent="0.35">
      <c r="A4751">
        <v>3152.111523</v>
      </c>
      <c r="B4751">
        <v>-4.326E-3</v>
      </c>
    </row>
    <row r="4752" spans="1:2" x14ac:dyDescent="0.35">
      <c r="A4752">
        <v>3151.9330340000001</v>
      </c>
      <c r="B4752">
        <v>-4.2940000000000001E-3</v>
      </c>
    </row>
    <row r="4753" spans="1:2" x14ac:dyDescent="0.35">
      <c r="A4753">
        <v>3151.7545449999998</v>
      </c>
      <c r="B4753">
        <v>-4.2659999999999998E-3</v>
      </c>
    </row>
    <row r="4754" spans="1:2" x14ac:dyDescent="0.35">
      <c r="A4754">
        <v>3151.5760559999999</v>
      </c>
      <c r="B4754">
        <v>-4.3059999999999999E-3</v>
      </c>
    </row>
    <row r="4755" spans="1:2" x14ac:dyDescent="0.35">
      <c r="A4755">
        <v>3151.3975679999999</v>
      </c>
      <c r="B4755">
        <v>-4.4339999999999996E-3</v>
      </c>
    </row>
    <row r="4756" spans="1:2" x14ac:dyDescent="0.35">
      <c r="A4756">
        <v>3151.219079</v>
      </c>
      <c r="B4756">
        <v>-4.5580000000000004E-3</v>
      </c>
    </row>
    <row r="4757" spans="1:2" x14ac:dyDescent="0.35">
      <c r="A4757">
        <v>3151.0405900000001</v>
      </c>
      <c r="B4757">
        <v>-4.6010000000000001E-3</v>
      </c>
    </row>
    <row r="4758" spans="1:2" x14ac:dyDescent="0.35">
      <c r="A4758">
        <v>3150.8621010000002</v>
      </c>
      <c r="B4758">
        <v>-4.5859999999999998E-3</v>
      </c>
    </row>
    <row r="4759" spans="1:2" x14ac:dyDescent="0.35">
      <c r="A4759">
        <v>3150.6836119999998</v>
      </c>
      <c r="B4759">
        <v>-4.5700000000000003E-3</v>
      </c>
    </row>
    <row r="4760" spans="1:2" x14ac:dyDescent="0.35">
      <c r="A4760">
        <v>3150.5051239999998</v>
      </c>
      <c r="B4760">
        <v>-4.5389999999999996E-3</v>
      </c>
    </row>
    <row r="4761" spans="1:2" x14ac:dyDescent="0.35">
      <c r="A4761">
        <v>3150.3266349999999</v>
      </c>
      <c r="B4761">
        <v>-4.4689999999999999E-3</v>
      </c>
    </row>
    <row r="4762" spans="1:2" x14ac:dyDescent="0.35">
      <c r="A4762">
        <v>3150.148146</v>
      </c>
      <c r="B4762">
        <v>-4.398E-3</v>
      </c>
    </row>
    <row r="4763" spans="1:2" x14ac:dyDescent="0.35">
      <c r="A4763">
        <v>3149.9696570000001</v>
      </c>
      <c r="B4763">
        <v>-4.3930000000000002E-3</v>
      </c>
    </row>
    <row r="4764" spans="1:2" x14ac:dyDescent="0.35">
      <c r="A4764">
        <v>3149.7911690000001</v>
      </c>
      <c r="B4764">
        <v>-4.45E-3</v>
      </c>
    </row>
    <row r="4765" spans="1:2" x14ac:dyDescent="0.35">
      <c r="A4765">
        <v>3149.6126800000002</v>
      </c>
      <c r="B4765">
        <v>-4.4910000000000002E-3</v>
      </c>
    </row>
    <row r="4766" spans="1:2" x14ac:dyDescent="0.35">
      <c r="A4766">
        <v>3149.4341909999998</v>
      </c>
      <c r="B4766">
        <v>-4.4479999999999997E-3</v>
      </c>
    </row>
    <row r="4767" spans="1:2" x14ac:dyDescent="0.35">
      <c r="A4767">
        <v>3149.2557019999999</v>
      </c>
      <c r="B4767">
        <v>-4.3470000000000002E-3</v>
      </c>
    </row>
    <row r="4768" spans="1:2" x14ac:dyDescent="0.35">
      <c r="A4768">
        <v>3149.0772139999999</v>
      </c>
      <c r="B4768">
        <v>-4.2880000000000001E-3</v>
      </c>
    </row>
    <row r="4769" spans="1:2" x14ac:dyDescent="0.35">
      <c r="A4769">
        <v>3148.898725</v>
      </c>
      <c r="B4769">
        <v>-4.3290000000000004E-3</v>
      </c>
    </row>
    <row r="4770" spans="1:2" x14ac:dyDescent="0.35">
      <c r="A4770">
        <v>3148.7202360000001</v>
      </c>
      <c r="B4770">
        <v>-4.4060000000000002E-3</v>
      </c>
    </row>
    <row r="4771" spans="1:2" x14ac:dyDescent="0.35">
      <c r="A4771">
        <v>3148.5417470000002</v>
      </c>
      <c r="B4771">
        <v>-4.4140000000000004E-3</v>
      </c>
    </row>
    <row r="4772" spans="1:2" x14ac:dyDescent="0.35">
      <c r="A4772">
        <v>3148.3632590000002</v>
      </c>
      <c r="B4772">
        <v>-4.3579999999999999E-3</v>
      </c>
    </row>
    <row r="4773" spans="1:2" x14ac:dyDescent="0.35">
      <c r="A4773">
        <v>3148.1847699999998</v>
      </c>
      <c r="B4773">
        <v>-4.326E-3</v>
      </c>
    </row>
    <row r="4774" spans="1:2" x14ac:dyDescent="0.35">
      <c r="A4774">
        <v>3148.0062809999999</v>
      </c>
      <c r="B4774">
        <v>-4.339E-3</v>
      </c>
    </row>
    <row r="4775" spans="1:2" x14ac:dyDescent="0.35">
      <c r="A4775">
        <v>3147.827792</v>
      </c>
      <c r="B4775">
        <v>-4.3309999999999998E-3</v>
      </c>
    </row>
    <row r="4776" spans="1:2" x14ac:dyDescent="0.35">
      <c r="A4776">
        <v>3147.649304</v>
      </c>
      <c r="B4776">
        <v>-4.2750000000000002E-3</v>
      </c>
    </row>
    <row r="4777" spans="1:2" x14ac:dyDescent="0.35">
      <c r="A4777">
        <v>3147.4708150000001</v>
      </c>
      <c r="B4777">
        <v>-4.215E-3</v>
      </c>
    </row>
    <row r="4778" spans="1:2" x14ac:dyDescent="0.35">
      <c r="A4778">
        <v>3147.2923259999998</v>
      </c>
      <c r="B4778">
        <v>-4.2009999999999999E-3</v>
      </c>
    </row>
    <row r="4779" spans="1:2" x14ac:dyDescent="0.35">
      <c r="A4779">
        <v>3147.1138369999999</v>
      </c>
      <c r="B4779">
        <v>-4.2430000000000002E-3</v>
      </c>
    </row>
    <row r="4780" spans="1:2" x14ac:dyDescent="0.35">
      <c r="A4780">
        <v>3146.935348</v>
      </c>
      <c r="B4780">
        <v>-4.3239999999999997E-3</v>
      </c>
    </row>
    <row r="4781" spans="1:2" x14ac:dyDescent="0.35">
      <c r="A4781">
        <v>3146.75686</v>
      </c>
      <c r="B4781">
        <v>-4.4070000000000003E-3</v>
      </c>
    </row>
    <row r="4782" spans="1:2" x14ac:dyDescent="0.35">
      <c r="A4782">
        <v>3146.5783710000001</v>
      </c>
      <c r="B4782">
        <v>-4.4710000000000001E-3</v>
      </c>
    </row>
    <row r="4783" spans="1:2" x14ac:dyDescent="0.35">
      <c r="A4783">
        <v>3146.3998820000002</v>
      </c>
      <c r="B4783">
        <v>-4.5189999999999996E-3</v>
      </c>
    </row>
    <row r="4784" spans="1:2" x14ac:dyDescent="0.35">
      <c r="A4784">
        <v>3146.2213929999998</v>
      </c>
      <c r="B4784">
        <v>-4.548E-3</v>
      </c>
    </row>
    <row r="4785" spans="1:2" x14ac:dyDescent="0.35">
      <c r="A4785">
        <v>3146.0429049999998</v>
      </c>
      <c r="B4785">
        <v>-4.5240000000000002E-3</v>
      </c>
    </row>
    <row r="4786" spans="1:2" x14ac:dyDescent="0.35">
      <c r="A4786">
        <v>3145.8644159999999</v>
      </c>
      <c r="B4786">
        <v>-4.4400000000000004E-3</v>
      </c>
    </row>
    <row r="4787" spans="1:2" x14ac:dyDescent="0.35">
      <c r="A4787">
        <v>3145.685927</v>
      </c>
      <c r="B4787">
        <v>-4.3569999999999998E-3</v>
      </c>
    </row>
    <row r="4788" spans="1:2" x14ac:dyDescent="0.35">
      <c r="A4788">
        <v>3145.5074380000001</v>
      </c>
      <c r="B4788">
        <v>-4.3550000000000004E-3</v>
      </c>
    </row>
    <row r="4789" spans="1:2" x14ac:dyDescent="0.35">
      <c r="A4789">
        <v>3145.3289500000001</v>
      </c>
      <c r="B4789">
        <v>-4.4460000000000003E-3</v>
      </c>
    </row>
    <row r="4790" spans="1:2" x14ac:dyDescent="0.35">
      <c r="A4790">
        <v>3145.1504610000002</v>
      </c>
      <c r="B4790">
        <v>-4.5799999999999999E-3</v>
      </c>
    </row>
    <row r="4791" spans="1:2" x14ac:dyDescent="0.35">
      <c r="A4791">
        <v>3144.9719719999998</v>
      </c>
      <c r="B4791">
        <v>-4.705E-3</v>
      </c>
    </row>
    <row r="4792" spans="1:2" x14ac:dyDescent="0.35">
      <c r="A4792">
        <v>3144.7934829999999</v>
      </c>
      <c r="B4792">
        <v>-4.7710000000000001E-3</v>
      </c>
    </row>
    <row r="4793" spans="1:2" x14ac:dyDescent="0.35">
      <c r="A4793">
        <v>3144.6149949999999</v>
      </c>
      <c r="B4793">
        <v>-4.7369999999999999E-3</v>
      </c>
    </row>
    <row r="4794" spans="1:2" x14ac:dyDescent="0.35">
      <c r="A4794">
        <v>3144.436506</v>
      </c>
      <c r="B4794">
        <v>-4.607E-3</v>
      </c>
    </row>
    <row r="4795" spans="1:2" x14ac:dyDescent="0.35">
      <c r="A4795">
        <v>3144.2580170000001</v>
      </c>
      <c r="B4795">
        <v>-4.4460000000000003E-3</v>
      </c>
    </row>
    <row r="4796" spans="1:2" x14ac:dyDescent="0.35">
      <c r="A4796">
        <v>3144.0795280000002</v>
      </c>
      <c r="B4796">
        <v>-4.3189999999999999E-3</v>
      </c>
    </row>
    <row r="4797" spans="1:2" x14ac:dyDescent="0.35">
      <c r="A4797">
        <v>3143.9010400000002</v>
      </c>
      <c r="B4797">
        <v>-4.261E-3</v>
      </c>
    </row>
    <row r="4798" spans="1:2" x14ac:dyDescent="0.35">
      <c r="A4798">
        <v>3143.7225509999998</v>
      </c>
      <c r="B4798">
        <v>-4.2859999999999999E-3</v>
      </c>
    </row>
    <row r="4799" spans="1:2" x14ac:dyDescent="0.35">
      <c r="A4799">
        <v>3143.5440619999999</v>
      </c>
      <c r="B4799">
        <v>-4.3829999999999997E-3</v>
      </c>
    </row>
    <row r="4800" spans="1:2" x14ac:dyDescent="0.35">
      <c r="A4800">
        <v>3143.365573</v>
      </c>
      <c r="B4800">
        <v>-4.509E-3</v>
      </c>
    </row>
    <row r="4801" spans="1:2" x14ac:dyDescent="0.35">
      <c r="A4801">
        <v>3143.1870840000001</v>
      </c>
      <c r="B4801">
        <v>-4.607E-3</v>
      </c>
    </row>
    <row r="4802" spans="1:2" x14ac:dyDescent="0.35">
      <c r="A4802">
        <v>3143.0085960000001</v>
      </c>
      <c r="B4802">
        <v>-4.6439999999999997E-3</v>
      </c>
    </row>
    <row r="4803" spans="1:2" x14ac:dyDescent="0.35">
      <c r="A4803">
        <v>3142.8301070000002</v>
      </c>
      <c r="B4803">
        <v>-4.6169999999999996E-3</v>
      </c>
    </row>
    <row r="4804" spans="1:2" x14ac:dyDescent="0.35">
      <c r="A4804">
        <v>3142.6516179999999</v>
      </c>
      <c r="B4804">
        <v>-4.542E-3</v>
      </c>
    </row>
    <row r="4805" spans="1:2" x14ac:dyDescent="0.35">
      <c r="A4805">
        <v>3142.473129</v>
      </c>
      <c r="B4805">
        <v>-4.4619999999999998E-3</v>
      </c>
    </row>
    <row r="4806" spans="1:2" x14ac:dyDescent="0.35">
      <c r="A4806">
        <v>3142.294641</v>
      </c>
      <c r="B4806">
        <v>-4.4359999999999998E-3</v>
      </c>
    </row>
    <row r="4807" spans="1:2" x14ac:dyDescent="0.35">
      <c r="A4807">
        <v>3142.1161520000001</v>
      </c>
      <c r="B4807">
        <v>-4.4799999999999996E-3</v>
      </c>
    </row>
    <row r="4808" spans="1:2" x14ac:dyDescent="0.35">
      <c r="A4808">
        <v>3141.9376630000002</v>
      </c>
      <c r="B4808">
        <v>-4.5279999999999999E-3</v>
      </c>
    </row>
    <row r="4809" spans="1:2" x14ac:dyDescent="0.35">
      <c r="A4809">
        <v>3141.7591739999998</v>
      </c>
      <c r="B4809">
        <v>-4.4990000000000004E-3</v>
      </c>
    </row>
    <row r="4810" spans="1:2" x14ac:dyDescent="0.35">
      <c r="A4810">
        <v>3141.5806859999998</v>
      </c>
      <c r="B4810">
        <v>-4.4039999999999999E-3</v>
      </c>
    </row>
    <row r="4811" spans="1:2" x14ac:dyDescent="0.35">
      <c r="A4811">
        <v>3141.4021969999999</v>
      </c>
      <c r="B4811">
        <v>-4.3319999999999999E-3</v>
      </c>
    </row>
    <row r="4812" spans="1:2" x14ac:dyDescent="0.35">
      <c r="A4812">
        <v>3141.223708</v>
      </c>
      <c r="B4812">
        <v>-4.3290000000000004E-3</v>
      </c>
    </row>
    <row r="4813" spans="1:2" x14ac:dyDescent="0.35">
      <c r="A4813">
        <v>3141.0452190000001</v>
      </c>
      <c r="B4813">
        <v>-4.3569999999999998E-3</v>
      </c>
    </row>
    <row r="4814" spans="1:2" x14ac:dyDescent="0.35">
      <c r="A4814">
        <v>3140.8667310000001</v>
      </c>
      <c r="B4814">
        <v>-4.3600000000000002E-3</v>
      </c>
    </row>
    <row r="4815" spans="1:2" x14ac:dyDescent="0.35">
      <c r="A4815">
        <v>3140.6882420000002</v>
      </c>
      <c r="B4815">
        <v>-4.333E-3</v>
      </c>
    </row>
    <row r="4816" spans="1:2" x14ac:dyDescent="0.35">
      <c r="A4816">
        <v>3140.5097529999998</v>
      </c>
      <c r="B4816">
        <v>-4.3049999999999998E-3</v>
      </c>
    </row>
    <row r="4817" spans="1:2" x14ac:dyDescent="0.35">
      <c r="A4817">
        <v>3140.3312639999999</v>
      </c>
      <c r="B4817">
        <v>-4.3049999999999998E-3</v>
      </c>
    </row>
    <row r="4818" spans="1:2" x14ac:dyDescent="0.35">
      <c r="A4818">
        <v>3140.1527759999999</v>
      </c>
      <c r="B4818">
        <v>-4.3540000000000002E-3</v>
      </c>
    </row>
    <row r="4819" spans="1:2" x14ac:dyDescent="0.35">
      <c r="A4819">
        <v>3139.974287</v>
      </c>
      <c r="B4819">
        <v>-4.457E-3</v>
      </c>
    </row>
    <row r="4820" spans="1:2" x14ac:dyDescent="0.35">
      <c r="A4820">
        <v>3139.7957980000001</v>
      </c>
      <c r="B4820">
        <v>-4.5750000000000001E-3</v>
      </c>
    </row>
    <row r="4821" spans="1:2" x14ac:dyDescent="0.35">
      <c r="A4821">
        <v>3139.6173090000002</v>
      </c>
      <c r="B4821">
        <v>-4.6280000000000002E-3</v>
      </c>
    </row>
    <row r="4822" spans="1:2" x14ac:dyDescent="0.35">
      <c r="A4822">
        <v>3139.4388210000002</v>
      </c>
      <c r="B4822">
        <v>-4.5880000000000001E-3</v>
      </c>
    </row>
    <row r="4823" spans="1:2" x14ac:dyDescent="0.35">
      <c r="A4823">
        <v>3139.2603319999998</v>
      </c>
      <c r="B4823">
        <v>-4.5300000000000002E-3</v>
      </c>
    </row>
    <row r="4824" spans="1:2" x14ac:dyDescent="0.35">
      <c r="A4824">
        <v>3139.0818429999999</v>
      </c>
      <c r="B4824">
        <v>-4.5519999999999996E-3</v>
      </c>
    </row>
    <row r="4825" spans="1:2" x14ac:dyDescent="0.35">
      <c r="A4825">
        <v>3138.903354</v>
      </c>
      <c r="B4825">
        <v>-4.6379999999999998E-3</v>
      </c>
    </row>
    <row r="4826" spans="1:2" x14ac:dyDescent="0.35">
      <c r="A4826">
        <v>3138.7248650000001</v>
      </c>
      <c r="B4826">
        <v>-4.6769999999999997E-3</v>
      </c>
    </row>
    <row r="4827" spans="1:2" x14ac:dyDescent="0.35">
      <c r="A4827">
        <v>3138.5463770000001</v>
      </c>
      <c r="B4827">
        <v>-4.6220000000000002E-3</v>
      </c>
    </row>
    <row r="4828" spans="1:2" x14ac:dyDescent="0.35">
      <c r="A4828">
        <v>3138.3678880000002</v>
      </c>
      <c r="B4828">
        <v>-4.5500000000000002E-3</v>
      </c>
    </row>
    <row r="4829" spans="1:2" x14ac:dyDescent="0.35">
      <c r="A4829">
        <v>3138.1893989999999</v>
      </c>
      <c r="B4829">
        <v>-4.5490000000000001E-3</v>
      </c>
    </row>
    <row r="4830" spans="1:2" x14ac:dyDescent="0.35">
      <c r="A4830">
        <v>3138.01091</v>
      </c>
      <c r="B4830">
        <v>-4.5909999999999996E-3</v>
      </c>
    </row>
    <row r="4831" spans="1:2" x14ac:dyDescent="0.35">
      <c r="A4831">
        <v>3137.832422</v>
      </c>
      <c r="B4831">
        <v>-4.5869999999999999E-3</v>
      </c>
    </row>
    <row r="4832" spans="1:2" x14ac:dyDescent="0.35">
      <c r="A4832">
        <v>3137.6539330000001</v>
      </c>
      <c r="B4832">
        <v>-4.5019999999999999E-3</v>
      </c>
    </row>
    <row r="4833" spans="1:2" x14ac:dyDescent="0.35">
      <c r="A4833">
        <v>3137.4754440000002</v>
      </c>
      <c r="B4833">
        <v>-4.3689999999999996E-3</v>
      </c>
    </row>
    <row r="4834" spans="1:2" x14ac:dyDescent="0.35">
      <c r="A4834">
        <v>3137.2969549999998</v>
      </c>
      <c r="B4834">
        <v>-4.2339999999999999E-3</v>
      </c>
    </row>
    <row r="4835" spans="1:2" x14ac:dyDescent="0.35">
      <c r="A4835">
        <v>3137.1184669999998</v>
      </c>
      <c r="B4835">
        <v>-4.1310000000000001E-3</v>
      </c>
    </row>
    <row r="4836" spans="1:2" x14ac:dyDescent="0.35">
      <c r="A4836">
        <v>3136.9399779999999</v>
      </c>
      <c r="B4836">
        <v>-4.0829999999999998E-3</v>
      </c>
    </row>
    <row r="4837" spans="1:2" x14ac:dyDescent="0.35">
      <c r="A4837">
        <v>3136.761489</v>
      </c>
      <c r="B4837">
        <v>-4.1019999999999997E-3</v>
      </c>
    </row>
    <row r="4838" spans="1:2" x14ac:dyDescent="0.35">
      <c r="A4838">
        <v>3136.5830000000001</v>
      </c>
      <c r="B4838">
        <v>-4.1790000000000004E-3</v>
      </c>
    </row>
    <row r="4839" spans="1:2" x14ac:dyDescent="0.35">
      <c r="A4839">
        <v>3136.4045120000001</v>
      </c>
      <c r="B4839">
        <v>-4.274E-3</v>
      </c>
    </row>
    <row r="4840" spans="1:2" x14ac:dyDescent="0.35">
      <c r="A4840">
        <v>3136.2260230000002</v>
      </c>
      <c r="B4840">
        <v>-4.3119999999999999E-3</v>
      </c>
    </row>
    <row r="4841" spans="1:2" x14ac:dyDescent="0.35">
      <c r="A4841">
        <v>3136.0475339999998</v>
      </c>
      <c r="B4841">
        <v>-4.2550000000000001E-3</v>
      </c>
    </row>
    <row r="4842" spans="1:2" x14ac:dyDescent="0.35">
      <c r="A4842">
        <v>3135.8690449999999</v>
      </c>
      <c r="B4842">
        <v>-4.1749999999999999E-3</v>
      </c>
    </row>
    <row r="4843" spans="1:2" x14ac:dyDescent="0.35">
      <c r="A4843">
        <v>3135.6905569999999</v>
      </c>
      <c r="B4843">
        <v>-4.1809999999999998E-3</v>
      </c>
    </row>
    <row r="4844" spans="1:2" x14ac:dyDescent="0.35">
      <c r="A4844">
        <v>3135.512068</v>
      </c>
      <c r="B4844">
        <v>-4.2680000000000001E-3</v>
      </c>
    </row>
    <row r="4845" spans="1:2" x14ac:dyDescent="0.35">
      <c r="A4845">
        <v>3135.3335790000001</v>
      </c>
      <c r="B4845">
        <v>-4.3090000000000003E-3</v>
      </c>
    </row>
    <row r="4846" spans="1:2" x14ac:dyDescent="0.35">
      <c r="A4846">
        <v>3135.1550900000002</v>
      </c>
      <c r="B4846">
        <v>-4.2189999999999997E-3</v>
      </c>
    </row>
    <row r="4847" spans="1:2" x14ac:dyDescent="0.35">
      <c r="A4847">
        <v>3134.9766009999998</v>
      </c>
      <c r="B4847">
        <v>-4.0460000000000001E-3</v>
      </c>
    </row>
    <row r="4848" spans="1:2" x14ac:dyDescent="0.35">
      <c r="A4848">
        <v>3134.7981129999998</v>
      </c>
      <c r="B4848">
        <v>-3.9069999999999999E-3</v>
      </c>
    </row>
    <row r="4849" spans="1:2" x14ac:dyDescent="0.35">
      <c r="A4849">
        <v>3134.6196239999999</v>
      </c>
      <c r="B4849">
        <v>-3.8730000000000001E-3</v>
      </c>
    </row>
    <row r="4850" spans="1:2" x14ac:dyDescent="0.35">
      <c r="A4850">
        <v>3134.441135</v>
      </c>
      <c r="B4850">
        <v>-3.9319999999999997E-3</v>
      </c>
    </row>
    <row r="4851" spans="1:2" x14ac:dyDescent="0.35">
      <c r="A4851">
        <v>3134.2626460000001</v>
      </c>
      <c r="B4851">
        <v>-4.0369999999999998E-3</v>
      </c>
    </row>
    <row r="4852" spans="1:2" x14ac:dyDescent="0.35">
      <c r="A4852">
        <v>3134.0841580000001</v>
      </c>
      <c r="B4852">
        <v>-4.163E-3</v>
      </c>
    </row>
    <row r="4853" spans="1:2" x14ac:dyDescent="0.35">
      <c r="A4853">
        <v>3133.9056690000002</v>
      </c>
      <c r="B4853">
        <v>-4.3030000000000004E-3</v>
      </c>
    </row>
    <row r="4854" spans="1:2" x14ac:dyDescent="0.35">
      <c r="A4854">
        <v>3133.7271799999999</v>
      </c>
      <c r="B4854">
        <v>-4.3880000000000004E-3</v>
      </c>
    </row>
    <row r="4855" spans="1:2" x14ac:dyDescent="0.35">
      <c r="A4855">
        <v>3133.548691</v>
      </c>
      <c r="B4855">
        <v>-4.3169999999999997E-3</v>
      </c>
    </row>
    <row r="4856" spans="1:2" x14ac:dyDescent="0.35">
      <c r="A4856">
        <v>3133.3702029999999</v>
      </c>
      <c r="B4856">
        <v>-4.1099999999999999E-3</v>
      </c>
    </row>
    <row r="4857" spans="1:2" x14ac:dyDescent="0.35">
      <c r="A4857">
        <v>3133.191714</v>
      </c>
      <c r="B4857">
        <v>-3.9480000000000001E-3</v>
      </c>
    </row>
    <row r="4858" spans="1:2" x14ac:dyDescent="0.35">
      <c r="A4858">
        <v>3133.0132250000001</v>
      </c>
      <c r="B4858">
        <v>-3.9680000000000002E-3</v>
      </c>
    </row>
    <row r="4859" spans="1:2" x14ac:dyDescent="0.35">
      <c r="A4859">
        <v>3132.8347359999998</v>
      </c>
      <c r="B4859">
        <v>-4.1089999999999998E-3</v>
      </c>
    </row>
    <row r="4860" spans="1:2" x14ac:dyDescent="0.35">
      <c r="A4860">
        <v>3132.6562479999998</v>
      </c>
      <c r="B4860">
        <v>-4.2220000000000001E-3</v>
      </c>
    </row>
    <row r="4861" spans="1:2" x14ac:dyDescent="0.35">
      <c r="A4861">
        <v>3132.4777589999999</v>
      </c>
      <c r="B4861">
        <v>-4.248E-3</v>
      </c>
    </row>
    <row r="4862" spans="1:2" x14ac:dyDescent="0.35">
      <c r="A4862">
        <v>3132.29927</v>
      </c>
      <c r="B4862">
        <v>-4.2240000000000003E-3</v>
      </c>
    </row>
    <row r="4863" spans="1:2" x14ac:dyDescent="0.35">
      <c r="A4863">
        <v>3132.1207810000001</v>
      </c>
      <c r="B4863">
        <v>-4.1859999999999996E-3</v>
      </c>
    </row>
    <row r="4864" spans="1:2" x14ac:dyDescent="0.35">
      <c r="A4864">
        <v>3131.9422930000001</v>
      </c>
      <c r="B4864">
        <v>-4.1359999999999999E-3</v>
      </c>
    </row>
    <row r="4865" spans="1:2" x14ac:dyDescent="0.35">
      <c r="A4865">
        <v>3131.7638040000002</v>
      </c>
      <c r="B4865">
        <v>-4.0800000000000003E-3</v>
      </c>
    </row>
    <row r="4866" spans="1:2" x14ac:dyDescent="0.35">
      <c r="A4866">
        <v>3131.5853149999998</v>
      </c>
      <c r="B4866">
        <v>-4.0540000000000003E-3</v>
      </c>
    </row>
    <row r="4867" spans="1:2" x14ac:dyDescent="0.35">
      <c r="A4867">
        <v>3131.4068259999999</v>
      </c>
      <c r="B4867">
        <v>-4.0930000000000003E-3</v>
      </c>
    </row>
    <row r="4868" spans="1:2" x14ac:dyDescent="0.35">
      <c r="A4868">
        <v>3131.228337</v>
      </c>
      <c r="B4868">
        <v>-4.1749999999999999E-3</v>
      </c>
    </row>
    <row r="4869" spans="1:2" x14ac:dyDescent="0.35">
      <c r="A4869">
        <v>3131.049849</v>
      </c>
      <c r="B4869">
        <v>-4.2329999999999998E-3</v>
      </c>
    </row>
    <row r="4870" spans="1:2" x14ac:dyDescent="0.35">
      <c r="A4870">
        <v>3130.8713600000001</v>
      </c>
      <c r="B4870">
        <v>-4.2170000000000003E-3</v>
      </c>
    </row>
    <row r="4871" spans="1:2" x14ac:dyDescent="0.35">
      <c r="A4871">
        <v>3130.6928710000002</v>
      </c>
      <c r="B4871">
        <v>-4.1419999999999998E-3</v>
      </c>
    </row>
    <row r="4872" spans="1:2" x14ac:dyDescent="0.35">
      <c r="A4872">
        <v>3130.5143819999998</v>
      </c>
      <c r="B4872">
        <v>-4.0689999999999997E-3</v>
      </c>
    </row>
    <row r="4873" spans="1:2" x14ac:dyDescent="0.35">
      <c r="A4873">
        <v>3130.3358939999998</v>
      </c>
      <c r="B4873">
        <v>-4.0569999999999998E-3</v>
      </c>
    </row>
    <row r="4874" spans="1:2" x14ac:dyDescent="0.35">
      <c r="A4874">
        <v>3130.1574049999999</v>
      </c>
      <c r="B4874">
        <v>-4.1110000000000001E-3</v>
      </c>
    </row>
    <row r="4875" spans="1:2" x14ac:dyDescent="0.35">
      <c r="A4875">
        <v>3129.978916</v>
      </c>
      <c r="B4875">
        <v>-4.1900000000000001E-3</v>
      </c>
    </row>
    <row r="4876" spans="1:2" x14ac:dyDescent="0.35">
      <c r="A4876">
        <v>3129.8004270000001</v>
      </c>
      <c r="B4876">
        <v>-4.2500000000000003E-3</v>
      </c>
    </row>
    <row r="4877" spans="1:2" x14ac:dyDescent="0.35">
      <c r="A4877">
        <v>3129.6219390000001</v>
      </c>
      <c r="B4877">
        <v>-4.2770000000000004E-3</v>
      </c>
    </row>
    <row r="4878" spans="1:2" x14ac:dyDescent="0.35">
      <c r="A4878">
        <v>3129.4434500000002</v>
      </c>
      <c r="B4878">
        <v>-4.2579999999999996E-3</v>
      </c>
    </row>
    <row r="4879" spans="1:2" x14ac:dyDescent="0.35">
      <c r="A4879">
        <v>3129.2649609999999</v>
      </c>
      <c r="B4879">
        <v>-4.1850000000000004E-3</v>
      </c>
    </row>
    <row r="4880" spans="1:2" x14ac:dyDescent="0.35">
      <c r="A4880">
        <v>3129.086472</v>
      </c>
      <c r="B4880">
        <v>-4.0899999999999999E-3</v>
      </c>
    </row>
    <row r="4881" spans="1:2" x14ac:dyDescent="0.35">
      <c r="A4881">
        <v>3128.9079839999999</v>
      </c>
      <c r="B4881">
        <v>-4.0350000000000004E-3</v>
      </c>
    </row>
    <row r="4882" spans="1:2" x14ac:dyDescent="0.35">
      <c r="A4882">
        <v>3128.729495</v>
      </c>
      <c r="B4882">
        <v>-4.0340000000000003E-3</v>
      </c>
    </row>
    <row r="4883" spans="1:2" x14ac:dyDescent="0.35">
      <c r="A4883">
        <v>3128.5510060000001</v>
      </c>
      <c r="B4883">
        <v>-4.0489999999999996E-3</v>
      </c>
    </row>
    <row r="4884" spans="1:2" x14ac:dyDescent="0.35">
      <c r="A4884">
        <v>3128.3725169999998</v>
      </c>
      <c r="B4884">
        <v>-4.0720000000000001E-3</v>
      </c>
    </row>
    <row r="4885" spans="1:2" x14ac:dyDescent="0.35">
      <c r="A4885">
        <v>3128.1940289999998</v>
      </c>
      <c r="B4885">
        <v>-4.1180000000000001E-3</v>
      </c>
    </row>
    <row r="4886" spans="1:2" x14ac:dyDescent="0.35">
      <c r="A4886">
        <v>3128.0155399999999</v>
      </c>
      <c r="B4886">
        <v>-4.1260000000000003E-3</v>
      </c>
    </row>
    <row r="4887" spans="1:2" x14ac:dyDescent="0.35">
      <c r="A4887">
        <v>3127.837051</v>
      </c>
      <c r="B4887">
        <v>-4.0070000000000001E-3</v>
      </c>
    </row>
    <row r="4888" spans="1:2" x14ac:dyDescent="0.35">
      <c r="A4888">
        <v>3127.6585620000001</v>
      </c>
      <c r="B4888">
        <v>-3.8019999999999998E-3</v>
      </c>
    </row>
    <row r="4889" spans="1:2" x14ac:dyDescent="0.35">
      <c r="A4889">
        <v>3127.4800740000001</v>
      </c>
      <c r="B4889">
        <v>-3.6779999999999998E-3</v>
      </c>
    </row>
    <row r="4890" spans="1:2" x14ac:dyDescent="0.35">
      <c r="A4890">
        <v>3127.3015850000002</v>
      </c>
      <c r="B4890">
        <v>-3.7100000000000002E-3</v>
      </c>
    </row>
    <row r="4891" spans="1:2" x14ac:dyDescent="0.35">
      <c r="A4891">
        <v>3127.1230959999998</v>
      </c>
      <c r="B4891">
        <v>-3.813E-3</v>
      </c>
    </row>
    <row r="4892" spans="1:2" x14ac:dyDescent="0.35">
      <c r="A4892">
        <v>3126.9446069999999</v>
      </c>
      <c r="B4892">
        <v>-3.9060000000000002E-3</v>
      </c>
    </row>
    <row r="4893" spans="1:2" x14ac:dyDescent="0.35">
      <c r="A4893">
        <v>3126.766118</v>
      </c>
      <c r="B4893">
        <v>-3.9839999999999997E-3</v>
      </c>
    </row>
    <row r="4894" spans="1:2" x14ac:dyDescent="0.35">
      <c r="A4894">
        <v>3126.58763</v>
      </c>
      <c r="B4894">
        <v>-4.0419999999999996E-3</v>
      </c>
    </row>
    <row r="4895" spans="1:2" x14ac:dyDescent="0.35">
      <c r="A4895">
        <v>3126.4091410000001</v>
      </c>
      <c r="B4895">
        <v>-4.0699999999999998E-3</v>
      </c>
    </row>
    <row r="4896" spans="1:2" x14ac:dyDescent="0.35">
      <c r="A4896">
        <v>3126.2306520000002</v>
      </c>
      <c r="B4896">
        <v>-4.1209999999999997E-3</v>
      </c>
    </row>
    <row r="4897" spans="1:2" x14ac:dyDescent="0.35">
      <c r="A4897">
        <v>3126.0521629999998</v>
      </c>
      <c r="B4897">
        <v>-4.2399999999999998E-3</v>
      </c>
    </row>
    <row r="4898" spans="1:2" x14ac:dyDescent="0.35">
      <c r="A4898">
        <v>3125.8736749999998</v>
      </c>
      <c r="B4898">
        <v>-4.3559999999999996E-3</v>
      </c>
    </row>
    <row r="4899" spans="1:2" x14ac:dyDescent="0.35">
      <c r="A4899">
        <v>3125.6951859999999</v>
      </c>
      <c r="B4899">
        <v>-4.3499999999999997E-3</v>
      </c>
    </row>
    <row r="4900" spans="1:2" x14ac:dyDescent="0.35">
      <c r="A4900">
        <v>3125.516697</v>
      </c>
      <c r="B4900">
        <v>-4.2189999999999997E-3</v>
      </c>
    </row>
    <row r="4901" spans="1:2" x14ac:dyDescent="0.35">
      <c r="A4901">
        <v>3125.3382080000001</v>
      </c>
      <c r="B4901">
        <v>-4.0720000000000001E-3</v>
      </c>
    </row>
    <row r="4902" spans="1:2" x14ac:dyDescent="0.35">
      <c r="A4902">
        <v>3125.1597200000001</v>
      </c>
      <c r="B4902">
        <v>-3.9890000000000004E-3</v>
      </c>
    </row>
    <row r="4903" spans="1:2" x14ac:dyDescent="0.35">
      <c r="A4903">
        <v>3124.9812310000002</v>
      </c>
      <c r="B4903">
        <v>-3.9750000000000002E-3</v>
      </c>
    </row>
    <row r="4904" spans="1:2" x14ac:dyDescent="0.35">
      <c r="A4904">
        <v>3124.8027419999999</v>
      </c>
      <c r="B4904">
        <v>-4.0090000000000004E-3</v>
      </c>
    </row>
    <row r="4905" spans="1:2" x14ac:dyDescent="0.35">
      <c r="A4905">
        <v>3124.624253</v>
      </c>
      <c r="B4905">
        <v>-4.0660000000000002E-3</v>
      </c>
    </row>
    <row r="4906" spans="1:2" x14ac:dyDescent="0.35">
      <c r="A4906">
        <v>3124.4457649999999</v>
      </c>
      <c r="B4906">
        <v>-4.1009999999999996E-3</v>
      </c>
    </row>
    <row r="4907" spans="1:2" x14ac:dyDescent="0.35">
      <c r="A4907">
        <v>3124.267276</v>
      </c>
      <c r="B4907">
        <v>-4.0940000000000004E-3</v>
      </c>
    </row>
    <row r="4908" spans="1:2" x14ac:dyDescent="0.35">
      <c r="A4908">
        <v>3124.0887870000001</v>
      </c>
      <c r="B4908">
        <v>-4.0749999999999996E-3</v>
      </c>
    </row>
    <row r="4909" spans="1:2" x14ac:dyDescent="0.35">
      <c r="A4909">
        <v>3123.9102979999998</v>
      </c>
      <c r="B4909">
        <v>-4.0679999999999996E-3</v>
      </c>
    </row>
    <row r="4910" spans="1:2" x14ac:dyDescent="0.35">
      <c r="A4910">
        <v>3123.7318100000002</v>
      </c>
      <c r="B4910">
        <v>-4.0559999999999997E-3</v>
      </c>
    </row>
    <row r="4911" spans="1:2" x14ac:dyDescent="0.35">
      <c r="A4911">
        <v>3123.5533209999999</v>
      </c>
      <c r="B4911">
        <v>-4.0330000000000001E-3</v>
      </c>
    </row>
    <row r="4912" spans="1:2" x14ac:dyDescent="0.35">
      <c r="A4912">
        <v>3123.374832</v>
      </c>
      <c r="B4912">
        <v>-4.019E-3</v>
      </c>
    </row>
    <row r="4913" spans="1:2" x14ac:dyDescent="0.35">
      <c r="A4913">
        <v>3123.1963430000001</v>
      </c>
      <c r="B4913">
        <v>-4.0099999999999997E-3</v>
      </c>
    </row>
    <row r="4914" spans="1:2" x14ac:dyDescent="0.35">
      <c r="A4914">
        <v>3123.0178540000002</v>
      </c>
      <c r="B4914">
        <v>-3.9779999999999998E-3</v>
      </c>
    </row>
    <row r="4915" spans="1:2" x14ac:dyDescent="0.35">
      <c r="A4915">
        <v>3122.8393660000002</v>
      </c>
      <c r="B4915">
        <v>-3.9449999999999997E-3</v>
      </c>
    </row>
    <row r="4916" spans="1:2" x14ac:dyDescent="0.35">
      <c r="A4916">
        <v>3122.6608769999998</v>
      </c>
      <c r="B4916">
        <v>-3.9820000000000003E-3</v>
      </c>
    </row>
    <row r="4917" spans="1:2" x14ac:dyDescent="0.35">
      <c r="A4917">
        <v>3122.4823879999999</v>
      </c>
      <c r="B4917">
        <v>-4.1209999999999997E-3</v>
      </c>
    </row>
    <row r="4918" spans="1:2" x14ac:dyDescent="0.35">
      <c r="A4918">
        <v>3122.303899</v>
      </c>
      <c r="B4918">
        <v>-4.2969999999999996E-3</v>
      </c>
    </row>
    <row r="4919" spans="1:2" x14ac:dyDescent="0.35">
      <c r="A4919">
        <v>3122.125411</v>
      </c>
      <c r="B4919">
        <v>-4.3940000000000003E-3</v>
      </c>
    </row>
    <row r="4920" spans="1:2" x14ac:dyDescent="0.35">
      <c r="A4920">
        <v>3121.9469220000001</v>
      </c>
      <c r="B4920">
        <v>-4.3509999999999998E-3</v>
      </c>
    </row>
    <row r="4921" spans="1:2" x14ac:dyDescent="0.35">
      <c r="A4921">
        <v>3121.7684330000002</v>
      </c>
      <c r="B4921">
        <v>-4.228E-3</v>
      </c>
    </row>
    <row r="4922" spans="1:2" x14ac:dyDescent="0.35">
      <c r="A4922">
        <v>3121.5899439999998</v>
      </c>
      <c r="B4922">
        <v>-4.15E-3</v>
      </c>
    </row>
    <row r="4923" spans="1:2" x14ac:dyDescent="0.35">
      <c r="A4923">
        <v>3121.4114559999998</v>
      </c>
      <c r="B4923">
        <v>-4.1770000000000002E-3</v>
      </c>
    </row>
    <row r="4924" spans="1:2" x14ac:dyDescent="0.35">
      <c r="A4924">
        <v>3121.2329669999999</v>
      </c>
      <c r="B4924">
        <v>-4.2449999999999996E-3</v>
      </c>
    </row>
    <row r="4925" spans="1:2" x14ac:dyDescent="0.35">
      <c r="A4925">
        <v>3121.054478</v>
      </c>
      <c r="B4925">
        <v>-4.2440000000000004E-3</v>
      </c>
    </row>
    <row r="4926" spans="1:2" x14ac:dyDescent="0.35">
      <c r="A4926">
        <v>3120.8759890000001</v>
      </c>
      <c r="B4926">
        <v>-4.1479999999999998E-3</v>
      </c>
    </row>
    <row r="4927" spans="1:2" x14ac:dyDescent="0.35">
      <c r="A4927">
        <v>3120.6975010000001</v>
      </c>
      <c r="B4927">
        <v>-4.0150000000000003E-3</v>
      </c>
    </row>
    <row r="4928" spans="1:2" x14ac:dyDescent="0.35">
      <c r="A4928">
        <v>3120.5190120000002</v>
      </c>
      <c r="B4928">
        <v>-3.9050000000000001E-3</v>
      </c>
    </row>
    <row r="4929" spans="1:2" x14ac:dyDescent="0.35">
      <c r="A4929">
        <v>3120.3405229999998</v>
      </c>
      <c r="B4929">
        <v>-3.846E-3</v>
      </c>
    </row>
    <row r="4930" spans="1:2" x14ac:dyDescent="0.35">
      <c r="A4930">
        <v>3120.1620339999999</v>
      </c>
      <c r="B4930">
        <v>-3.849E-3</v>
      </c>
    </row>
    <row r="4931" spans="1:2" x14ac:dyDescent="0.35">
      <c r="A4931">
        <v>3119.9835459999999</v>
      </c>
      <c r="B4931">
        <v>-3.9300000000000003E-3</v>
      </c>
    </row>
    <row r="4932" spans="1:2" x14ac:dyDescent="0.35">
      <c r="A4932">
        <v>3119.805057</v>
      </c>
      <c r="B4932">
        <v>-4.0829999999999998E-3</v>
      </c>
    </row>
    <row r="4933" spans="1:2" x14ac:dyDescent="0.35">
      <c r="A4933">
        <v>3119.6265680000001</v>
      </c>
      <c r="B4933">
        <v>-4.2709999999999996E-3</v>
      </c>
    </row>
    <row r="4934" spans="1:2" x14ac:dyDescent="0.35">
      <c r="A4934">
        <v>3119.4480789999998</v>
      </c>
      <c r="B4934">
        <v>-4.4270000000000004E-3</v>
      </c>
    </row>
    <row r="4935" spans="1:2" x14ac:dyDescent="0.35">
      <c r="A4935">
        <v>3119.2695899999999</v>
      </c>
      <c r="B4935">
        <v>-4.4720000000000003E-3</v>
      </c>
    </row>
    <row r="4936" spans="1:2" x14ac:dyDescent="0.35">
      <c r="A4936">
        <v>3119.0911019999999</v>
      </c>
      <c r="B4936">
        <v>-4.3699999999999998E-3</v>
      </c>
    </row>
    <row r="4937" spans="1:2" x14ac:dyDescent="0.35">
      <c r="A4937">
        <v>3118.912613</v>
      </c>
      <c r="B4937">
        <v>-4.1850000000000004E-3</v>
      </c>
    </row>
    <row r="4938" spans="1:2" x14ac:dyDescent="0.35">
      <c r="A4938">
        <v>3118.7341240000001</v>
      </c>
      <c r="B4938">
        <v>-4.0419999999999996E-3</v>
      </c>
    </row>
    <row r="4939" spans="1:2" x14ac:dyDescent="0.35">
      <c r="A4939">
        <v>3118.5556350000002</v>
      </c>
      <c r="B4939">
        <v>-4.0029999999999996E-3</v>
      </c>
    </row>
    <row r="4940" spans="1:2" x14ac:dyDescent="0.35">
      <c r="A4940">
        <v>3118.3771470000002</v>
      </c>
      <c r="B4940">
        <v>-4.0239999999999998E-3</v>
      </c>
    </row>
    <row r="4941" spans="1:2" x14ac:dyDescent="0.35">
      <c r="A4941">
        <v>3118.1986579999998</v>
      </c>
      <c r="B4941">
        <v>-4.052E-3</v>
      </c>
    </row>
    <row r="4942" spans="1:2" x14ac:dyDescent="0.35">
      <c r="A4942">
        <v>3118.0201689999999</v>
      </c>
      <c r="B4942">
        <v>-4.1029999999999999E-3</v>
      </c>
    </row>
    <row r="4943" spans="1:2" x14ac:dyDescent="0.35">
      <c r="A4943">
        <v>3117.84168</v>
      </c>
      <c r="B4943">
        <v>-4.2110000000000003E-3</v>
      </c>
    </row>
    <row r="4944" spans="1:2" x14ac:dyDescent="0.35">
      <c r="A4944">
        <v>3117.663192</v>
      </c>
      <c r="B4944">
        <v>-4.3489999999999996E-3</v>
      </c>
    </row>
    <row r="4945" spans="1:2" x14ac:dyDescent="0.35">
      <c r="A4945">
        <v>3117.4847030000001</v>
      </c>
      <c r="B4945">
        <v>-4.4510000000000001E-3</v>
      </c>
    </row>
    <row r="4946" spans="1:2" x14ac:dyDescent="0.35">
      <c r="A4946">
        <v>3117.3062140000002</v>
      </c>
      <c r="B4946">
        <v>-4.4720000000000003E-3</v>
      </c>
    </row>
    <row r="4947" spans="1:2" x14ac:dyDescent="0.35">
      <c r="A4947">
        <v>3117.1277249999998</v>
      </c>
      <c r="B4947">
        <v>-4.4089999999999997E-3</v>
      </c>
    </row>
    <row r="4948" spans="1:2" x14ac:dyDescent="0.35">
      <c r="A4948">
        <v>3116.9492369999998</v>
      </c>
      <c r="B4948">
        <v>-4.2919999999999998E-3</v>
      </c>
    </row>
    <row r="4949" spans="1:2" x14ac:dyDescent="0.35">
      <c r="A4949">
        <v>3116.7707479999999</v>
      </c>
      <c r="B4949">
        <v>-4.182E-3</v>
      </c>
    </row>
    <row r="4950" spans="1:2" x14ac:dyDescent="0.35">
      <c r="A4950">
        <v>3116.592259</v>
      </c>
      <c r="B4950">
        <v>-4.1310000000000001E-3</v>
      </c>
    </row>
    <row r="4951" spans="1:2" x14ac:dyDescent="0.35">
      <c r="A4951">
        <v>3116.4137700000001</v>
      </c>
      <c r="B4951">
        <v>-4.143E-3</v>
      </c>
    </row>
    <row r="4952" spans="1:2" x14ac:dyDescent="0.35">
      <c r="A4952">
        <v>3116.2352820000001</v>
      </c>
      <c r="B4952">
        <v>-4.1830000000000001E-3</v>
      </c>
    </row>
    <row r="4953" spans="1:2" x14ac:dyDescent="0.35">
      <c r="A4953">
        <v>3116.0567930000002</v>
      </c>
      <c r="B4953">
        <v>-4.2059999999999997E-3</v>
      </c>
    </row>
    <row r="4954" spans="1:2" x14ac:dyDescent="0.35">
      <c r="A4954">
        <v>3115.8783039999998</v>
      </c>
      <c r="B4954">
        <v>-4.1780000000000003E-3</v>
      </c>
    </row>
    <row r="4955" spans="1:2" x14ac:dyDescent="0.35">
      <c r="A4955">
        <v>3115.6998149999999</v>
      </c>
      <c r="B4955">
        <v>-4.1000000000000003E-3</v>
      </c>
    </row>
    <row r="4956" spans="1:2" x14ac:dyDescent="0.35">
      <c r="A4956">
        <v>3115.5213269999999</v>
      </c>
      <c r="B4956">
        <v>-4.0299999999999997E-3</v>
      </c>
    </row>
    <row r="4957" spans="1:2" x14ac:dyDescent="0.35">
      <c r="A4957">
        <v>3115.342838</v>
      </c>
      <c r="B4957">
        <v>-4.019E-3</v>
      </c>
    </row>
    <row r="4958" spans="1:2" x14ac:dyDescent="0.35">
      <c r="A4958">
        <v>3115.1643490000001</v>
      </c>
      <c r="B4958">
        <v>-4.0350000000000004E-3</v>
      </c>
    </row>
    <row r="4959" spans="1:2" x14ac:dyDescent="0.35">
      <c r="A4959">
        <v>3114.9858599999998</v>
      </c>
      <c r="B4959">
        <v>-4.006E-3</v>
      </c>
    </row>
    <row r="4960" spans="1:2" x14ac:dyDescent="0.35">
      <c r="A4960">
        <v>3114.8073709999999</v>
      </c>
      <c r="B4960">
        <v>-3.9100000000000003E-3</v>
      </c>
    </row>
    <row r="4961" spans="1:2" x14ac:dyDescent="0.35">
      <c r="A4961">
        <v>3114.6288829999999</v>
      </c>
      <c r="B4961">
        <v>-3.787E-3</v>
      </c>
    </row>
    <row r="4962" spans="1:2" x14ac:dyDescent="0.35">
      <c r="A4962">
        <v>3114.450394</v>
      </c>
      <c r="B4962">
        <v>-3.6670000000000001E-3</v>
      </c>
    </row>
    <row r="4963" spans="1:2" x14ac:dyDescent="0.35">
      <c r="A4963">
        <v>3114.2719050000001</v>
      </c>
      <c r="B4963">
        <v>-3.5379999999999999E-3</v>
      </c>
    </row>
    <row r="4964" spans="1:2" x14ac:dyDescent="0.35">
      <c r="A4964">
        <v>3114.0934160000002</v>
      </c>
      <c r="B4964">
        <v>-3.4069999999999999E-3</v>
      </c>
    </row>
    <row r="4965" spans="1:2" x14ac:dyDescent="0.35">
      <c r="A4965">
        <v>3113.9149280000001</v>
      </c>
      <c r="B4965">
        <v>-3.3159999999999999E-3</v>
      </c>
    </row>
    <row r="4966" spans="1:2" x14ac:dyDescent="0.35">
      <c r="A4966">
        <v>3113.7364389999998</v>
      </c>
      <c r="B4966">
        <v>-3.3119999999999998E-3</v>
      </c>
    </row>
    <row r="4967" spans="1:2" x14ac:dyDescent="0.35">
      <c r="A4967">
        <v>3113.5579499999999</v>
      </c>
      <c r="B4967">
        <v>-3.3999999999999998E-3</v>
      </c>
    </row>
    <row r="4968" spans="1:2" x14ac:dyDescent="0.35">
      <c r="A4968">
        <v>3113.379461</v>
      </c>
      <c r="B4968">
        <v>-3.5300000000000002E-3</v>
      </c>
    </row>
    <row r="4969" spans="1:2" x14ac:dyDescent="0.35">
      <c r="A4969">
        <v>3113.200973</v>
      </c>
      <c r="B4969">
        <v>-3.6380000000000002E-3</v>
      </c>
    </row>
    <row r="4970" spans="1:2" x14ac:dyDescent="0.35">
      <c r="A4970">
        <v>3113.0224840000001</v>
      </c>
      <c r="B4970">
        <v>-3.718E-3</v>
      </c>
    </row>
    <row r="4971" spans="1:2" x14ac:dyDescent="0.35">
      <c r="A4971">
        <v>3112.8439950000002</v>
      </c>
      <c r="B4971">
        <v>-3.8159999999999999E-3</v>
      </c>
    </row>
    <row r="4972" spans="1:2" x14ac:dyDescent="0.35">
      <c r="A4972">
        <v>3112.6655059999998</v>
      </c>
      <c r="B4972">
        <v>-3.9430000000000003E-3</v>
      </c>
    </row>
    <row r="4973" spans="1:2" x14ac:dyDescent="0.35">
      <c r="A4973">
        <v>3112.4870179999998</v>
      </c>
      <c r="B4973">
        <v>-4.0210000000000003E-3</v>
      </c>
    </row>
    <row r="4974" spans="1:2" x14ac:dyDescent="0.35">
      <c r="A4974">
        <v>3112.3085289999999</v>
      </c>
      <c r="B4974">
        <v>-3.9909999999999998E-3</v>
      </c>
    </row>
    <row r="4975" spans="1:2" x14ac:dyDescent="0.35">
      <c r="A4975">
        <v>3112.13004</v>
      </c>
      <c r="B4975">
        <v>-3.8939999999999999E-3</v>
      </c>
    </row>
    <row r="4976" spans="1:2" x14ac:dyDescent="0.35">
      <c r="A4976">
        <v>3111.9515510000001</v>
      </c>
      <c r="B4976">
        <v>-3.8159999999999999E-3</v>
      </c>
    </row>
    <row r="4977" spans="1:2" x14ac:dyDescent="0.35">
      <c r="A4977">
        <v>3111.7730630000001</v>
      </c>
      <c r="B4977">
        <v>-3.7750000000000001E-3</v>
      </c>
    </row>
    <row r="4978" spans="1:2" x14ac:dyDescent="0.35">
      <c r="A4978">
        <v>3111.5945740000002</v>
      </c>
      <c r="B4978">
        <v>-3.7269999999999998E-3</v>
      </c>
    </row>
    <row r="4979" spans="1:2" x14ac:dyDescent="0.35">
      <c r="A4979">
        <v>3111.4160849999998</v>
      </c>
      <c r="B4979">
        <v>-3.6600000000000001E-3</v>
      </c>
    </row>
    <row r="4980" spans="1:2" x14ac:dyDescent="0.35">
      <c r="A4980">
        <v>3111.2375959999999</v>
      </c>
      <c r="B4980">
        <v>-3.614E-3</v>
      </c>
    </row>
    <row r="4981" spans="1:2" x14ac:dyDescent="0.35">
      <c r="A4981">
        <v>3111.059107</v>
      </c>
      <c r="B4981">
        <v>-3.627E-3</v>
      </c>
    </row>
    <row r="4982" spans="1:2" x14ac:dyDescent="0.35">
      <c r="A4982">
        <v>3110.880619</v>
      </c>
      <c r="B4982">
        <v>-3.6870000000000002E-3</v>
      </c>
    </row>
    <row r="4983" spans="1:2" x14ac:dyDescent="0.35">
      <c r="A4983">
        <v>3110.7021300000001</v>
      </c>
      <c r="B4983">
        <v>-3.7580000000000001E-3</v>
      </c>
    </row>
    <row r="4984" spans="1:2" x14ac:dyDescent="0.35">
      <c r="A4984">
        <v>3110.5236410000002</v>
      </c>
      <c r="B4984">
        <v>-3.8110000000000002E-3</v>
      </c>
    </row>
    <row r="4985" spans="1:2" x14ac:dyDescent="0.35">
      <c r="A4985">
        <v>3110.3451519999999</v>
      </c>
      <c r="B4985">
        <v>-3.8219999999999999E-3</v>
      </c>
    </row>
    <row r="4986" spans="1:2" x14ac:dyDescent="0.35">
      <c r="A4986">
        <v>3110.1666639999999</v>
      </c>
      <c r="B4986">
        <v>-3.7859999999999999E-3</v>
      </c>
    </row>
    <row r="4987" spans="1:2" x14ac:dyDescent="0.35">
      <c r="A4987">
        <v>3109.988175</v>
      </c>
      <c r="B4987">
        <v>-3.7320000000000001E-3</v>
      </c>
    </row>
    <row r="4988" spans="1:2" x14ac:dyDescent="0.35">
      <c r="A4988">
        <v>3109.8096860000001</v>
      </c>
      <c r="B4988">
        <v>-3.7079999999999999E-3</v>
      </c>
    </row>
    <row r="4989" spans="1:2" x14ac:dyDescent="0.35">
      <c r="A4989">
        <v>3109.6311970000002</v>
      </c>
      <c r="B4989">
        <v>-3.7450000000000001E-3</v>
      </c>
    </row>
    <row r="4990" spans="1:2" x14ac:dyDescent="0.35">
      <c r="A4990">
        <v>3109.4527090000001</v>
      </c>
      <c r="B4990">
        <v>-3.8539999999999998E-3</v>
      </c>
    </row>
    <row r="4991" spans="1:2" x14ac:dyDescent="0.35">
      <c r="A4991">
        <v>3109.2742199999998</v>
      </c>
      <c r="B4991">
        <v>-4.0289999999999996E-3</v>
      </c>
    </row>
    <row r="4992" spans="1:2" x14ac:dyDescent="0.35">
      <c r="A4992">
        <v>3109.0957309999999</v>
      </c>
      <c r="B4992">
        <v>-4.2240000000000003E-3</v>
      </c>
    </row>
    <row r="4993" spans="1:2" x14ac:dyDescent="0.35">
      <c r="A4993">
        <v>3108.917242</v>
      </c>
      <c r="B4993">
        <v>-4.3480000000000003E-3</v>
      </c>
    </row>
    <row r="4994" spans="1:2" x14ac:dyDescent="0.35">
      <c r="A4994">
        <v>3108.738754</v>
      </c>
      <c r="B4994">
        <v>-4.3319999999999999E-3</v>
      </c>
    </row>
    <row r="4995" spans="1:2" x14ac:dyDescent="0.35">
      <c r="A4995">
        <v>3108.5602650000001</v>
      </c>
      <c r="B4995">
        <v>-4.1949999999999999E-3</v>
      </c>
    </row>
    <row r="4996" spans="1:2" x14ac:dyDescent="0.35">
      <c r="A4996">
        <v>3108.3817760000002</v>
      </c>
      <c r="B4996">
        <v>-4.0220000000000004E-3</v>
      </c>
    </row>
    <row r="4997" spans="1:2" x14ac:dyDescent="0.35">
      <c r="A4997">
        <v>3108.2032869999998</v>
      </c>
      <c r="B4997">
        <v>-3.885E-3</v>
      </c>
    </row>
    <row r="4998" spans="1:2" x14ac:dyDescent="0.35">
      <c r="A4998">
        <v>3108.0247989999998</v>
      </c>
      <c r="B4998">
        <v>-3.8019999999999998E-3</v>
      </c>
    </row>
    <row r="4999" spans="1:2" x14ac:dyDescent="0.35">
      <c r="A4999">
        <v>3107.8463099999999</v>
      </c>
      <c r="B4999">
        <v>-3.7620000000000002E-3</v>
      </c>
    </row>
    <row r="5000" spans="1:2" x14ac:dyDescent="0.35">
      <c r="A5000">
        <v>3107.667821</v>
      </c>
      <c r="B5000">
        <v>-3.7330000000000002E-3</v>
      </c>
    </row>
    <row r="5001" spans="1:2" x14ac:dyDescent="0.35">
      <c r="A5001">
        <v>3107.4893320000001</v>
      </c>
      <c r="B5001">
        <v>-3.6770000000000001E-3</v>
      </c>
    </row>
    <row r="5002" spans="1:2" x14ac:dyDescent="0.35">
      <c r="A5002">
        <v>3107.3108430000002</v>
      </c>
      <c r="B5002">
        <v>-3.5890000000000002E-3</v>
      </c>
    </row>
    <row r="5003" spans="1:2" x14ac:dyDescent="0.35">
      <c r="A5003">
        <v>3107.1323550000002</v>
      </c>
      <c r="B5003">
        <v>-3.506E-3</v>
      </c>
    </row>
    <row r="5004" spans="1:2" x14ac:dyDescent="0.35">
      <c r="A5004">
        <v>3106.9538659999998</v>
      </c>
      <c r="B5004">
        <v>-3.4529999999999999E-3</v>
      </c>
    </row>
    <row r="5005" spans="1:2" x14ac:dyDescent="0.35">
      <c r="A5005">
        <v>3106.7753769999999</v>
      </c>
      <c r="B5005">
        <v>-3.4359999999999998E-3</v>
      </c>
    </row>
    <row r="5006" spans="1:2" x14ac:dyDescent="0.35">
      <c r="A5006">
        <v>3106.596888</v>
      </c>
      <c r="B5006">
        <v>-3.47E-3</v>
      </c>
    </row>
    <row r="5007" spans="1:2" x14ac:dyDescent="0.35">
      <c r="A5007">
        <v>3106.4184</v>
      </c>
      <c r="B5007">
        <v>-3.5750000000000001E-3</v>
      </c>
    </row>
    <row r="5008" spans="1:2" x14ac:dyDescent="0.35">
      <c r="A5008">
        <v>3106.2399110000001</v>
      </c>
      <c r="B5008">
        <v>-3.7200000000000002E-3</v>
      </c>
    </row>
    <row r="5009" spans="1:2" x14ac:dyDescent="0.35">
      <c r="A5009">
        <v>3106.0614220000002</v>
      </c>
      <c r="B5009">
        <v>-3.836E-3</v>
      </c>
    </row>
    <row r="5010" spans="1:2" x14ac:dyDescent="0.35">
      <c r="A5010">
        <v>3105.8829329999999</v>
      </c>
      <c r="B5010">
        <v>-3.8660000000000001E-3</v>
      </c>
    </row>
    <row r="5011" spans="1:2" x14ac:dyDescent="0.35">
      <c r="A5011">
        <v>3105.7044449999999</v>
      </c>
      <c r="B5011">
        <v>-3.8E-3</v>
      </c>
    </row>
    <row r="5012" spans="1:2" x14ac:dyDescent="0.35">
      <c r="A5012">
        <v>3105.525956</v>
      </c>
      <c r="B5012">
        <v>-3.6840000000000002E-3</v>
      </c>
    </row>
    <row r="5013" spans="1:2" x14ac:dyDescent="0.35">
      <c r="A5013">
        <v>3105.3474670000001</v>
      </c>
      <c r="B5013">
        <v>-3.581E-3</v>
      </c>
    </row>
    <row r="5014" spans="1:2" x14ac:dyDescent="0.35">
      <c r="A5014">
        <v>3105.1689780000002</v>
      </c>
      <c r="B5014">
        <v>-3.506E-3</v>
      </c>
    </row>
    <row r="5015" spans="1:2" x14ac:dyDescent="0.35">
      <c r="A5015">
        <v>3104.9904900000001</v>
      </c>
      <c r="B5015">
        <v>-3.434E-3</v>
      </c>
    </row>
    <row r="5016" spans="1:2" x14ac:dyDescent="0.35">
      <c r="A5016">
        <v>3104.8120009999998</v>
      </c>
      <c r="B5016">
        <v>-3.3769999999999998E-3</v>
      </c>
    </row>
    <row r="5017" spans="1:2" x14ac:dyDescent="0.35">
      <c r="A5017">
        <v>3104.6335119999999</v>
      </c>
      <c r="B5017">
        <v>-3.382E-3</v>
      </c>
    </row>
    <row r="5018" spans="1:2" x14ac:dyDescent="0.35">
      <c r="A5018">
        <v>3104.455023</v>
      </c>
      <c r="B5018">
        <v>-3.4610000000000001E-3</v>
      </c>
    </row>
    <row r="5019" spans="1:2" x14ac:dyDescent="0.35">
      <c r="A5019">
        <v>3104.276535</v>
      </c>
      <c r="B5019">
        <v>-3.565E-3</v>
      </c>
    </row>
    <row r="5020" spans="1:2" x14ac:dyDescent="0.35">
      <c r="A5020">
        <v>3104.0980460000001</v>
      </c>
      <c r="B5020">
        <v>-3.6449999999999998E-3</v>
      </c>
    </row>
    <row r="5021" spans="1:2" x14ac:dyDescent="0.35">
      <c r="A5021">
        <v>3103.9195570000002</v>
      </c>
      <c r="B5021">
        <v>-3.6900000000000001E-3</v>
      </c>
    </row>
    <row r="5022" spans="1:2" x14ac:dyDescent="0.35">
      <c r="A5022">
        <v>3103.7410679999998</v>
      </c>
      <c r="B5022">
        <v>-3.7290000000000001E-3</v>
      </c>
    </row>
    <row r="5023" spans="1:2" x14ac:dyDescent="0.35">
      <c r="A5023">
        <v>3103.5625799999998</v>
      </c>
      <c r="B5023">
        <v>-3.7850000000000002E-3</v>
      </c>
    </row>
    <row r="5024" spans="1:2" x14ac:dyDescent="0.35">
      <c r="A5024">
        <v>3103.3840909999999</v>
      </c>
      <c r="B5024">
        <v>-3.8240000000000001E-3</v>
      </c>
    </row>
    <row r="5025" spans="1:2" x14ac:dyDescent="0.35">
      <c r="A5025">
        <v>3103.205602</v>
      </c>
      <c r="B5025">
        <v>-3.784E-3</v>
      </c>
    </row>
    <row r="5026" spans="1:2" x14ac:dyDescent="0.35">
      <c r="A5026">
        <v>3103.0271130000001</v>
      </c>
      <c r="B5026">
        <v>-3.689E-3</v>
      </c>
    </row>
    <row r="5027" spans="1:2" x14ac:dyDescent="0.35">
      <c r="A5027">
        <v>3102.8486240000002</v>
      </c>
      <c r="B5027">
        <v>-3.64E-3</v>
      </c>
    </row>
    <row r="5028" spans="1:2" x14ac:dyDescent="0.35">
      <c r="A5028">
        <v>3102.6701360000002</v>
      </c>
      <c r="B5028">
        <v>-3.6719999999999999E-3</v>
      </c>
    </row>
    <row r="5029" spans="1:2" x14ac:dyDescent="0.35">
      <c r="A5029">
        <v>3102.4916469999998</v>
      </c>
      <c r="B5029">
        <v>-3.7090000000000001E-3</v>
      </c>
    </row>
    <row r="5030" spans="1:2" x14ac:dyDescent="0.35">
      <c r="A5030">
        <v>3102.3131579999999</v>
      </c>
      <c r="B5030">
        <v>-3.6849999999999999E-3</v>
      </c>
    </row>
    <row r="5031" spans="1:2" x14ac:dyDescent="0.35">
      <c r="A5031">
        <v>3102.134669</v>
      </c>
      <c r="B5031">
        <v>-3.6350000000000002E-3</v>
      </c>
    </row>
    <row r="5032" spans="1:2" x14ac:dyDescent="0.35">
      <c r="A5032">
        <v>3101.956181</v>
      </c>
      <c r="B5032">
        <v>-3.6389999999999999E-3</v>
      </c>
    </row>
    <row r="5033" spans="1:2" x14ac:dyDescent="0.35">
      <c r="A5033">
        <v>3101.7776920000001</v>
      </c>
      <c r="B5033">
        <v>-3.7079999999999999E-3</v>
      </c>
    </row>
    <row r="5034" spans="1:2" x14ac:dyDescent="0.35">
      <c r="A5034">
        <v>3101.5992030000002</v>
      </c>
      <c r="B5034">
        <v>-3.7729999999999999E-3</v>
      </c>
    </row>
    <row r="5035" spans="1:2" x14ac:dyDescent="0.35">
      <c r="A5035">
        <v>3101.4207139999999</v>
      </c>
      <c r="B5035">
        <v>-3.7820000000000002E-3</v>
      </c>
    </row>
    <row r="5036" spans="1:2" x14ac:dyDescent="0.35">
      <c r="A5036">
        <v>3101.2422259999998</v>
      </c>
      <c r="B5036">
        <v>-3.7559999999999998E-3</v>
      </c>
    </row>
    <row r="5037" spans="1:2" x14ac:dyDescent="0.35">
      <c r="A5037">
        <v>3101.0637369999999</v>
      </c>
      <c r="B5037">
        <v>-3.7339999999999999E-3</v>
      </c>
    </row>
    <row r="5038" spans="1:2" x14ac:dyDescent="0.35">
      <c r="A5038">
        <v>3100.885248</v>
      </c>
      <c r="B5038">
        <v>-3.715E-3</v>
      </c>
    </row>
    <row r="5039" spans="1:2" x14ac:dyDescent="0.35">
      <c r="A5039">
        <v>3100.7067590000001</v>
      </c>
      <c r="B5039">
        <v>-3.6779999999999998E-3</v>
      </c>
    </row>
    <row r="5040" spans="1:2" x14ac:dyDescent="0.35">
      <c r="A5040">
        <v>3100.5282710000001</v>
      </c>
      <c r="B5040">
        <v>-3.5969999999999999E-3</v>
      </c>
    </row>
    <row r="5041" spans="1:2" x14ac:dyDescent="0.35">
      <c r="A5041">
        <v>3100.3497819999998</v>
      </c>
      <c r="B5041">
        <v>-3.473E-3</v>
      </c>
    </row>
    <row r="5042" spans="1:2" x14ac:dyDescent="0.35">
      <c r="A5042">
        <v>3100.1712929999999</v>
      </c>
      <c r="B5042">
        <v>-3.3500000000000001E-3</v>
      </c>
    </row>
    <row r="5043" spans="1:2" x14ac:dyDescent="0.35">
      <c r="A5043">
        <v>3099.992804</v>
      </c>
      <c r="B5043">
        <v>-3.2829999999999999E-3</v>
      </c>
    </row>
    <row r="5044" spans="1:2" x14ac:dyDescent="0.35">
      <c r="A5044">
        <v>3099.814316</v>
      </c>
      <c r="B5044">
        <v>-3.2699999999999999E-3</v>
      </c>
    </row>
    <row r="5045" spans="1:2" x14ac:dyDescent="0.35">
      <c r="A5045">
        <v>3099.6358270000001</v>
      </c>
      <c r="B5045">
        <v>-3.2980000000000002E-3</v>
      </c>
    </row>
    <row r="5046" spans="1:2" x14ac:dyDescent="0.35">
      <c r="A5046">
        <v>3099.4573380000002</v>
      </c>
      <c r="B5046">
        <v>-3.382E-3</v>
      </c>
    </row>
    <row r="5047" spans="1:2" x14ac:dyDescent="0.35">
      <c r="A5047">
        <v>3099.2788489999998</v>
      </c>
      <c r="B5047">
        <v>-3.5049999999999999E-3</v>
      </c>
    </row>
    <row r="5048" spans="1:2" x14ac:dyDescent="0.35">
      <c r="A5048">
        <v>3099.1003599999999</v>
      </c>
      <c r="B5048">
        <v>-3.6029999999999999E-3</v>
      </c>
    </row>
    <row r="5049" spans="1:2" x14ac:dyDescent="0.35">
      <c r="A5049">
        <v>3098.9218719999999</v>
      </c>
      <c r="B5049">
        <v>-3.6510000000000002E-3</v>
      </c>
    </row>
    <row r="5050" spans="1:2" x14ac:dyDescent="0.35">
      <c r="A5050">
        <v>3098.743383</v>
      </c>
      <c r="B5050">
        <v>-3.6719999999999999E-3</v>
      </c>
    </row>
    <row r="5051" spans="1:2" x14ac:dyDescent="0.35">
      <c r="A5051">
        <v>3098.5648940000001</v>
      </c>
      <c r="B5051">
        <v>-3.6359999999999999E-3</v>
      </c>
    </row>
    <row r="5052" spans="1:2" x14ac:dyDescent="0.35">
      <c r="A5052">
        <v>3098.3864050000002</v>
      </c>
      <c r="B5052">
        <v>-3.4889999999999999E-3</v>
      </c>
    </row>
    <row r="5053" spans="1:2" x14ac:dyDescent="0.35">
      <c r="A5053">
        <v>3098.2079170000002</v>
      </c>
      <c r="B5053">
        <v>-3.2799999999999999E-3</v>
      </c>
    </row>
    <row r="5054" spans="1:2" x14ac:dyDescent="0.35">
      <c r="A5054">
        <v>3098.0294279999998</v>
      </c>
      <c r="B5054">
        <v>-3.1340000000000001E-3</v>
      </c>
    </row>
    <row r="5055" spans="1:2" x14ac:dyDescent="0.35">
      <c r="A5055">
        <v>3097.8509389999999</v>
      </c>
      <c r="B5055">
        <v>-3.1220000000000002E-3</v>
      </c>
    </row>
    <row r="5056" spans="1:2" x14ac:dyDescent="0.35">
      <c r="A5056">
        <v>3097.67245</v>
      </c>
      <c r="B5056">
        <v>-3.2139999999999998E-3</v>
      </c>
    </row>
    <row r="5057" spans="1:2" x14ac:dyDescent="0.35">
      <c r="A5057">
        <v>3097.493962</v>
      </c>
      <c r="B5057">
        <v>-3.336E-3</v>
      </c>
    </row>
    <row r="5058" spans="1:2" x14ac:dyDescent="0.35">
      <c r="A5058">
        <v>3097.3154730000001</v>
      </c>
      <c r="B5058">
        <v>-3.4280000000000001E-3</v>
      </c>
    </row>
    <row r="5059" spans="1:2" x14ac:dyDescent="0.35">
      <c r="A5059">
        <v>3097.1369840000002</v>
      </c>
      <c r="B5059">
        <v>-3.4910000000000002E-3</v>
      </c>
    </row>
    <row r="5060" spans="1:2" x14ac:dyDescent="0.35">
      <c r="A5060">
        <v>3096.9584949999999</v>
      </c>
      <c r="B5060">
        <v>-3.5620000000000001E-3</v>
      </c>
    </row>
    <row r="5061" spans="1:2" x14ac:dyDescent="0.35">
      <c r="A5061">
        <v>3096.7800069999998</v>
      </c>
      <c r="B5061">
        <v>-3.627E-3</v>
      </c>
    </row>
    <row r="5062" spans="1:2" x14ac:dyDescent="0.35">
      <c r="A5062">
        <v>3096.6015179999999</v>
      </c>
      <c r="B5062">
        <v>-3.6310000000000001E-3</v>
      </c>
    </row>
    <row r="5063" spans="1:2" x14ac:dyDescent="0.35">
      <c r="A5063">
        <v>3096.423029</v>
      </c>
      <c r="B5063">
        <v>-3.578E-3</v>
      </c>
    </row>
    <row r="5064" spans="1:2" x14ac:dyDescent="0.35">
      <c r="A5064">
        <v>3096.2445400000001</v>
      </c>
      <c r="B5064">
        <v>-3.5400000000000002E-3</v>
      </c>
    </row>
    <row r="5065" spans="1:2" x14ac:dyDescent="0.35">
      <c r="A5065">
        <v>3096.0660520000001</v>
      </c>
      <c r="B5065">
        <v>-3.5360000000000001E-3</v>
      </c>
    </row>
    <row r="5066" spans="1:2" x14ac:dyDescent="0.35">
      <c r="A5066">
        <v>3095.8875630000002</v>
      </c>
      <c r="B5066">
        <v>-3.519E-3</v>
      </c>
    </row>
    <row r="5067" spans="1:2" x14ac:dyDescent="0.35">
      <c r="A5067">
        <v>3095.7090739999999</v>
      </c>
      <c r="B5067">
        <v>-3.4749999999999998E-3</v>
      </c>
    </row>
    <row r="5068" spans="1:2" x14ac:dyDescent="0.35">
      <c r="A5068">
        <v>3095.530585</v>
      </c>
      <c r="B5068">
        <v>-3.4259999999999998E-3</v>
      </c>
    </row>
    <row r="5069" spans="1:2" x14ac:dyDescent="0.35">
      <c r="A5069">
        <v>3095.3520960000001</v>
      </c>
      <c r="B5069">
        <v>-3.3670000000000002E-3</v>
      </c>
    </row>
    <row r="5070" spans="1:2" x14ac:dyDescent="0.35">
      <c r="A5070">
        <v>3095.1736080000001</v>
      </c>
      <c r="B5070">
        <v>-3.2940000000000001E-3</v>
      </c>
    </row>
    <row r="5071" spans="1:2" x14ac:dyDescent="0.35">
      <c r="A5071">
        <v>3094.9951190000002</v>
      </c>
      <c r="B5071">
        <v>-3.2620000000000001E-3</v>
      </c>
    </row>
    <row r="5072" spans="1:2" x14ac:dyDescent="0.35">
      <c r="A5072">
        <v>3094.8166299999998</v>
      </c>
      <c r="B5072">
        <v>-3.3119999999999998E-3</v>
      </c>
    </row>
    <row r="5073" spans="1:2" x14ac:dyDescent="0.35">
      <c r="A5073">
        <v>3094.6381409999999</v>
      </c>
      <c r="B5073">
        <v>-3.4039999999999999E-3</v>
      </c>
    </row>
    <row r="5074" spans="1:2" x14ac:dyDescent="0.35">
      <c r="A5074">
        <v>3094.4596529999999</v>
      </c>
      <c r="B5074">
        <v>-3.4710000000000001E-3</v>
      </c>
    </row>
    <row r="5075" spans="1:2" x14ac:dyDescent="0.35">
      <c r="A5075">
        <v>3094.281164</v>
      </c>
      <c r="B5075">
        <v>-3.5010000000000002E-3</v>
      </c>
    </row>
    <row r="5076" spans="1:2" x14ac:dyDescent="0.35">
      <c r="A5076">
        <v>3094.1026750000001</v>
      </c>
      <c r="B5076">
        <v>-3.5209999999999998E-3</v>
      </c>
    </row>
    <row r="5077" spans="1:2" x14ac:dyDescent="0.35">
      <c r="A5077">
        <v>3093.9241860000002</v>
      </c>
      <c r="B5077">
        <v>-3.552E-3</v>
      </c>
    </row>
    <row r="5078" spans="1:2" x14ac:dyDescent="0.35">
      <c r="A5078">
        <v>3093.7456980000002</v>
      </c>
      <c r="B5078">
        <v>-3.588E-3</v>
      </c>
    </row>
    <row r="5079" spans="1:2" x14ac:dyDescent="0.35">
      <c r="A5079">
        <v>3093.5672089999998</v>
      </c>
      <c r="B5079">
        <v>-3.5869999999999999E-3</v>
      </c>
    </row>
    <row r="5080" spans="1:2" x14ac:dyDescent="0.35">
      <c r="A5080">
        <v>3093.3887199999999</v>
      </c>
      <c r="B5080">
        <v>-3.509E-3</v>
      </c>
    </row>
    <row r="5081" spans="1:2" x14ac:dyDescent="0.35">
      <c r="A5081">
        <v>3093.210231</v>
      </c>
      <c r="B5081">
        <v>-3.3809999999999999E-3</v>
      </c>
    </row>
    <row r="5082" spans="1:2" x14ac:dyDescent="0.35">
      <c r="A5082">
        <v>3093.031743</v>
      </c>
      <c r="B5082">
        <v>-3.2880000000000001E-3</v>
      </c>
    </row>
    <row r="5083" spans="1:2" x14ac:dyDescent="0.35">
      <c r="A5083">
        <v>3092.8532540000001</v>
      </c>
      <c r="B5083">
        <v>-3.2859999999999999E-3</v>
      </c>
    </row>
    <row r="5084" spans="1:2" x14ac:dyDescent="0.35">
      <c r="A5084">
        <v>3092.6747650000002</v>
      </c>
      <c r="B5084">
        <v>-3.3519999999999999E-3</v>
      </c>
    </row>
    <row r="5085" spans="1:2" x14ac:dyDescent="0.35">
      <c r="A5085">
        <v>3092.4962759999999</v>
      </c>
      <c r="B5085">
        <v>-3.4090000000000001E-3</v>
      </c>
    </row>
    <row r="5086" spans="1:2" x14ac:dyDescent="0.35">
      <c r="A5086">
        <v>3092.3177879999998</v>
      </c>
      <c r="B5086">
        <v>-3.4030000000000002E-3</v>
      </c>
    </row>
    <row r="5087" spans="1:2" x14ac:dyDescent="0.35">
      <c r="A5087">
        <v>3092.1392989999999</v>
      </c>
      <c r="B5087">
        <v>-3.3570000000000002E-3</v>
      </c>
    </row>
    <row r="5088" spans="1:2" x14ac:dyDescent="0.35">
      <c r="A5088">
        <v>3091.96081</v>
      </c>
      <c r="B5088">
        <v>-3.3530000000000001E-3</v>
      </c>
    </row>
    <row r="5089" spans="1:2" x14ac:dyDescent="0.35">
      <c r="A5089">
        <v>3091.7823210000001</v>
      </c>
      <c r="B5089">
        <v>-3.444E-3</v>
      </c>
    </row>
    <row r="5090" spans="1:2" x14ac:dyDescent="0.35">
      <c r="A5090">
        <v>3091.6038330000001</v>
      </c>
      <c r="B5090">
        <v>-3.5980000000000001E-3</v>
      </c>
    </row>
    <row r="5091" spans="1:2" x14ac:dyDescent="0.35">
      <c r="A5091">
        <v>3091.4253440000002</v>
      </c>
      <c r="B5091">
        <v>-3.7439999999999999E-3</v>
      </c>
    </row>
    <row r="5092" spans="1:2" x14ac:dyDescent="0.35">
      <c r="A5092">
        <v>3091.2468549999999</v>
      </c>
      <c r="B5092">
        <v>-3.8470000000000002E-3</v>
      </c>
    </row>
    <row r="5093" spans="1:2" x14ac:dyDescent="0.35">
      <c r="A5093">
        <v>3091.068366</v>
      </c>
      <c r="B5093">
        <v>-3.9189999999999997E-3</v>
      </c>
    </row>
    <row r="5094" spans="1:2" x14ac:dyDescent="0.35">
      <c r="A5094">
        <v>3090.8898770000001</v>
      </c>
      <c r="B5094">
        <v>-3.9690000000000003E-3</v>
      </c>
    </row>
    <row r="5095" spans="1:2" x14ac:dyDescent="0.35">
      <c r="A5095">
        <v>3090.7113890000001</v>
      </c>
      <c r="B5095">
        <v>-3.9740000000000001E-3</v>
      </c>
    </row>
    <row r="5096" spans="1:2" x14ac:dyDescent="0.35">
      <c r="A5096">
        <v>3090.5329000000002</v>
      </c>
      <c r="B5096">
        <v>-3.9230000000000003E-3</v>
      </c>
    </row>
    <row r="5097" spans="1:2" x14ac:dyDescent="0.35">
      <c r="A5097">
        <v>3090.3544109999998</v>
      </c>
      <c r="B5097">
        <v>-3.8249999999999998E-3</v>
      </c>
    </row>
    <row r="5098" spans="1:2" x14ac:dyDescent="0.35">
      <c r="A5098">
        <v>3090.1759219999999</v>
      </c>
      <c r="B5098">
        <v>-3.7090000000000001E-3</v>
      </c>
    </row>
    <row r="5099" spans="1:2" x14ac:dyDescent="0.35">
      <c r="A5099">
        <v>3089.9974339999999</v>
      </c>
      <c r="B5099">
        <v>-3.6080000000000001E-3</v>
      </c>
    </row>
    <row r="5100" spans="1:2" x14ac:dyDescent="0.35">
      <c r="A5100">
        <v>3089.818945</v>
      </c>
      <c r="B5100">
        <v>-3.552E-3</v>
      </c>
    </row>
    <row r="5101" spans="1:2" x14ac:dyDescent="0.35">
      <c r="A5101">
        <v>3089.6404560000001</v>
      </c>
      <c r="B5101">
        <v>-3.5490000000000001E-3</v>
      </c>
    </row>
    <row r="5102" spans="1:2" x14ac:dyDescent="0.35">
      <c r="A5102">
        <v>3089.4619670000002</v>
      </c>
      <c r="B5102">
        <v>-3.5750000000000001E-3</v>
      </c>
    </row>
    <row r="5103" spans="1:2" x14ac:dyDescent="0.35">
      <c r="A5103">
        <v>3089.2834790000002</v>
      </c>
      <c r="B5103">
        <v>-3.6029999999999999E-3</v>
      </c>
    </row>
    <row r="5104" spans="1:2" x14ac:dyDescent="0.35">
      <c r="A5104">
        <v>3089.1049899999998</v>
      </c>
      <c r="B5104">
        <v>-3.62E-3</v>
      </c>
    </row>
    <row r="5105" spans="1:2" x14ac:dyDescent="0.35">
      <c r="A5105">
        <v>3088.9265009999999</v>
      </c>
      <c r="B5105">
        <v>-3.6250000000000002E-3</v>
      </c>
    </row>
    <row r="5106" spans="1:2" x14ac:dyDescent="0.35">
      <c r="A5106">
        <v>3088.748012</v>
      </c>
      <c r="B5106">
        <v>-3.6250000000000002E-3</v>
      </c>
    </row>
    <row r="5107" spans="1:2" x14ac:dyDescent="0.35">
      <c r="A5107">
        <v>3088.569524</v>
      </c>
      <c r="B5107">
        <v>-3.6189999999999998E-3</v>
      </c>
    </row>
    <row r="5108" spans="1:2" x14ac:dyDescent="0.35">
      <c r="A5108">
        <v>3088.3910350000001</v>
      </c>
      <c r="B5108">
        <v>-3.6089999999999998E-3</v>
      </c>
    </row>
    <row r="5109" spans="1:2" x14ac:dyDescent="0.35">
      <c r="A5109">
        <v>3088.2125460000002</v>
      </c>
      <c r="B5109">
        <v>-3.604E-3</v>
      </c>
    </row>
    <row r="5110" spans="1:2" x14ac:dyDescent="0.35">
      <c r="A5110">
        <v>3088.0340569999998</v>
      </c>
      <c r="B5110">
        <v>-3.581E-3</v>
      </c>
    </row>
    <row r="5111" spans="1:2" x14ac:dyDescent="0.35">
      <c r="A5111">
        <v>3087.8555689999998</v>
      </c>
      <c r="B5111">
        <v>-3.4880000000000002E-3</v>
      </c>
    </row>
    <row r="5112" spans="1:2" x14ac:dyDescent="0.35">
      <c r="A5112">
        <v>3087.6770799999999</v>
      </c>
      <c r="B5112">
        <v>-3.3600000000000001E-3</v>
      </c>
    </row>
    <row r="5113" spans="1:2" x14ac:dyDescent="0.35">
      <c r="A5113">
        <v>3087.498591</v>
      </c>
      <c r="B5113">
        <v>-3.333E-3</v>
      </c>
    </row>
    <row r="5114" spans="1:2" x14ac:dyDescent="0.35">
      <c r="A5114">
        <v>3087.3201020000001</v>
      </c>
      <c r="B5114">
        <v>-3.4499999999999999E-3</v>
      </c>
    </row>
    <row r="5115" spans="1:2" x14ac:dyDescent="0.35">
      <c r="A5115">
        <v>3087.1416129999998</v>
      </c>
      <c r="B5115">
        <v>-3.5760000000000002E-3</v>
      </c>
    </row>
    <row r="5116" spans="1:2" x14ac:dyDescent="0.35">
      <c r="A5116">
        <v>3086.9631250000002</v>
      </c>
      <c r="B5116">
        <v>-3.581E-3</v>
      </c>
    </row>
    <row r="5117" spans="1:2" x14ac:dyDescent="0.35">
      <c r="A5117">
        <v>3086.7846359999999</v>
      </c>
      <c r="B5117">
        <v>-3.493E-3</v>
      </c>
    </row>
    <row r="5118" spans="1:2" x14ac:dyDescent="0.35">
      <c r="A5118">
        <v>3086.606147</v>
      </c>
      <c r="B5118">
        <v>-3.4060000000000002E-3</v>
      </c>
    </row>
    <row r="5119" spans="1:2" x14ac:dyDescent="0.35">
      <c r="A5119">
        <v>3086.4276580000001</v>
      </c>
      <c r="B5119">
        <v>-3.3739999999999998E-3</v>
      </c>
    </row>
    <row r="5120" spans="1:2" x14ac:dyDescent="0.35">
      <c r="A5120">
        <v>3086.24917</v>
      </c>
      <c r="B5120">
        <v>-3.4030000000000002E-3</v>
      </c>
    </row>
    <row r="5121" spans="1:2" x14ac:dyDescent="0.35">
      <c r="A5121">
        <v>3086.0706810000001</v>
      </c>
      <c r="B5121">
        <v>-3.4619999999999998E-3</v>
      </c>
    </row>
    <row r="5122" spans="1:2" x14ac:dyDescent="0.35">
      <c r="A5122">
        <v>3085.8921919999998</v>
      </c>
      <c r="B5122">
        <v>-3.493E-3</v>
      </c>
    </row>
    <row r="5123" spans="1:2" x14ac:dyDescent="0.35">
      <c r="A5123">
        <v>3085.7137029999999</v>
      </c>
      <c r="B5123">
        <v>-3.48E-3</v>
      </c>
    </row>
    <row r="5124" spans="1:2" x14ac:dyDescent="0.35">
      <c r="A5124">
        <v>3085.5352149999999</v>
      </c>
      <c r="B5124">
        <v>-3.4880000000000002E-3</v>
      </c>
    </row>
    <row r="5125" spans="1:2" x14ac:dyDescent="0.35">
      <c r="A5125">
        <v>3085.356726</v>
      </c>
      <c r="B5125">
        <v>-3.578E-3</v>
      </c>
    </row>
    <row r="5126" spans="1:2" x14ac:dyDescent="0.35">
      <c r="A5126">
        <v>3085.1782370000001</v>
      </c>
      <c r="B5126">
        <v>-3.715E-3</v>
      </c>
    </row>
    <row r="5127" spans="1:2" x14ac:dyDescent="0.35">
      <c r="A5127">
        <v>3084.9997480000002</v>
      </c>
      <c r="B5127">
        <v>-3.8040000000000001E-3</v>
      </c>
    </row>
    <row r="5128" spans="1:2" x14ac:dyDescent="0.35">
      <c r="A5128">
        <v>3084.8212600000002</v>
      </c>
      <c r="B5128">
        <v>-3.7959999999999999E-3</v>
      </c>
    </row>
    <row r="5129" spans="1:2" x14ac:dyDescent="0.35">
      <c r="A5129">
        <v>3084.6427709999998</v>
      </c>
      <c r="B5129">
        <v>-3.7390000000000001E-3</v>
      </c>
    </row>
    <row r="5130" spans="1:2" x14ac:dyDescent="0.35">
      <c r="A5130">
        <v>3084.4642819999999</v>
      </c>
      <c r="B5130">
        <v>-3.722E-3</v>
      </c>
    </row>
    <row r="5131" spans="1:2" x14ac:dyDescent="0.35">
      <c r="A5131">
        <v>3084.285793</v>
      </c>
      <c r="B5131">
        <v>-3.7789999999999998E-3</v>
      </c>
    </row>
    <row r="5132" spans="1:2" x14ac:dyDescent="0.35">
      <c r="A5132">
        <v>3084.107305</v>
      </c>
      <c r="B5132">
        <v>-3.839E-3</v>
      </c>
    </row>
    <row r="5133" spans="1:2" x14ac:dyDescent="0.35">
      <c r="A5133">
        <v>3083.9288160000001</v>
      </c>
      <c r="B5133">
        <v>-3.7929999999999999E-3</v>
      </c>
    </row>
    <row r="5134" spans="1:2" x14ac:dyDescent="0.35">
      <c r="A5134">
        <v>3083.7503270000002</v>
      </c>
      <c r="B5134">
        <v>-3.6189999999999998E-3</v>
      </c>
    </row>
    <row r="5135" spans="1:2" x14ac:dyDescent="0.35">
      <c r="A5135">
        <v>3083.5718379999998</v>
      </c>
      <c r="B5135">
        <v>-3.4259999999999998E-3</v>
      </c>
    </row>
    <row r="5136" spans="1:2" x14ac:dyDescent="0.35">
      <c r="A5136">
        <v>3083.3933489999999</v>
      </c>
      <c r="B5136">
        <v>-3.3440000000000002E-3</v>
      </c>
    </row>
    <row r="5137" spans="1:2" x14ac:dyDescent="0.35">
      <c r="A5137">
        <v>3083.2148609999999</v>
      </c>
      <c r="B5137">
        <v>-3.3969999999999998E-3</v>
      </c>
    </row>
    <row r="5138" spans="1:2" x14ac:dyDescent="0.35">
      <c r="A5138">
        <v>3083.036372</v>
      </c>
      <c r="B5138">
        <v>-3.4949999999999998E-3</v>
      </c>
    </row>
    <row r="5139" spans="1:2" x14ac:dyDescent="0.35">
      <c r="A5139">
        <v>3082.8578830000001</v>
      </c>
      <c r="B5139">
        <v>-3.5439999999999998E-3</v>
      </c>
    </row>
    <row r="5140" spans="1:2" x14ac:dyDescent="0.35">
      <c r="A5140">
        <v>3082.6793939999998</v>
      </c>
      <c r="B5140">
        <v>-3.519E-3</v>
      </c>
    </row>
    <row r="5141" spans="1:2" x14ac:dyDescent="0.35">
      <c r="A5141">
        <v>3082.5009060000002</v>
      </c>
      <c r="B5141">
        <v>-3.431E-3</v>
      </c>
    </row>
    <row r="5142" spans="1:2" x14ac:dyDescent="0.35">
      <c r="A5142">
        <v>3082.3224169999999</v>
      </c>
      <c r="B5142">
        <v>-3.2959999999999999E-3</v>
      </c>
    </row>
    <row r="5143" spans="1:2" x14ac:dyDescent="0.35">
      <c r="A5143">
        <v>3082.143928</v>
      </c>
      <c r="B5143">
        <v>-3.1809999999999998E-3</v>
      </c>
    </row>
    <row r="5144" spans="1:2" x14ac:dyDescent="0.35">
      <c r="A5144">
        <v>3081.9654390000001</v>
      </c>
      <c r="B5144">
        <v>-3.1779999999999998E-3</v>
      </c>
    </row>
    <row r="5145" spans="1:2" x14ac:dyDescent="0.35">
      <c r="A5145">
        <v>3081.786951</v>
      </c>
      <c r="B5145">
        <v>-3.2959999999999999E-3</v>
      </c>
    </row>
    <row r="5146" spans="1:2" x14ac:dyDescent="0.35">
      <c r="A5146">
        <v>3081.6084620000001</v>
      </c>
      <c r="B5146">
        <v>-3.4520000000000002E-3</v>
      </c>
    </row>
    <row r="5147" spans="1:2" x14ac:dyDescent="0.35">
      <c r="A5147">
        <v>3081.4299729999998</v>
      </c>
      <c r="B5147">
        <v>-3.5760000000000002E-3</v>
      </c>
    </row>
    <row r="5148" spans="1:2" x14ac:dyDescent="0.35">
      <c r="A5148">
        <v>3081.2514839999999</v>
      </c>
      <c r="B5148">
        <v>-3.6280000000000001E-3</v>
      </c>
    </row>
    <row r="5149" spans="1:2" x14ac:dyDescent="0.35">
      <c r="A5149">
        <v>3081.0729959999999</v>
      </c>
      <c r="B5149">
        <v>-3.558E-3</v>
      </c>
    </row>
    <row r="5150" spans="1:2" x14ac:dyDescent="0.35">
      <c r="A5150">
        <v>3080.894507</v>
      </c>
      <c r="B5150">
        <v>-3.3869999999999998E-3</v>
      </c>
    </row>
    <row r="5151" spans="1:2" x14ac:dyDescent="0.35">
      <c r="A5151">
        <v>3080.7160180000001</v>
      </c>
      <c r="B5151">
        <v>-3.2669999999999999E-3</v>
      </c>
    </row>
    <row r="5152" spans="1:2" x14ac:dyDescent="0.35">
      <c r="A5152">
        <v>3080.5375290000002</v>
      </c>
      <c r="B5152">
        <v>-3.3119999999999998E-3</v>
      </c>
    </row>
    <row r="5153" spans="1:2" x14ac:dyDescent="0.35">
      <c r="A5153">
        <v>3080.3590410000002</v>
      </c>
      <c r="B5153">
        <v>-3.4510000000000001E-3</v>
      </c>
    </row>
    <row r="5154" spans="1:2" x14ac:dyDescent="0.35">
      <c r="A5154">
        <v>3080.1805519999998</v>
      </c>
      <c r="B5154">
        <v>-3.5300000000000002E-3</v>
      </c>
    </row>
    <row r="5155" spans="1:2" x14ac:dyDescent="0.35">
      <c r="A5155">
        <v>3080.0020629999999</v>
      </c>
      <c r="B5155">
        <v>-3.5019999999999999E-3</v>
      </c>
    </row>
    <row r="5156" spans="1:2" x14ac:dyDescent="0.35">
      <c r="A5156">
        <v>3079.823574</v>
      </c>
      <c r="B5156">
        <v>-3.431E-3</v>
      </c>
    </row>
    <row r="5157" spans="1:2" x14ac:dyDescent="0.35">
      <c r="A5157">
        <v>3079.645086</v>
      </c>
      <c r="B5157">
        <v>-3.3999999999999998E-3</v>
      </c>
    </row>
    <row r="5158" spans="1:2" x14ac:dyDescent="0.35">
      <c r="A5158">
        <v>3079.4665970000001</v>
      </c>
      <c r="B5158">
        <v>-3.4380000000000001E-3</v>
      </c>
    </row>
    <row r="5159" spans="1:2" x14ac:dyDescent="0.35">
      <c r="A5159">
        <v>3079.2881080000002</v>
      </c>
      <c r="B5159">
        <v>-3.516E-3</v>
      </c>
    </row>
    <row r="5160" spans="1:2" x14ac:dyDescent="0.35">
      <c r="A5160">
        <v>3079.1096189999998</v>
      </c>
      <c r="B5160">
        <v>-3.5869999999999999E-3</v>
      </c>
    </row>
    <row r="5161" spans="1:2" x14ac:dyDescent="0.35">
      <c r="A5161">
        <v>3078.9311299999999</v>
      </c>
      <c r="B5161">
        <v>-3.6150000000000002E-3</v>
      </c>
    </row>
    <row r="5162" spans="1:2" x14ac:dyDescent="0.35">
      <c r="A5162">
        <v>3078.7526419999999</v>
      </c>
      <c r="B5162">
        <v>-3.581E-3</v>
      </c>
    </row>
    <row r="5163" spans="1:2" x14ac:dyDescent="0.35">
      <c r="A5163">
        <v>3078.574153</v>
      </c>
      <c r="B5163">
        <v>-3.4859999999999999E-3</v>
      </c>
    </row>
    <row r="5164" spans="1:2" x14ac:dyDescent="0.35">
      <c r="A5164">
        <v>3078.3956640000001</v>
      </c>
      <c r="B5164">
        <v>-3.372E-3</v>
      </c>
    </row>
    <row r="5165" spans="1:2" x14ac:dyDescent="0.35">
      <c r="A5165">
        <v>3078.2171750000002</v>
      </c>
      <c r="B5165">
        <v>-3.284E-3</v>
      </c>
    </row>
    <row r="5166" spans="1:2" x14ac:dyDescent="0.35">
      <c r="A5166">
        <v>3078.0386870000002</v>
      </c>
      <c r="B5166">
        <v>-3.2209999999999999E-3</v>
      </c>
    </row>
    <row r="5167" spans="1:2" x14ac:dyDescent="0.35">
      <c r="A5167">
        <v>3077.8601979999999</v>
      </c>
      <c r="B5167">
        <v>-3.1649999999999998E-3</v>
      </c>
    </row>
    <row r="5168" spans="1:2" x14ac:dyDescent="0.35">
      <c r="A5168">
        <v>3077.681709</v>
      </c>
      <c r="B5168">
        <v>-3.1329999999999999E-3</v>
      </c>
    </row>
    <row r="5169" spans="1:2" x14ac:dyDescent="0.35">
      <c r="A5169">
        <v>3077.5032200000001</v>
      </c>
      <c r="B5169">
        <v>-3.15E-3</v>
      </c>
    </row>
    <row r="5170" spans="1:2" x14ac:dyDescent="0.35">
      <c r="A5170">
        <v>3077.324732</v>
      </c>
      <c r="B5170">
        <v>-3.186E-3</v>
      </c>
    </row>
    <row r="5171" spans="1:2" x14ac:dyDescent="0.35">
      <c r="A5171">
        <v>3077.1462430000001</v>
      </c>
      <c r="B5171">
        <v>-3.1719999999999999E-3</v>
      </c>
    </row>
    <row r="5172" spans="1:2" x14ac:dyDescent="0.35">
      <c r="A5172">
        <v>3076.9677539999998</v>
      </c>
      <c r="B5172">
        <v>-3.078E-3</v>
      </c>
    </row>
    <row r="5173" spans="1:2" x14ac:dyDescent="0.35">
      <c r="A5173">
        <v>3076.7892649999999</v>
      </c>
      <c r="B5173">
        <v>-2.9390000000000002E-3</v>
      </c>
    </row>
    <row r="5174" spans="1:2" x14ac:dyDescent="0.35">
      <c r="A5174">
        <v>3076.6107769999999</v>
      </c>
      <c r="B5174">
        <v>-2.8210000000000002E-3</v>
      </c>
    </row>
    <row r="5175" spans="1:2" x14ac:dyDescent="0.35">
      <c r="A5175">
        <v>3076.432288</v>
      </c>
      <c r="B5175">
        <v>-2.761E-3</v>
      </c>
    </row>
    <row r="5176" spans="1:2" x14ac:dyDescent="0.35">
      <c r="A5176">
        <v>3076.2537990000001</v>
      </c>
      <c r="B5176">
        <v>-2.7520000000000001E-3</v>
      </c>
    </row>
    <row r="5177" spans="1:2" x14ac:dyDescent="0.35">
      <c r="A5177">
        <v>3076.0753100000002</v>
      </c>
      <c r="B5177">
        <v>-2.7699999999999999E-3</v>
      </c>
    </row>
    <row r="5178" spans="1:2" x14ac:dyDescent="0.35">
      <c r="A5178">
        <v>3075.8968220000002</v>
      </c>
      <c r="B5178">
        <v>-2.7920000000000002E-3</v>
      </c>
    </row>
    <row r="5179" spans="1:2" x14ac:dyDescent="0.35">
      <c r="A5179">
        <v>3075.7183329999998</v>
      </c>
      <c r="B5179">
        <v>-2.7950000000000002E-3</v>
      </c>
    </row>
    <row r="5180" spans="1:2" x14ac:dyDescent="0.35">
      <c r="A5180">
        <v>3075.5398439999999</v>
      </c>
      <c r="B5180">
        <v>-2.771E-3</v>
      </c>
    </row>
    <row r="5181" spans="1:2" x14ac:dyDescent="0.35">
      <c r="A5181">
        <v>3075.361355</v>
      </c>
      <c r="B5181">
        <v>-2.7550000000000001E-3</v>
      </c>
    </row>
    <row r="5182" spans="1:2" x14ac:dyDescent="0.35">
      <c r="A5182">
        <v>3075.1828660000001</v>
      </c>
      <c r="B5182">
        <v>-2.7950000000000002E-3</v>
      </c>
    </row>
    <row r="5183" spans="1:2" x14ac:dyDescent="0.35">
      <c r="A5183">
        <v>3075.0043780000001</v>
      </c>
      <c r="B5183">
        <v>-2.8800000000000002E-3</v>
      </c>
    </row>
    <row r="5184" spans="1:2" x14ac:dyDescent="0.35">
      <c r="A5184">
        <v>3074.8258890000002</v>
      </c>
      <c r="B5184">
        <v>-2.9420000000000002E-3</v>
      </c>
    </row>
    <row r="5185" spans="1:2" x14ac:dyDescent="0.35">
      <c r="A5185">
        <v>3074.6473999999998</v>
      </c>
      <c r="B5185">
        <v>-2.9529999999999999E-3</v>
      </c>
    </row>
    <row r="5186" spans="1:2" x14ac:dyDescent="0.35">
      <c r="A5186">
        <v>3074.4689109999999</v>
      </c>
      <c r="B5186">
        <v>-2.9580000000000001E-3</v>
      </c>
    </row>
    <row r="5187" spans="1:2" x14ac:dyDescent="0.35">
      <c r="A5187">
        <v>3074.2904229999999</v>
      </c>
      <c r="B5187">
        <v>-3.0249999999999999E-3</v>
      </c>
    </row>
    <row r="5188" spans="1:2" x14ac:dyDescent="0.35">
      <c r="A5188">
        <v>3074.111934</v>
      </c>
      <c r="B5188">
        <v>-3.173E-3</v>
      </c>
    </row>
    <row r="5189" spans="1:2" x14ac:dyDescent="0.35">
      <c r="A5189">
        <v>3073.9334450000001</v>
      </c>
      <c r="B5189">
        <v>-3.3319999999999999E-3</v>
      </c>
    </row>
    <row r="5190" spans="1:2" x14ac:dyDescent="0.35">
      <c r="A5190">
        <v>3073.7549560000002</v>
      </c>
      <c r="B5190">
        <v>-3.3890000000000001E-3</v>
      </c>
    </row>
    <row r="5191" spans="1:2" x14ac:dyDescent="0.35">
      <c r="A5191">
        <v>3073.5764680000002</v>
      </c>
      <c r="B5191">
        <v>-3.2859999999999999E-3</v>
      </c>
    </row>
    <row r="5192" spans="1:2" x14ac:dyDescent="0.35">
      <c r="A5192">
        <v>3073.3979789999999</v>
      </c>
      <c r="B5192">
        <v>-3.0869999999999999E-3</v>
      </c>
    </row>
    <row r="5193" spans="1:2" x14ac:dyDescent="0.35">
      <c r="A5193">
        <v>3073.21949</v>
      </c>
      <c r="B5193">
        <v>-2.9199999999999999E-3</v>
      </c>
    </row>
    <row r="5194" spans="1:2" x14ac:dyDescent="0.35">
      <c r="A5194">
        <v>3073.0410010000001</v>
      </c>
      <c r="B5194">
        <v>-2.856E-3</v>
      </c>
    </row>
    <row r="5195" spans="1:2" x14ac:dyDescent="0.35">
      <c r="A5195">
        <v>3072.862513</v>
      </c>
      <c r="B5195">
        <v>-2.8779999999999999E-3</v>
      </c>
    </row>
    <row r="5196" spans="1:2" x14ac:dyDescent="0.35">
      <c r="A5196">
        <v>3072.6840240000001</v>
      </c>
      <c r="B5196">
        <v>-2.9450000000000001E-3</v>
      </c>
    </row>
    <row r="5197" spans="1:2" x14ac:dyDescent="0.35">
      <c r="A5197">
        <v>3072.5055349999998</v>
      </c>
      <c r="B5197">
        <v>-3.0200000000000001E-3</v>
      </c>
    </row>
    <row r="5198" spans="1:2" x14ac:dyDescent="0.35">
      <c r="A5198">
        <v>3072.3270459999999</v>
      </c>
      <c r="B5198">
        <v>-3.065E-3</v>
      </c>
    </row>
    <row r="5199" spans="1:2" x14ac:dyDescent="0.35">
      <c r="A5199">
        <v>3072.1485579999999</v>
      </c>
      <c r="B5199">
        <v>-3.0490000000000001E-3</v>
      </c>
    </row>
    <row r="5200" spans="1:2" x14ac:dyDescent="0.35">
      <c r="A5200">
        <v>3071.970069</v>
      </c>
      <c r="B5200">
        <v>-2.9919999999999999E-3</v>
      </c>
    </row>
    <row r="5201" spans="1:2" x14ac:dyDescent="0.35">
      <c r="A5201">
        <v>3071.7915800000001</v>
      </c>
      <c r="B5201">
        <v>-2.944E-3</v>
      </c>
    </row>
    <row r="5202" spans="1:2" x14ac:dyDescent="0.35">
      <c r="A5202">
        <v>3071.6130910000002</v>
      </c>
      <c r="B5202">
        <v>-2.928E-3</v>
      </c>
    </row>
    <row r="5203" spans="1:2" x14ac:dyDescent="0.35">
      <c r="A5203">
        <v>3071.4346019999998</v>
      </c>
      <c r="B5203">
        <v>-2.9260000000000002E-3</v>
      </c>
    </row>
    <row r="5204" spans="1:2" x14ac:dyDescent="0.35">
      <c r="A5204">
        <v>3071.2561139999998</v>
      </c>
      <c r="B5204">
        <v>-2.9390000000000002E-3</v>
      </c>
    </row>
    <row r="5205" spans="1:2" x14ac:dyDescent="0.35">
      <c r="A5205">
        <v>3071.0776249999999</v>
      </c>
      <c r="B5205">
        <v>-2.983E-3</v>
      </c>
    </row>
    <row r="5206" spans="1:2" x14ac:dyDescent="0.35">
      <c r="A5206">
        <v>3070.899136</v>
      </c>
      <c r="B5206">
        <v>-3.0279999999999999E-3</v>
      </c>
    </row>
    <row r="5207" spans="1:2" x14ac:dyDescent="0.35">
      <c r="A5207">
        <v>3070.7206470000001</v>
      </c>
      <c r="B5207">
        <v>-3.0270000000000002E-3</v>
      </c>
    </row>
    <row r="5208" spans="1:2" x14ac:dyDescent="0.35">
      <c r="A5208">
        <v>3070.5421590000001</v>
      </c>
      <c r="B5208">
        <v>-2.9849999999999998E-3</v>
      </c>
    </row>
    <row r="5209" spans="1:2" x14ac:dyDescent="0.35">
      <c r="A5209">
        <v>3070.3636700000002</v>
      </c>
      <c r="B5209">
        <v>-2.9640000000000001E-3</v>
      </c>
    </row>
    <row r="5210" spans="1:2" x14ac:dyDescent="0.35">
      <c r="A5210">
        <v>3070.1851809999998</v>
      </c>
      <c r="B5210">
        <v>-3.0109999999999998E-3</v>
      </c>
    </row>
    <row r="5211" spans="1:2" x14ac:dyDescent="0.35">
      <c r="A5211">
        <v>3070.0066919999999</v>
      </c>
      <c r="B5211">
        <v>-3.1229999999999999E-3</v>
      </c>
    </row>
    <row r="5212" spans="1:2" x14ac:dyDescent="0.35">
      <c r="A5212">
        <v>3069.8282039999999</v>
      </c>
      <c r="B5212">
        <v>-3.2439999999999999E-3</v>
      </c>
    </row>
    <row r="5213" spans="1:2" x14ac:dyDescent="0.35">
      <c r="A5213">
        <v>3069.649715</v>
      </c>
      <c r="B5213">
        <v>-3.2919999999999998E-3</v>
      </c>
    </row>
    <row r="5214" spans="1:2" x14ac:dyDescent="0.35">
      <c r="A5214">
        <v>3069.4712260000001</v>
      </c>
      <c r="B5214">
        <v>-3.238E-3</v>
      </c>
    </row>
    <row r="5215" spans="1:2" x14ac:dyDescent="0.35">
      <c r="A5215">
        <v>3069.2927370000002</v>
      </c>
      <c r="B5215">
        <v>-3.1220000000000002E-3</v>
      </c>
    </row>
    <row r="5216" spans="1:2" x14ac:dyDescent="0.35">
      <c r="A5216">
        <v>3069.1142490000002</v>
      </c>
      <c r="B5216">
        <v>-3.0170000000000002E-3</v>
      </c>
    </row>
    <row r="5217" spans="1:2" x14ac:dyDescent="0.35">
      <c r="A5217">
        <v>3068.9357599999998</v>
      </c>
      <c r="B5217">
        <v>-2.9680000000000002E-3</v>
      </c>
    </row>
    <row r="5218" spans="1:2" x14ac:dyDescent="0.35">
      <c r="A5218">
        <v>3068.7572709999999</v>
      </c>
      <c r="B5218">
        <v>-2.9780000000000002E-3</v>
      </c>
    </row>
    <row r="5219" spans="1:2" x14ac:dyDescent="0.35">
      <c r="A5219">
        <v>3068.578782</v>
      </c>
      <c r="B5219">
        <v>-3.0100000000000001E-3</v>
      </c>
    </row>
    <row r="5220" spans="1:2" x14ac:dyDescent="0.35">
      <c r="A5220">
        <v>3068.400294</v>
      </c>
      <c r="B5220">
        <v>-3.0400000000000002E-3</v>
      </c>
    </row>
    <row r="5221" spans="1:2" x14ac:dyDescent="0.35">
      <c r="A5221">
        <v>3068.2218050000001</v>
      </c>
      <c r="B5221">
        <v>-3.0839999999999999E-3</v>
      </c>
    </row>
    <row r="5222" spans="1:2" x14ac:dyDescent="0.35">
      <c r="A5222">
        <v>3068.0433159999998</v>
      </c>
      <c r="B5222">
        <v>-3.1419999999999998E-3</v>
      </c>
    </row>
    <row r="5223" spans="1:2" x14ac:dyDescent="0.35">
      <c r="A5223">
        <v>3067.8648269999999</v>
      </c>
      <c r="B5223">
        <v>-3.16E-3</v>
      </c>
    </row>
    <row r="5224" spans="1:2" x14ac:dyDescent="0.35">
      <c r="A5224">
        <v>3067.6863389999999</v>
      </c>
      <c r="B5224">
        <v>-3.0920000000000001E-3</v>
      </c>
    </row>
    <row r="5225" spans="1:2" x14ac:dyDescent="0.35">
      <c r="A5225">
        <v>3067.50785</v>
      </c>
      <c r="B5225">
        <v>-2.9880000000000002E-3</v>
      </c>
    </row>
    <row r="5226" spans="1:2" x14ac:dyDescent="0.35">
      <c r="A5226">
        <v>3067.3293610000001</v>
      </c>
      <c r="B5226">
        <v>-2.9559999999999999E-3</v>
      </c>
    </row>
    <row r="5227" spans="1:2" x14ac:dyDescent="0.35">
      <c r="A5227">
        <v>3067.1508720000002</v>
      </c>
      <c r="B5227">
        <v>-3.032E-3</v>
      </c>
    </row>
    <row r="5228" spans="1:2" x14ac:dyDescent="0.35">
      <c r="A5228">
        <v>3066.9723829999998</v>
      </c>
      <c r="B5228">
        <v>-3.16E-3</v>
      </c>
    </row>
    <row r="5229" spans="1:2" x14ac:dyDescent="0.35">
      <c r="A5229">
        <v>3066.7938949999998</v>
      </c>
      <c r="B5229">
        <v>-3.2690000000000002E-3</v>
      </c>
    </row>
    <row r="5230" spans="1:2" x14ac:dyDescent="0.35">
      <c r="A5230">
        <v>3066.6154059999999</v>
      </c>
      <c r="B5230">
        <v>-3.3289999999999999E-3</v>
      </c>
    </row>
    <row r="5231" spans="1:2" x14ac:dyDescent="0.35">
      <c r="A5231">
        <v>3066.436917</v>
      </c>
      <c r="B5231">
        <v>-3.3240000000000001E-3</v>
      </c>
    </row>
    <row r="5232" spans="1:2" x14ac:dyDescent="0.35">
      <c r="A5232">
        <v>3066.2584280000001</v>
      </c>
      <c r="B5232">
        <v>-3.2599999999999999E-3</v>
      </c>
    </row>
    <row r="5233" spans="1:2" x14ac:dyDescent="0.35">
      <c r="A5233">
        <v>3066.0799400000001</v>
      </c>
      <c r="B5233">
        <v>-3.192E-3</v>
      </c>
    </row>
    <row r="5234" spans="1:2" x14ac:dyDescent="0.35">
      <c r="A5234">
        <v>3065.9014510000002</v>
      </c>
      <c r="B5234">
        <v>-3.156E-3</v>
      </c>
    </row>
    <row r="5235" spans="1:2" x14ac:dyDescent="0.35">
      <c r="A5235">
        <v>3065.7229619999998</v>
      </c>
      <c r="B5235">
        <v>-3.0950000000000001E-3</v>
      </c>
    </row>
    <row r="5236" spans="1:2" x14ac:dyDescent="0.35">
      <c r="A5236">
        <v>3065.5444729999999</v>
      </c>
      <c r="B5236">
        <v>-2.931E-3</v>
      </c>
    </row>
    <row r="5237" spans="1:2" x14ac:dyDescent="0.35">
      <c r="A5237">
        <v>3065.3659849999999</v>
      </c>
      <c r="B5237">
        <v>-2.7070000000000002E-3</v>
      </c>
    </row>
    <row r="5238" spans="1:2" x14ac:dyDescent="0.35">
      <c r="A5238">
        <v>3065.187496</v>
      </c>
      <c r="B5238">
        <v>-2.5539999999999998E-3</v>
      </c>
    </row>
    <row r="5239" spans="1:2" x14ac:dyDescent="0.35">
      <c r="A5239">
        <v>3065.0090070000001</v>
      </c>
      <c r="B5239">
        <v>-2.5339999999999998E-3</v>
      </c>
    </row>
    <row r="5240" spans="1:2" x14ac:dyDescent="0.35">
      <c r="A5240">
        <v>3064.8305180000002</v>
      </c>
      <c r="B5240">
        <v>-2.6059999999999998E-3</v>
      </c>
    </row>
    <row r="5241" spans="1:2" x14ac:dyDescent="0.35">
      <c r="A5241">
        <v>3064.6520300000002</v>
      </c>
      <c r="B5241">
        <v>-2.725E-3</v>
      </c>
    </row>
    <row r="5242" spans="1:2" x14ac:dyDescent="0.35">
      <c r="A5242">
        <v>3064.4735409999998</v>
      </c>
      <c r="B5242">
        <v>-2.8570000000000002E-3</v>
      </c>
    </row>
    <row r="5243" spans="1:2" x14ac:dyDescent="0.35">
      <c r="A5243">
        <v>3064.2950519999999</v>
      </c>
      <c r="B5243">
        <v>-2.9399999999999999E-3</v>
      </c>
    </row>
    <row r="5244" spans="1:2" x14ac:dyDescent="0.35">
      <c r="A5244">
        <v>3064.116563</v>
      </c>
      <c r="B5244">
        <v>-2.921E-3</v>
      </c>
    </row>
    <row r="5245" spans="1:2" x14ac:dyDescent="0.35">
      <c r="A5245">
        <v>3063.938075</v>
      </c>
      <c r="B5245">
        <v>-2.836E-3</v>
      </c>
    </row>
    <row r="5246" spans="1:2" x14ac:dyDescent="0.35">
      <c r="A5246">
        <v>3063.7595860000001</v>
      </c>
      <c r="B5246">
        <v>-2.771E-3</v>
      </c>
    </row>
    <row r="5247" spans="1:2" x14ac:dyDescent="0.35">
      <c r="A5247">
        <v>3063.5810970000002</v>
      </c>
      <c r="B5247">
        <v>-2.7669999999999999E-3</v>
      </c>
    </row>
    <row r="5248" spans="1:2" x14ac:dyDescent="0.35">
      <c r="A5248">
        <v>3063.4026079999999</v>
      </c>
      <c r="B5248">
        <v>-2.7950000000000002E-3</v>
      </c>
    </row>
    <row r="5249" spans="1:2" x14ac:dyDescent="0.35">
      <c r="A5249">
        <v>3063.224119</v>
      </c>
      <c r="B5249">
        <v>-2.7980000000000001E-3</v>
      </c>
    </row>
    <row r="5250" spans="1:2" x14ac:dyDescent="0.35">
      <c r="A5250">
        <v>3063.045631</v>
      </c>
      <c r="B5250">
        <v>-2.745E-3</v>
      </c>
    </row>
    <row r="5251" spans="1:2" x14ac:dyDescent="0.35">
      <c r="A5251">
        <v>3062.8671420000001</v>
      </c>
      <c r="B5251">
        <v>-2.6570000000000001E-3</v>
      </c>
    </row>
    <row r="5252" spans="1:2" x14ac:dyDescent="0.35">
      <c r="A5252">
        <v>3062.6886530000002</v>
      </c>
      <c r="B5252">
        <v>-2.591E-3</v>
      </c>
    </row>
    <row r="5253" spans="1:2" x14ac:dyDescent="0.35">
      <c r="A5253">
        <v>3062.5101639999998</v>
      </c>
      <c r="B5253">
        <v>-2.5920000000000001E-3</v>
      </c>
    </row>
    <row r="5254" spans="1:2" x14ac:dyDescent="0.35">
      <c r="A5254">
        <v>3062.3316759999998</v>
      </c>
      <c r="B5254">
        <v>-2.6580000000000002E-3</v>
      </c>
    </row>
    <row r="5255" spans="1:2" x14ac:dyDescent="0.35">
      <c r="A5255">
        <v>3062.1531869999999</v>
      </c>
      <c r="B5255">
        <v>-2.7420000000000001E-3</v>
      </c>
    </row>
    <row r="5256" spans="1:2" x14ac:dyDescent="0.35">
      <c r="A5256">
        <v>3061.974698</v>
      </c>
      <c r="B5256">
        <v>-2.7880000000000001E-3</v>
      </c>
    </row>
    <row r="5257" spans="1:2" x14ac:dyDescent="0.35">
      <c r="A5257">
        <v>3061.7962090000001</v>
      </c>
      <c r="B5257">
        <v>-2.7889999999999998E-3</v>
      </c>
    </row>
    <row r="5258" spans="1:2" x14ac:dyDescent="0.35">
      <c r="A5258">
        <v>3061.6177210000001</v>
      </c>
      <c r="B5258">
        <v>-2.784E-3</v>
      </c>
    </row>
    <row r="5259" spans="1:2" x14ac:dyDescent="0.35">
      <c r="A5259">
        <v>3061.4392320000002</v>
      </c>
      <c r="B5259">
        <v>-2.7899999999999999E-3</v>
      </c>
    </row>
    <row r="5260" spans="1:2" x14ac:dyDescent="0.35">
      <c r="A5260">
        <v>3061.2607429999998</v>
      </c>
      <c r="B5260">
        <v>-2.777E-3</v>
      </c>
    </row>
    <row r="5261" spans="1:2" x14ac:dyDescent="0.35">
      <c r="A5261">
        <v>3061.0822539999999</v>
      </c>
      <c r="B5261">
        <v>-2.728E-3</v>
      </c>
    </row>
    <row r="5262" spans="1:2" x14ac:dyDescent="0.35">
      <c r="A5262">
        <v>3060.9037659999999</v>
      </c>
      <c r="B5262">
        <v>-2.6710000000000002E-3</v>
      </c>
    </row>
    <row r="5263" spans="1:2" x14ac:dyDescent="0.35">
      <c r="A5263">
        <v>3060.725277</v>
      </c>
      <c r="B5263">
        <v>-2.6489999999999999E-3</v>
      </c>
    </row>
    <row r="5264" spans="1:2" x14ac:dyDescent="0.35">
      <c r="A5264">
        <v>3060.5467880000001</v>
      </c>
      <c r="B5264">
        <v>-2.6819999999999999E-3</v>
      </c>
    </row>
    <row r="5265" spans="1:2" x14ac:dyDescent="0.35">
      <c r="A5265">
        <v>3060.3682990000002</v>
      </c>
      <c r="B5265">
        <v>-2.7469999999999999E-3</v>
      </c>
    </row>
    <row r="5266" spans="1:2" x14ac:dyDescent="0.35">
      <c r="A5266">
        <v>3060.1898110000002</v>
      </c>
      <c r="B5266">
        <v>-2.81E-3</v>
      </c>
    </row>
    <row r="5267" spans="1:2" x14ac:dyDescent="0.35">
      <c r="A5267">
        <v>3060.0113219999998</v>
      </c>
      <c r="B5267">
        <v>-2.859E-3</v>
      </c>
    </row>
    <row r="5268" spans="1:2" x14ac:dyDescent="0.35">
      <c r="A5268">
        <v>3059.8328329999999</v>
      </c>
      <c r="B5268">
        <v>-2.8939999999999999E-3</v>
      </c>
    </row>
    <row r="5269" spans="1:2" x14ac:dyDescent="0.35">
      <c r="A5269">
        <v>3059.654344</v>
      </c>
      <c r="B5269">
        <v>-2.8960000000000001E-3</v>
      </c>
    </row>
    <row r="5270" spans="1:2" x14ac:dyDescent="0.35">
      <c r="A5270">
        <v>3059.4758550000001</v>
      </c>
      <c r="B5270">
        <v>-2.833E-3</v>
      </c>
    </row>
    <row r="5271" spans="1:2" x14ac:dyDescent="0.35">
      <c r="A5271">
        <v>3059.2973670000001</v>
      </c>
      <c r="B5271">
        <v>-2.712E-3</v>
      </c>
    </row>
    <row r="5272" spans="1:2" x14ac:dyDescent="0.35">
      <c r="A5272">
        <v>3059.1188780000002</v>
      </c>
      <c r="B5272">
        <v>-2.601E-3</v>
      </c>
    </row>
    <row r="5273" spans="1:2" x14ac:dyDescent="0.35">
      <c r="A5273">
        <v>3058.9403889999999</v>
      </c>
      <c r="B5273">
        <v>-2.581E-3</v>
      </c>
    </row>
    <row r="5274" spans="1:2" x14ac:dyDescent="0.35">
      <c r="A5274">
        <v>3058.7619</v>
      </c>
      <c r="B5274">
        <v>-2.673E-3</v>
      </c>
    </row>
    <row r="5275" spans="1:2" x14ac:dyDescent="0.35">
      <c r="A5275">
        <v>3058.583412</v>
      </c>
      <c r="B5275">
        <v>-2.7989999999999998E-3</v>
      </c>
    </row>
    <row r="5276" spans="1:2" x14ac:dyDescent="0.35">
      <c r="A5276">
        <v>3058.4049230000001</v>
      </c>
      <c r="B5276">
        <v>-2.862E-3</v>
      </c>
    </row>
    <row r="5277" spans="1:2" x14ac:dyDescent="0.35">
      <c r="A5277">
        <v>3058.2264340000002</v>
      </c>
      <c r="B5277">
        <v>-2.8540000000000002E-3</v>
      </c>
    </row>
    <row r="5278" spans="1:2" x14ac:dyDescent="0.35">
      <c r="A5278">
        <v>3058.0479449999998</v>
      </c>
      <c r="B5278">
        <v>-2.8400000000000001E-3</v>
      </c>
    </row>
    <row r="5279" spans="1:2" x14ac:dyDescent="0.35">
      <c r="A5279">
        <v>3057.8694569999998</v>
      </c>
      <c r="B5279">
        <v>-2.8630000000000001E-3</v>
      </c>
    </row>
    <row r="5280" spans="1:2" x14ac:dyDescent="0.35">
      <c r="A5280">
        <v>3057.6909679999999</v>
      </c>
      <c r="B5280">
        <v>-2.911E-3</v>
      </c>
    </row>
    <row r="5281" spans="1:2" x14ac:dyDescent="0.35">
      <c r="A5281">
        <v>3057.512479</v>
      </c>
      <c r="B5281">
        <v>-2.9559999999999999E-3</v>
      </c>
    </row>
    <row r="5282" spans="1:2" x14ac:dyDescent="0.35">
      <c r="A5282">
        <v>3057.3339900000001</v>
      </c>
      <c r="B5282">
        <v>-2.98E-3</v>
      </c>
    </row>
    <row r="5283" spans="1:2" x14ac:dyDescent="0.35">
      <c r="A5283">
        <v>3057.1555020000001</v>
      </c>
      <c r="B5283">
        <v>-2.9789999999999999E-3</v>
      </c>
    </row>
    <row r="5284" spans="1:2" x14ac:dyDescent="0.35">
      <c r="A5284">
        <v>3056.9770130000002</v>
      </c>
      <c r="B5284">
        <v>-2.9510000000000001E-3</v>
      </c>
    </row>
    <row r="5285" spans="1:2" x14ac:dyDescent="0.35">
      <c r="A5285">
        <v>3056.7985239999998</v>
      </c>
      <c r="B5285">
        <v>-2.8909999999999999E-3</v>
      </c>
    </row>
    <row r="5286" spans="1:2" x14ac:dyDescent="0.35">
      <c r="A5286">
        <v>3056.6200349999999</v>
      </c>
      <c r="B5286">
        <v>-2.7959999999999999E-3</v>
      </c>
    </row>
    <row r="5287" spans="1:2" x14ac:dyDescent="0.35">
      <c r="A5287">
        <v>3056.4415469999999</v>
      </c>
      <c r="B5287">
        <v>-2.6800000000000001E-3</v>
      </c>
    </row>
    <row r="5288" spans="1:2" x14ac:dyDescent="0.35">
      <c r="A5288">
        <v>3056.263058</v>
      </c>
      <c r="B5288">
        <v>-2.5660000000000001E-3</v>
      </c>
    </row>
    <row r="5289" spans="1:2" x14ac:dyDescent="0.35">
      <c r="A5289">
        <v>3056.0845690000001</v>
      </c>
      <c r="B5289">
        <v>-2.5089999999999999E-3</v>
      </c>
    </row>
    <row r="5290" spans="1:2" x14ac:dyDescent="0.35">
      <c r="A5290">
        <v>3055.9060800000002</v>
      </c>
      <c r="B5290">
        <v>-2.5839999999999999E-3</v>
      </c>
    </row>
    <row r="5291" spans="1:2" x14ac:dyDescent="0.35">
      <c r="A5291">
        <v>3055.7275920000002</v>
      </c>
      <c r="B5291">
        <v>-2.81E-3</v>
      </c>
    </row>
    <row r="5292" spans="1:2" x14ac:dyDescent="0.35">
      <c r="A5292">
        <v>3055.5491029999998</v>
      </c>
      <c r="B5292">
        <v>-3.0730000000000002E-3</v>
      </c>
    </row>
    <row r="5293" spans="1:2" x14ac:dyDescent="0.35">
      <c r="A5293">
        <v>3055.3706139999999</v>
      </c>
      <c r="B5293">
        <v>-3.2009999999999999E-3</v>
      </c>
    </row>
    <row r="5294" spans="1:2" x14ac:dyDescent="0.35">
      <c r="A5294">
        <v>3055.192125</v>
      </c>
      <c r="B5294">
        <v>-3.1259999999999999E-3</v>
      </c>
    </row>
    <row r="5295" spans="1:2" x14ac:dyDescent="0.35">
      <c r="A5295">
        <v>3055.0136360000001</v>
      </c>
      <c r="B5295">
        <v>-2.957E-3</v>
      </c>
    </row>
    <row r="5296" spans="1:2" x14ac:dyDescent="0.35">
      <c r="A5296">
        <v>3054.8351480000001</v>
      </c>
      <c r="B5296">
        <v>-2.8660000000000001E-3</v>
      </c>
    </row>
    <row r="5297" spans="1:2" x14ac:dyDescent="0.35">
      <c r="A5297">
        <v>3054.6566590000002</v>
      </c>
      <c r="B5297">
        <v>-2.9199999999999999E-3</v>
      </c>
    </row>
    <row r="5298" spans="1:2" x14ac:dyDescent="0.35">
      <c r="A5298">
        <v>3054.4781699999999</v>
      </c>
      <c r="B5298">
        <v>-3.042E-3</v>
      </c>
    </row>
    <row r="5299" spans="1:2" x14ac:dyDescent="0.35">
      <c r="A5299">
        <v>3054.299681</v>
      </c>
      <c r="B5299">
        <v>-3.1310000000000001E-3</v>
      </c>
    </row>
    <row r="5300" spans="1:2" x14ac:dyDescent="0.35">
      <c r="A5300">
        <v>3054.1211929999999</v>
      </c>
      <c r="B5300">
        <v>-3.1570000000000001E-3</v>
      </c>
    </row>
    <row r="5301" spans="1:2" x14ac:dyDescent="0.35">
      <c r="A5301">
        <v>3053.942704</v>
      </c>
      <c r="B5301">
        <v>-3.1319999999999998E-3</v>
      </c>
    </row>
    <row r="5302" spans="1:2" x14ac:dyDescent="0.35">
      <c r="A5302">
        <v>3053.7642150000001</v>
      </c>
      <c r="B5302">
        <v>-3.0730000000000002E-3</v>
      </c>
    </row>
    <row r="5303" spans="1:2" x14ac:dyDescent="0.35">
      <c r="A5303">
        <v>3053.5857259999998</v>
      </c>
      <c r="B5303">
        <v>-3.0230000000000001E-3</v>
      </c>
    </row>
    <row r="5304" spans="1:2" x14ac:dyDescent="0.35">
      <c r="A5304">
        <v>3053.4072379999998</v>
      </c>
      <c r="B5304">
        <v>-3.0270000000000002E-3</v>
      </c>
    </row>
    <row r="5305" spans="1:2" x14ac:dyDescent="0.35">
      <c r="A5305">
        <v>3053.2287489999999</v>
      </c>
      <c r="B5305">
        <v>-3.0620000000000001E-3</v>
      </c>
    </row>
    <row r="5306" spans="1:2" x14ac:dyDescent="0.35">
      <c r="A5306">
        <v>3053.05026</v>
      </c>
      <c r="B5306">
        <v>-3.0469999999999998E-3</v>
      </c>
    </row>
    <row r="5307" spans="1:2" x14ac:dyDescent="0.35">
      <c r="A5307">
        <v>3052.8717710000001</v>
      </c>
      <c r="B5307">
        <v>-2.9350000000000001E-3</v>
      </c>
    </row>
    <row r="5308" spans="1:2" x14ac:dyDescent="0.35">
      <c r="A5308">
        <v>3052.6932830000001</v>
      </c>
      <c r="B5308">
        <v>-2.7829999999999999E-3</v>
      </c>
    </row>
    <row r="5309" spans="1:2" x14ac:dyDescent="0.35">
      <c r="A5309">
        <v>3052.5147940000002</v>
      </c>
      <c r="B5309">
        <v>-2.7079999999999999E-3</v>
      </c>
    </row>
    <row r="5310" spans="1:2" x14ac:dyDescent="0.35">
      <c r="A5310">
        <v>3052.3363049999998</v>
      </c>
      <c r="B5310">
        <v>-2.7820000000000002E-3</v>
      </c>
    </row>
    <row r="5311" spans="1:2" x14ac:dyDescent="0.35">
      <c r="A5311">
        <v>3052.1578159999999</v>
      </c>
      <c r="B5311">
        <v>-2.9529999999999999E-3</v>
      </c>
    </row>
    <row r="5312" spans="1:2" x14ac:dyDescent="0.35">
      <c r="A5312">
        <v>3051.9793279999999</v>
      </c>
      <c r="B5312">
        <v>-3.1120000000000002E-3</v>
      </c>
    </row>
    <row r="5313" spans="1:2" x14ac:dyDescent="0.35">
      <c r="A5313">
        <v>3051.800839</v>
      </c>
      <c r="B5313">
        <v>-3.2000000000000002E-3</v>
      </c>
    </row>
    <row r="5314" spans="1:2" x14ac:dyDescent="0.35">
      <c r="A5314">
        <v>3051.6223500000001</v>
      </c>
      <c r="B5314">
        <v>-3.238E-3</v>
      </c>
    </row>
    <row r="5315" spans="1:2" x14ac:dyDescent="0.35">
      <c r="A5315">
        <v>3051.4438610000002</v>
      </c>
      <c r="B5315">
        <v>-3.2450000000000001E-3</v>
      </c>
    </row>
    <row r="5316" spans="1:2" x14ac:dyDescent="0.35">
      <c r="A5316">
        <v>3051.2653719999998</v>
      </c>
      <c r="B5316">
        <v>-3.199E-3</v>
      </c>
    </row>
    <row r="5317" spans="1:2" x14ac:dyDescent="0.35">
      <c r="A5317">
        <v>3051.0868839999998</v>
      </c>
      <c r="B5317">
        <v>-3.091E-3</v>
      </c>
    </row>
    <row r="5318" spans="1:2" x14ac:dyDescent="0.35">
      <c r="A5318">
        <v>3050.9083949999999</v>
      </c>
      <c r="B5318">
        <v>-2.9650000000000002E-3</v>
      </c>
    </row>
    <row r="5319" spans="1:2" x14ac:dyDescent="0.35">
      <c r="A5319">
        <v>3050.729906</v>
      </c>
      <c r="B5319">
        <v>-2.8830000000000001E-3</v>
      </c>
    </row>
    <row r="5320" spans="1:2" x14ac:dyDescent="0.35">
      <c r="A5320">
        <v>3050.5514170000001</v>
      </c>
      <c r="B5320">
        <v>-2.8809999999999999E-3</v>
      </c>
    </row>
    <row r="5321" spans="1:2" x14ac:dyDescent="0.35">
      <c r="A5321">
        <v>3050.3729290000001</v>
      </c>
      <c r="B5321">
        <v>-2.9589999999999998E-3</v>
      </c>
    </row>
    <row r="5322" spans="1:2" x14ac:dyDescent="0.35">
      <c r="A5322">
        <v>3050.1944400000002</v>
      </c>
      <c r="B5322">
        <v>-3.075E-3</v>
      </c>
    </row>
    <row r="5323" spans="1:2" x14ac:dyDescent="0.35">
      <c r="A5323">
        <v>3050.0159509999999</v>
      </c>
      <c r="B5323">
        <v>-3.1570000000000001E-3</v>
      </c>
    </row>
    <row r="5324" spans="1:2" x14ac:dyDescent="0.35">
      <c r="A5324">
        <v>3049.837462</v>
      </c>
      <c r="B5324">
        <v>-3.1580000000000002E-3</v>
      </c>
    </row>
    <row r="5325" spans="1:2" x14ac:dyDescent="0.35">
      <c r="A5325">
        <v>3049.6589739999999</v>
      </c>
      <c r="B5325">
        <v>-3.1029999999999999E-3</v>
      </c>
    </row>
    <row r="5326" spans="1:2" x14ac:dyDescent="0.35">
      <c r="A5326">
        <v>3049.480485</v>
      </c>
      <c r="B5326">
        <v>-3.0639999999999999E-3</v>
      </c>
    </row>
    <row r="5327" spans="1:2" x14ac:dyDescent="0.35">
      <c r="A5327">
        <v>3049.3019960000001</v>
      </c>
      <c r="B5327">
        <v>-3.0820000000000001E-3</v>
      </c>
    </row>
    <row r="5328" spans="1:2" x14ac:dyDescent="0.35">
      <c r="A5328">
        <v>3049.1235069999998</v>
      </c>
      <c r="B5328">
        <v>-3.101E-3</v>
      </c>
    </row>
    <row r="5329" spans="1:2" x14ac:dyDescent="0.35">
      <c r="A5329">
        <v>3048.9450189999998</v>
      </c>
      <c r="B5329">
        <v>-3.0109999999999998E-3</v>
      </c>
    </row>
    <row r="5330" spans="1:2" x14ac:dyDescent="0.35">
      <c r="A5330">
        <v>3048.7665299999999</v>
      </c>
      <c r="B5330">
        <v>-2.8019999999999998E-3</v>
      </c>
    </row>
    <row r="5331" spans="1:2" x14ac:dyDescent="0.35">
      <c r="A5331">
        <v>3048.588041</v>
      </c>
      <c r="B5331">
        <v>-2.6259999999999999E-3</v>
      </c>
    </row>
    <row r="5332" spans="1:2" x14ac:dyDescent="0.35">
      <c r="A5332">
        <v>3048.4095520000001</v>
      </c>
      <c r="B5332">
        <v>-2.6389999999999999E-3</v>
      </c>
    </row>
    <row r="5333" spans="1:2" x14ac:dyDescent="0.35">
      <c r="A5333">
        <v>3048.2310640000001</v>
      </c>
      <c r="B5333">
        <v>-2.8170000000000001E-3</v>
      </c>
    </row>
    <row r="5334" spans="1:2" x14ac:dyDescent="0.35">
      <c r="A5334">
        <v>3048.0525750000002</v>
      </c>
      <c r="B5334">
        <v>-2.9780000000000002E-3</v>
      </c>
    </row>
    <row r="5335" spans="1:2" x14ac:dyDescent="0.35">
      <c r="A5335">
        <v>3047.8740859999998</v>
      </c>
      <c r="B5335">
        <v>-2.9849999999999998E-3</v>
      </c>
    </row>
    <row r="5336" spans="1:2" x14ac:dyDescent="0.35">
      <c r="A5336">
        <v>3047.6955969999999</v>
      </c>
      <c r="B5336">
        <v>-2.859E-3</v>
      </c>
    </row>
    <row r="5337" spans="1:2" x14ac:dyDescent="0.35">
      <c r="A5337">
        <v>3047.5171089999999</v>
      </c>
      <c r="B5337">
        <v>-2.7160000000000001E-3</v>
      </c>
    </row>
    <row r="5338" spans="1:2" x14ac:dyDescent="0.35">
      <c r="A5338">
        <v>3047.33862</v>
      </c>
      <c r="B5338">
        <v>-2.663E-3</v>
      </c>
    </row>
    <row r="5339" spans="1:2" x14ac:dyDescent="0.35">
      <c r="A5339">
        <v>3047.1601310000001</v>
      </c>
      <c r="B5339">
        <v>-2.738E-3</v>
      </c>
    </row>
    <row r="5340" spans="1:2" x14ac:dyDescent="0.35">
      <c r="A5340">
        <v>3046.9816420000002</v>
      </c>
      <c r="B5340">
        <v>-2.9069999999999999E-3</v>
      </c>
    </row>
    <row r="5341" spans="1:2" x14ac:dyDescent="0.35">
      <c r="A5341">
        <v>3046.8031529999998</v>
      </c>
      <c r="B5341">
        <v>-3.0820000000000001E-3</v>
      </c>
    </row>
    <row r="5342" spans="1:2" x14ac:dyDescent="0.35">
      <c r="A5342">
        <v>3046.6246649999998</v>
      </c>
      <c r="B5342">
        <v>-3.173E-3</v>
      </c>
    </row>
    <row r="5343" spans="1:2" x14ac:dyDescent="0.35">
      <c r="A5343">
        <v>3046.4461759999999</v>
      </c>
      <c r="B5343">
        <v>-3.1610000000000002E-3</v>
      </c>
    </row>
    <row r="5344" spans="1:2" x14ac:dyDescent="0.35">
      <c r="A5344">
        <v>3046.267687</v>
      </c>
      <c r="B5344">
        <v>-3.0920000000000001E-3</v>
      </c>
    </row>
    <row r="5345" spans="1:2" x14ac:dyDescent="0.35">
      <c r="A5345">
        <v>3046.0891980000001</v>
      </c>
      <c r="B5345">
        <v>-3.0079999999999998E-3</v>
      </c>
    </row>
    <row r="5346" spans="1:2" x14ac:dyDescent="0.35">
      <c r="A5346">
        <v>3045.9107100000001</v>
      </c>
      <c r="B5346">
        <v>-2.9239999999999999E-3</v>
      </c>
    </row>
    <row r="5347" spans="1:2" x14ac:dyDescent="0.35">
      <c r="A5347">
        <v>3045.7322210000002</v>
      </c>
      <c r="B5347">
        <v>-2.8609999999999998E-3</v>
      </c>
    </row>
    <row r="5348" spans="1:2" x14ac:dyDescent="0.35">
      <c r="A5348">
        <v>3045.5537319999999</v>
      </c>
      <c r="B5348">
        <v>-2.8349999999999998E-3</v>
      </c>
    </row>
    <row r="5349" spans="1:2" x14ac:dyDescent="0.35">
      <c r="A5349">
        <v>3045.375243</v>
      </c>
      <c r="B5349">
        <v>-2.8189999999999999E-3</v>
      </c>
    </row>
    <row r="5350" spans="1:2" x14ac:dyDescent="0.35">
      <c r="A5350">
        <v>3045.1967549999999</v>
      </c>
      <c r="B5350">
        <v>-2.7690000000000002E-3</v>
      </c>
    </row>
    <row r="5351" spans="1:2" x14ac:dyDescent="0.35">
      <c r="A5351">
        <v>3045.018266</v>
      </c>
      <c r="B5351">
        <v>-2.6930000000000001E-3</v>
      </c>
    </row>
    <row r="5352" spans="1:2" x14ac:dyDescent="0.35">
      <c r="A5352">
        <v>3044.8397770000001</v>
      </c>
      <c r="B5352">
        <v>-2.647E-3</v>
      </c>
    </row>
    <row r="5353" spans="1:2" x14ac:dyDescent="0.35">
      <c r="A5353">
        <v>3044.6612879999998</v>
      </c>
      <c r="B5353">
        <v>-2.686E-3</v>
      </c>
    </row>
    <row r="5354" spans="1:2" x14ac:dyDescent="0.35">
      <c r="A5354">
        <v>3044.4828000000002</v>
      </c>
      <c r="B5354">
        <v>-2.8170000000000001E-3</v>
      </c>
    </row>
    <row r="5355" spans="1:2" x14ac:dyDescent="0.35">
      <c r="A5355">
        <v>3044.3043109999999</v>
      </c>
      <c r="B5355">
        <v>-2.9910000000000002E-3</v>
      </c>
    </row>
    <row r="5356" spans="1:2" x14ac:dyDescent="0.35">
      <c r="A5356">
        <v>3044.125822</v>
      </c>
      <c r="B5356">
        <v>-3.1250000000000002E-3</v>
      </c>
    </row>
    <row r="5357" spans="1:2" x14ac:dyDescent="0.35">
      <c r="A5357">
        <v>3043.9473330000001</v>
      </c>
      <c r="B5357">
        <v>-3.163E-3</v>
      </c>
    </row>
    <row r="5358" spans="1:2" x14ac:dyDescent="0.35">
      <c r="A5358">
        <v>3043.7688450000001</v>
      </c>
      <c r="B5358">
        <v>-3.13E-3</v>
      </c>
    </row>
    <row r="5359" spans="1:2" x14ac:dyDescent="0.35">
      <c r="A5359">
        <v>3043.5903560000002</v>
      </c>
      <c r="B5359">
        <v>-3.0899999999999999E-3</v>
      </c>
    </row>
    <row r="5360" spans="1:2" x14ac:dyDescent="0.35">
      <c r="A5360">
        <v>3043.4118669999998</v>
      </c>
      <c r="B5360">
        <v>-3.0850000000000001E-3</v>
      </c>
    </row>
    <row r="5361" spans="1:2" x14ac:dyDescent="0.35">
      <c r="A5361">
        <v>3043.2333779999999</v>
      </c>
      <c r="B5361">
        <v>-3.1220000000000002E-3</v>
      </c>
    </row>
    <row r="5362" spans="1:2" x14ac:dyDescent="0.35">
      <c r="A5362">
        <v>3043.054889</v>
      </c>
      <c r="B5362">
        <v>-3.1870000000000002E-3</v>
      </c>
    </row>
    <row r="5363" spans="1:2" x14ac:dyDescent="0.35">
      <c r="A5363">
        <v>3042.876401</v>
      </c>
      <c r="B5363">
        <v>-3.2569999999999999E-3</v>
      </c>
    </row>
    <row r="5364" spans="1:2" x14ac:dyDescent="0.35">
      <c r="A5364">
        <v>3042.6979120000001</v>
      </c>
      <c r="B5364">
        <v>-3.2919999999999998E-3</v>
      </c>
    </row>
    <row r="5365" spans="1:2" x14ac:dyDescent="0.35">
      <c r="A5365">
        <v>3042.5194230000002</v>
      </c>
      <c r="B5365">
        <v>-3.2520000000000001E-3</v>
      </c>
    </row>
    <row r="5366" spans="1:2" x14ac:dyDescent="0.35">
      <c r="A5366">
        <v>3042.3409339999998</v>
      </c>
      <c r="B5366">
        <v>-3.1389999999999999E-3</v>
      </c>
    </row>
    <row r="5367" spans="1:2" x14ac:dyDescent="0.35">
      <c r="A5367">
        <v>3042.1624459999998</v>
      </c>
      <c r="B5367">
        <v>-3.0070000000000001E-3</v>
      </c>
    </row>
    <row r="5368" spans="1:2" x14ac:dyDescent="0.35">
      <c r="A5368">
        <v>3041.9839569999999</v>
      </c>
      <c r="B5368">
        <v>-2.9260000000000002E-3</v>
      </c>
    </row>
    <row r="5369" spans="1:2" x14ac:dyDescent="0.35">
      <c r="A5369">
        <v>3041.805468</v>
      </c>
      <c r="B5369">
        <v>-2.908E-3</v>
      </c>
    </row>
    <row r="5370" spans="1:2" x14ac:dyDescent="0.35">
      <c r="A5370">
        <v>3041.6269790000001</v>
      </c>
      <c r="B5370">
        <v>-2.895E-3</v>
      </c>
    </row>
    <row r="5371" spans="1:2" x14ac:dyDescent="0.35">
      <c r="A5371">
        <v>3041.4484910000001</v>
      </c>
      <c r="B5371">
        <v>-2.8419999999999999E-3</v>
      </c>
    </row>
    <row r="5372" spans="1:2" x14ac:dyDescent="0.35">
      <c r="A5372">
        <v>3041.2700020000002</v>
      </c>
      <c r="B5372">
        <v>-2.7699999999999999E-3</v>
      </c>
    </row>
    <row r="5373" spans="1:2" x14ac:dyDescent="0.35">
      <c r="A5373">
        <v>3041.0915129999998</v>
      </c>
      <c r="B5373">
        <v>-2.7339999999999999E-3</v>
      </c>
    </row>
    <row r="5374" spans="1:2" x14ac:dyDescent="0.35">
      <c r="A5374">
        <v>3040.913024</v>
      </c>
      <c r="B5374">
        <v>-2.7690000000000002E-3</v>
      </c>
    </row>
    <row r="5375" spans="1:2" x14ac:dyDescent="0.35">
      <c r="A5375">
        <v>3040.7345359999999</v>
      </c>
      <c r="B5375">
        <v>-2.869E-3</v>
      </c>
    </row>
    <row r="5376" spans="1:2" x14ac:dyDescent="0.35">
      <c r="A5376">
        <v>3040.556047</v>
      </c>
      <c r="B5376">
        <v>-2.9949999999999998E-3</v>
      </c>
    </row>
    <row r="5377" spans="1:2" x14ac:dyDescent="0.35">
      <c r="A5377">
        <v>3040.3775580000001</v>
      </c>
      <c r="B5377">
        <v>-3.0850000000000001E-3</v>
      </c>
    </row>
    <row r="5378" spans="1:2" x14ac:dyDescent="0.35">
      <c r="A5378">
        <v>3040.1990689999998</v>
      </c>
      <c r="B5378">
        <v>-3.0890000000000002E-3</v>
      </c>
    </row>
    <row r="5379" spans="1:2" x14ac:dyDescent="0.35">
      <c r="A5379">
        <v>3040.0205810000002</v>
      </c>
      <c r="B5379">
        <v>-2.9880000000000002E-3</v>
      </c>
    </row>
    <row r="5380" spans="1:2" x14ac:dyDescent="0.35">
      <c r="A5380">
        <v>3039.8420919999999</v>
      </c>
      <c r="B5380">
        <v>-2.8170000000000001E-3</v>
      </c>
    </row>
    <row r="5381" spans="1:2" x14ac:dyDescent="0.35">
      <c r="A5381">
        <v>3039.663603</v>
      </c>
      <c r="B5381">
        <v>-2.6519999999999998E-3</v>
      </c>
    </row>
    <row r="5382" spans="1:2" x14ac:dyDescent="0.35">
      <c r="A5382">
        <v>3039.4851140000001</v>
      </c>
      <c r="B5382">
        <v>-2.5600000000000002E-3</v>
      </c>
    </row>
    <row r="5383" spans="1:2" x14ac:dyDescent="0.35">
      <c r="A5383">
        <v>3039.3066250000002</v>
      </c>
      <c r="B5383">
        <v>-2.545E-3</v>
      </c>
    </row>
    <row r="5384" spans="1:2" x14ac:dyDescent="0.35">
      <c r="A5384">
        <v>3039.1281370000002</v>
      </c>
      <c r="B5384">
        <v>-2.552E-3</v>
      </c>
    </row>
    <row r="5385" spans="1:2" x14ac:dyDescent="0.35">
      <c r="A5385">
        <v>3038.9496479999998</v>
      </c>
      <c r="B5385">
        <v>-2.5509999999999999E-3</v>
      </c>
    </row>
    <row r="5386" spans="1:2" x14ac:dyDescent="0.35">
      <c r="A5386">
        <v>3038.7711589999999</v>
      </c>
      <c r="B5386">
        <v>-2.5690000000000001E-3</v>
      </c>
    </row>
    <row r="5387" spans="1:2" x14ac:dyDescent="0.35">
      <c r="A5387">
        <v>3038.59267</v>
      </c>
      <c r="B5387">
        <v>-2.6419999999999998E-3</v>
      </c>
    </row>
    <row r="5388" spans="1:2" x14ac:dyDescent="0.35">
      <c r="A5388">
        <v>3038.414182</v>
      </c>
      <c r="B5388">
        <v>-2.7599999999999999E-3</v>
      </c>
    </row>
    <row r="5389" spans="1:2" x14ac:dyDescent="0.35">
      <c r="A5389">
        <v>3038.2356930000001</v>
      </c>
      <c r="B5389">
        <v>-2.8639999999999998E-3</v>
      </c>
    </row>
    <row r="5390" spans="1:2" x14ac:dyDescent="0.35">
      <c r="A5390">
        <v>3038.0572040000002</v>
      </c>
      <c r="B5390">
        <v>-2.8939999999999999E-3</v>
      </c>
    </row>
    <row r="5391" spans="1:2" x14ac:dyDescent="0.35">
      <c r="A5391">
        <v>3037.8787149999998</v>
      </c>
      <c r="B5391">
        <v>-2.8639999999999998E-3</v>
      </c>
    </row>
    <row r="5392" spans="1:2" x14ac:dyDescent="0.35">
      <c r="A5392">
        <v>3037.7002269999998</v>
      </c>
      <c r="B5392">
        <v>-2.843E-3</v>
      </c>
    </row>
    <row r="5393" spans="1:2" x14ac:dyDescent="0.35">
      <c r="A5393">
        <v>3037.5217379999999</v>
      </c>
      <c r="B5393">
        <v>-2.8730000000000001E-3</v>
      </c>
    </row>
    <row r="5394" spans="1:2" x14ac:dyDescent="0.35">
      <c r="A5394">
        <v>3037.343249</v>
      </c>
      <c r="B5394">
        <v>-2.9150000000000001E-3</v>
      </c>
    </row>
    <row r="5395" spans="1:2" x14ac:dyDescent="0.35">
      <c r="A5395">
        <v>3037.1647600000001</v>
      </c>
      <c r="B5395">
        <v>-2.9099999999999998E-3</v>
      </c>
    </row>
    <row r="5396" spans="1:2" x14ac:dyDescent="0.35">
      <c r="A5396">
        <v>3036.9862720000001</v>
      </c>
      <c r="B5396">
        <v>-2.8660000000000001E-3</v>
      </c>
    </row>
    <row r="5397" spans="1:2" x14ac:dyDescent="0.35">
      <c r="A5397">
        <v>3036.8077830000002</v>
      </c>
      <c r="B5397">
        <v>-2.8249999999999998E-3</v>
      </c>
    </row>
    <row r="5398" spans="1:2" x14ac:dyDescent="0.35">
      <c r="A5398">
        <v>3036.6292939999998</v>
      </c>
      <c r="B5398">
        <v>-2.787E-3</v>
      </c>
    </row>
    <row r="5399" spans="1:2" x14ac:dyDescent="0.35">
      <c r="A5399">
        <v>3036.4508049999999</v>
      </c>
      <c r="B5399">
        <v>-2.7439999999999999E-3</v>
      </c>
    </row>
    <row r="5400" spans="1:2" x14ac:dyDescent="0.35">
      <c r="A5400">
        <v>3036.2723169999999</v>
      </c>
      <c r="B5400">
        <v>-2.738E-3</v>
      </c>
    </row>
    <row r="5401" spans="1:2" x14ac:dyDescent="0.35">
      <c r="A5401">
        <v>3036.093828</v>
      </c>
      <c r="B5401">
        <v>-2.8010000000000001E-3</v>
      </c>
    </row>
    <row r="5402" spans="1:2" x14ac:dyDescent="0.35">
      <c r="A5402">
        <v>3035.9153390000001</v>
      </c>
      <c r="B5402">
        <v>-2.8649999999999999E-3</v>
      </c>
    </row>
    <row r="5403" spans="1:2" x14ac:dyDescent="0.35">
      <c r="A5403">
        <v>3035.7368499999998</v>
      </c>
      <c r="B5403">
        <v>-2.8389999999999999E-3</v>
      </c>
    </row>
    <row r="5404" spans="1:2" x14ac:dyDescent="0.35">
      <c r="A5404">
        <v>3035.5583620000002</v>
      </c>
      <c r="B5404">
        <v>-2.7460000000000002E-3</v>
      </c>
    </row>
    <row r="5405" spans="1:2" x14ac:dyDescent="0.35">
      <c r="A5405">
        <v>3035.3798729999999</v>
      </c>
      <c r="B5405">
        <v>-2.6919999999999999E-3</v>
      </c>
    </row>
    <row r="5406" spans="1:2" x14ac:dyDescent="0.35">
      <c r="A5406">
        <v>3035.201384</v>
      </c>
      <c r="B5406">
        <v>-2.738E-3</v>
      </c>
    </row>
    <row r="5407" spans="1:2" x14ac:dyDescent="0.35">
      <c r="A5407">
        <v>3035.0228950000001</v>
      </c>
      <c r="B5407">
        <v>-2.8470000000000001E-3</v>
      </c>
    </row>
    <row r="5408" spans="1:2" x14ac:dyDescent="0.35">
      <c r="A5408">
        <v>3034.8444060000002</v>
      </c>
      <c r="B5408">
        <v>-2.9260000000000002E-3</v>
      </c>
    </row>
    <row r="5409" spans="1:2" x14ac:dyDescent="0.35">
      <c r="A5409">
        <v>3034.6659180000001</v>
      </c>
      <c r="B5409">
        <v>-2.9030000000000002E-3</v>
      </c>
    </row>
    <row r="5410" spans="1:2" x14ac:dyDescent="0.35">
      <c r="A5410">
        <v>3034.4874289999998</v>
      </c>
      <c r="B5410">
        <v>-2.797E-3</v>
      </c>
    </row>
    <row r="5411" spans="1:2" x14ac:dyDescent="0.35">
      <c r="A5411">
        <v>3034.3089399999999</v>
      </c>
      <c r="B5411">
        <v>-2.6949999999999999E-3</v>
      </c>
    </row>
    <row r="5412" spans="1:2" x14ac:dyDescent="0.35">
      <c r="A5412">
        <v>3034.130451</v>
      </c>
      <c r="B5412">
        <v>-2.6389999999999999E-3</v>
      </c>
    </row>
    <row r="5413" spans="1:2" x14ac:dyDescent="0.35">
      <c r="A5413">
        <v>3033.951963</v>
      </c>
      <c r="B5413">
        <v>-2.6080000000000001E-3</v>
      </c>
    </row>
    <row r="5414" spans="1:2" x14ac:dyDescent="0.35">
      <c r="A5414">
        <v>3033.7734740000001</v>
      </c>
      <c r="B5414">
        <v>-2.604E-3</v>
      </c>
    </row>
    <row r="5415" spans="1:2" x14ac:dyDescent="0.35">
      <c r="A5415">
        <v>3033.5949850000002</v>
      </c>
      <c r="B5415">
        <v>-2.6519999999999998E-3</v>
      </c>
    </row>
    <row r="5416" spans="1:2" x14ac:dyDescent="0.35">
      <c r="A5416">
        <v>3033.4164959999998</v>
      </c>
      <c r="B5416">
        <v>-2.7409999999999999E-3</v>
      </c>
    </row>
    <row r="5417" spans="1:2" x14ac:dyDescent="0.35">
      <c r="A5417">
        <v>3033.2380079999998</v>
      </c>
      <c r="B5417">
        <v>-2.8410000000000002E-3</v>
      </c>
    </row>
    <row r="5418" spans="1:2" x14ac:dyDescent="0.35">
      <c r="A5418">
        <v>3033.0595189999999</v>
      </c>
      <c r="B5418">
        <v>-2.9390000000000002E-3</v>
      </c>
    </row>
    <row r="5419" spans="1:2" x14ac:dyDescent="0.35">
      <c r="A5419">
        <v>3032.88103</v>
      </c>
      <c r="B5419">
        <v>-3.032E-3</v>
      </c>
    </row>
    <row r="5420" spans="1:2" x14ac:dyDescent="0.35">
      <c r="A5420">
        <v>3032.7025410000001</v>
      </c>
      <c r="B5420">
        <v>-3.117E-3</v>
      </c>
    </row>
    <row r="5421" spans="1:2" x14ac:dyDescent="0.35">
      <c r="A5421">
        <v>3032.5240530000001</v>
      </c>
      <c r="B5421">
        <v>-3.1960000000000001E-3</v>
      </c>
    </row>
    <row r="5422" spans="1:2" x14ac:dyDescent="0.35">
      <c r="A5422">
        <v>3032.3455640000002</v>
      </c>
      <c r="B5422">
        <v>-3.238E-3</v>
      </c>
    </row>
    <row r="5423" spans="1:2" x14ac:dyDescent="0.35">
      <c r="A5423">
        <v>3032.1670749999998</v>
      </c>
      <c r="B5423">
        <v>-3.1700000000000001E-3</v>
      </c>
    </row>
    <row r="5424" spans="1:2" x14ac:dyDescent="0.35">
      <c r="A5424">
        <v>3031.9885859999999</v>
      </c>
      <c r="B5424">
        <v>-2.977E-3</v>
      </c>
    </row>
    <row r="5425" spans="1:2" x14ac:dyDescent="0.35">
      <c r="A5425">
        <v>3031.8100979999999</v>
      </c>
      <c r="B5425">
        <v>-2.7780000000000001E-3</v>
      </c>
    </row>
    <row r="5426" spans="1:2" x14ac:dyDescent="0.35">
      <c r="A5426">
        <v>3031.631609</v>
      </c>
      <c r="B5426">
        <v>-2.7100000000000002E-3</v>
      </c>
    </row>
    <row r="5427" spans="1:2" x14ac:dyDescent="0.35">
      <c r="A5427">
        <v>3031.4531200000001</v>
      </c>
      <c r="B5427">
        <v>-2.7789999999999998E-3</v>
      </c>
    </row>
    <row r="5428" spans="1:2" x14ac:dyDescent="0.35">
      <c r="A5428">
        <v>3031.2746310000002</v>
      </c>
      <c r="B5428">
        <v>-2.8860000000000001E-3</v>
      </c>
    </row>
    <row r="5429" spans="1:2" x14ac:dyDescent="0.35">
      <c r="A5429">
        <v>3031.0961419999999</v>
      </c>
      <c r="B5429">
        <v>-2.947E-3</v>
      </c>
    </row>
    <row r="5430" spans="1:2" x14ac:dyDescent="0.35">
      <c r="A5430">
        <v>3030.9176539999999</v>
      </c>
      <c r="B5430">
        <v>-2.9520000000000002E-3</v>
      </c>
    </row>
    <row r="5431" spans="1:2" x14ac:dyDescent="0.35">
      <c r="A5431">
        <v>3030.739165</v>
      </c>
      <c r="B5431">
        <v>-2.9380000000000001E-3</v>
      </c>
    </row>
    <row r="5432" spans="1:2" x14ac:dyDescent="0.35">
      <c r="A5432">
        <v>3030.5606760000001</v>
      </c>
      <c r="B5432">
        <v>-2.9559999999999999E-3</v>
      </c>
    </row>
    <row r="5433" spans="1:2" x14ac:dyDescent="0.35">
      <c r="A5433">
        <v>3030.3821870000002</v>
      </c>
      <c r="B5433">
        <v>-3.0170000000000002E-3</v>
      </c>
    </row>
    <row r="5434" spans="1:2" x14ac:dyDescent="0.35">
      <c r="A5434">
        <v>3030.2036990000001</v>
      </c>
      <c r="B5434">
        <v>-3.0500000000000002E-3</v>
      </c>
    </row>
    <row r="5435" spans="1:2" x14ac:dyDescent="0.35">
      <c r="A5435">
        <v>3030.0252099999998</v>
      </c>
      <c r="B5435">
        <v>-2.9880000000000002E-3</v>
      </c>
    </row>
    <row r="5436" spans="1:2" x14ac:dyDescent="0.35">
      <c r="A5436">
        <v>3029.8467209999999</v>
      </c>
      <c r="B5436">
        <v>-2.849E-3</v>
      </c>
    </row>
    <row r="5437" spans="1:2" x14ac:dyDescent="0.35">
      <c r="A5437">
        <v>3029.668232</v>
      </c>
      <c r="B5437">
        <v>-2.6979999999999999E-3</v>
      </c>
    </row>
    <row r="5438" spans="1:2" x14ac:dyDescent="0.35">
      <c r="A5438">
        <v>3029.489744</v>
      </c>
      <c r="B5438">
        <v>-2.5739999999999999E-3</v>
      </c>
    </row>
    <row r="5439" spans="1:2" x14ac:dyDescent="0.35">
      <c r="A5439">
        <v>3029.3112550000001</v>
      </c>
      <c r="B5439">
        <v>-2.4940000000000001E-3</v>
      </c>
    </row>
    <row r="5440" spans="1:2" x14ac:dyDescent="0.35">
      <c r="A5440">
        <v>3029.1327660000002</v>
      </c>
      <c r="B5440">
        <v>-2.49E-3</v>
      </c>
    </row>
    <row r="5441" spans="1:2" x14ac:dyDescent="0.35">
      <c r="A5441">
        <v>3028.9542769999998</v>
      </c>
      <c r="B5441">
        <v>-2.5769999999999999E-3</v>
      </c>
    </row>
    <row r="5442" spans="1:2" x14ac:dyDescent="0.35">
      <c r="A5442">
        <v>3028.7757889999998</v>
      </c>
      <c r="B5442">
        <v>-2.7100000000000002E-3</v>
      </c>
    </row>
    <row r="5443" spans="1:2" x14ac:dyDescent="0.35">
      <c r="A5443">
        <v>3028.5972999999999</v>
      </c>
      <c r="B5443">
        <v>-2.8119999999999998E-3</v>
      </c>
    </row>
    <row r="5444" spans="1:2" x14ac:dyDescent="0.35">
      <c r="A5444">
        <v>3028.418811</v>
      </c>
      <c r="B5444">
        <v>-2.8310000000000002E-3</v>
      </c>
    </row>
    <row r="5445" spans="1:2" x14ac:dyDescent="0.35">
      <c r="A5445">
        <v>3028.2403220000001</v>
      </c>
      <c r="B5445">
        <v>-2.7759999999999998E-3</v>
      </c>
    </row>
    <row r="5446" spans="1:2" x14ac:dyDescent="0.35">
      <c r="A5446">
        <v>3028.0618340000001</v>
      </c>
      <c r="B5446">
        <v>-2.6870000000000002E-3</v>
      </c>
    </row>
    <row r="5447" spans="1:2" x14ac:dyDescent="0.35">
      <c r="A5447">
        <v>3027.8833450000002</v>
      </c>
      <c r="B5447">
        <v>-2.6020000000000001E-3</v>
      </c>
    </row>
    <row r="5448" spans="1:2" x14ac:dyDescent="0.35">
      <c r="A5448">
        <v>3027.7048559999998</v>
      </c>
      <c r="B5448">
        <v>-2.5360000000000001E-3</v>
      </c>
    </row>
    <row r="5449" spans="1:2" x14ac:dyDescent="0.35">
      <c r="A5449">
        <v>3027.5263669999999</v>
      </c>
      <c r="B5449">
        <v>-2.4910000000000002E-3</v>
      </c>
    </row>
    <row r="5450" spans="1:2" x14ac:dyDescent="0.35">
      <c r="A5450">
        <v>3027.347878</v>
      </c>
      <c r="B5450">
        <v>-2.4620000000000002E-3</v>
      </c>
    </row>
    <row r="5451" spans="1:2" x14ac:dyDescent="0.35">
      <c r="A5451">
        <v>3027.16939</v>
      </c>
      <c r="B5451">
        <v>-2.4559999999999998E-3</v>
      </c>
    </row>
    <row r="5452" spans="1:2" x14ac:dyDescent="0.35">
      <c r="A5452">
        <v>3026.9909010000001</v>
      </c>
      <c r="B5452">
        <v>-2.483E-3</v>
      </c>
    </row>
    <row r="5453" spans="1:2" x14ac:dyDescent="0.35">
      <c r="A5453">
        <v>3026.8124120000002</v>
      </c>
      <c r="B5453">
        <v>-2.5309999999999998E-3</v>
      </c>
    </row>
    <row r="5454" spans="1:2" x14ac:dyDescent="0.35">
      <c r="A5454">
        <v>3026.6339229999999</v>
      </c>
      <c r="B5454">
        <v>-2.5860000000000002E-3</v>
      </c>
    </row>
    <row r="5455" spans="1:2" x14ac:dyDescent="0.35">
      <c r="A5455">
        <v>3026.4554349999999</v>
      </c>
      <c r="B5455">
        <v>-2.6450000000000002E-3</v>
      </c>
    </row>
    <row r="5456" spans="1:2" x14ac:dyDescent="0.35">
      <c r="A5456">
        <v>3026.276946</v>
      </c>
      <c r="B5456">
        <v>-2.689E-3</v>
      </c>
    </row>
    <row r="5457" spans="1:2" x14ac:dyDescent="0.35">
      <c r="A5457">
        <v>3026.0984570000001</v>
      </c>
      <c r="B5457">
        <v>-2.689E-3</v>
      </c>
    </row>
    <row r="5458" spans="1:2" x14ac:dyDescent="0.35">
      <c r="A5458">
        <v>3025.9199680000002</v>
      </c>
      <c r="B5458">
        <v>-2.666E-3</v>
      </c>
    </row>
    <row r="5459" spans="1:2" x14ac:dyDescent="0.35">
      <c r="A5459">
        <v>3025.7414800000001</v>
      </c>
      <c r="B5459">
        <v>-2.6840000000000002E-3</v>
      </c>
    </row>
    <row r="5460" spans="1:2" x14ac:dyDescent="0.35">
      <c r="A5460">
        <v>3025.5629909999998</v>
      </c>
      <c r="B5460">
        <v>-2.764E-3</v>
      </c>
    </row>
    <row r="5461" spans="1:2" x14ac:dyDescent="0.35">
      <c r="A5461">
        <v>3025.3845019999999</v>
      </c>
      <c r="B5461">
        <v>-2.856E-3</v>
      </c>
    </row>
    <row r="5462" spans="1:2" x14ac:dyDescent="0.35">
      <c r="A5462">
        <v>3025.206013</v>
      </c>
      <c r="B5462">
        <v>-2.9099999999999998E-3</v>
      </c>
    </row>
    <row r="5463" spans="1:2" x14ac:dyDescent="0.35">
      <c r="A5463">
        <v>3025.027525</v>
      </c>
      <c r="B5463">
        <v>-2.918E-3</v>
      </c>
    </row>
    <row r="5464" spans="1:2" x14ac:dyDescent="0.35">
      <c r="A5464">
        <v>3024.8490360000001</v>
      </c>
      <c r="B5464">
        <v>-2.9030000000000002E-3</v>
      </c>
    </row>
    <row r="5465" spans="1:2" x14ac:dyDescent="0.35">
      <c r="A5465">
        <v>3024.6705470000002</v>
      </c>
      <c r="B5465">
        <v>-2.8800000000000002E-3</v>
      </c>
    </row>
    <row r="5466" spans="1:2" x14ac:dyDescent="0.35">
      <c r="A5466">
        <v>3024.4920579999998</v>
      </c>
      <c r="B5466">
        <v>-2.8340000000000001E-3</v>
      </c>
    </row>
    <row r="5467" spans="1:2" x14ac:dyDescent="0.35">
      <c r="A5467">
        <v>3024.3135699999998</v>
      </c>
      <c r="B5467">
        <v>-2.745E-3</v>
      </c>
    </row>
    <row r="5468" spans="1:2" x14ac:dyDescent="0.35">
      <c r="A5468">
        <v>3024.1350809999999</v>
      </c>
      <c r="B5468">
        <v>-2.6189999999999998E-3</v>
      </c>
    </row>
    <row r="5469" spans="1:2" x14ac:dyDescent="0.35">
      <c r="A5469">
        <v>3023.956592</v>
      </c>
      <c r="B5469">
        <v>-2.4710000000000001E-3</v>
      </c>
    </row>
    <row r="5470" spans="1:2" x14ac:dyDescent="0.35">
      <c r="A5470">
        <v>3023.7781030000001</v>
      </c>
      <c r="B5470">
        <v>-2.323E-3</v>
      </c>
    </row>
    <row r="5471" spans="1:2" x14ac:dyDescent="0.35">
      <c r="A5471">
        <v>3023.5996150000001</v>
      </c>
      <c r="B5471">
        <v>-2.2369999999999998E-3</v>
      </c>
    </row>
    <row r="5472" spans="1:2" x14ac:dyDescent="0.35">
      <c r="A5472">
        <v>3023.4211260000002</v>
      </c>
      <c r="B5472">
        <v>-2.2780000000000001E-3</v>
      </c>
    </row>
    <row r="5473" spans="1:2" x14ac:dyDescent="0.35">
      <c r="A5473">
        <v>3023.2426369999998</v>
      </c>
      <c r="B5473">
        <v>-2.4260000000000002E-3</v>
      </c>
    </row>
    <row r="5474" spans="1:2" x14ac:dyDescent="0.35">
      <c r="A5474">
        <v>3023.0641479999999</v>
      </c>
      <c r="B5474">
        <v>-2.5839999999999999E-3</v>
      </c>
    </row>
    <row r="5475" spans="1:2" x14ac:dyDescent="0.35">
      <c r="A5475">
        <v>3022.885659</v>
      </c>
      <c r="B5475">
        <v>-2.6670000000000001E-3</v>
      </c>
    </row>
    <row r="5476" spans="1:2" x14ac:dyDescent="0.35">
      <c r="A5476">
        <v>3022.707171</v>
      </c>
      <c r="B5476">
        <v>-2.65E-3</v>
      </c>
    </row>
    <row r="5477" spans="1:2" x14ac:dyDescent="0.35">
      <c r="A5477">
        <v>3022.5286820000001</v>
      </c>
      <c r="B5477">
        <v>-2.5609999999999999E-3</v>
      </c>
    </row>
    <row r="5478" spans="1:2" x14ac:dyDescent="0.35">
      <c r="A5478">
        <v>3022.3501930000002</v>
      </c>
      <c r="B5478">
        <v>-2.4680000000000001E-3</v>
      </c>
    </row>
    <row r="5479" spans="1:2" x14ac:dyDescent="0.35">
      <c r="A5479">
        <v>3022.1717039999999</v>
      </c>
      <c r="B5479">
        <v>-2.4260000000000002E-3</v>
      </c>
    </row>
    <row r="5480" spans="1:2" x14ac:dyDescent="0.35">
      <c r="A5480">
        <v>3021.9932159999998</v>
      </c>
      <c r="B5480">
        <v>-2.4359999999999998E-3</v>
      </c>
    </row>
    <row r="5481" spans="1:2" x14ac:dyDescent="0.35">
      <c r="A5481">
        <v>3021.8147269999999</v>
      </c>
      <c r="B5481">
        <v>-2.4710000000000001E-3</v>
      </c>
    </row>
    <row r="5482" spans="1:2" x14ac:dyDescent="0.35">
      <c r="A5482">
        <v>3021.636238</v>
      </c>
      <c r="B5482">
        <v>-2.5230000000000001E-3</v>
      </c>
    </row>
    <row r="5483" spans="1:2" x14ac:dyDescent="0.35">
      <c r="A5483">
        <v>3021.4577490000001</v>
      </c>
      <c r="B5483">
        <v>-2.5890000000000002E-3</v>
      </c>
    </row>
    <row r="5484" spans="1:2" x14ac:dyDescent="0.35">
      <c r="A5484">
        <v>3021.2792610000001</v>
      </c>
      <c r="B5484">
        <v>-2.643E-3</v>
      </c>
    </row>
    <row r="5485" spans="1:2" x14ac:dyDescent="0.35">
      <c r="A5485">
        <v>3021.1007719999998</v>
      </c>
      <c r="B5485">
        <v>-2.6570000000000001E-3</v>
      </c>
    </row>
    <row r="5486" spans="1:2" x14ac:dyDescent="0.35">
      <c r="A5486">
        <v>3020.9222829999999</v>
      </c>
      <c r="B5486">
        <v>-2.64E-3</v>
      </c>
    </row>
    <row r="5487" spans="1:2" x14ac:dyDescent="0.35">
      <c r="A5487">
        <v>3020.743794</v>
      </c>
      <c r="B5487">
        <v>-2.6259999999999999E-3</v>
      </c>
    </row>
    <row r="5488" spans="1:2" x14ac:dyDescent="0.35">
      <c r="A5488">
        <v>3020.565306</v>
      </c>
      <c r="B5488">
        <v>-2.6180000000000001E-3</v>
      </c>
    </row>
    <row r="5489" spans="1:2" x14ac:dyDescent="0.35">
      <c r="A5489">
        <v>3020.3868170000001</v>
      </c>
      <c r="B5489">
        <v>-2.5959999999999998E-3</v>
      </c>
    </row>
    <row r="5490" spans="1:2" x14ac:dyDescent="0.35">
      <c r="A5490">
        <v>3020.2083280000002</v>
      </c>
      <c r="B5490">
        <v>-2.5560000000000001E-3</v>
      </c>
    </row>
    <row r="5491" spans="1:2" x14ac:dyDescent="0.35">
      <c r="A5491">
        <v>3020.0298389999998</v>
      </c>
      <c r="B5491">
        <v>-2.5309999999999998E-3</v>
      </c>
    </row>
    <row r="5492" spans="1:2" x14ac:dyDescent="0.35">
      <c r="A5492">
        <v>3019.8513509999998</v>
      </c>
      <c r="B5492">
        <v>-2.5609999999999999E-3</v>
      </c>
    </row>
    <row r="5493" spans="1:2" x14ac:dyDescent="0.35">
      <c r="A5493">
        <v>3019.6728619999999</v>
      </c>
      <c r="B5493">
        <v>-2.653E-3</v>
      </c>
    </row>
    <row r="5494" spans="1:2" x14ac:dyDescent="0.35">
      <c r="A5494">
        <v>3019.494373</v>
      </c>
      <c r="B5494">
        <v>-2.7490000000000001E-3</v>
      </c>
    </row>
    <row r="5495" spans="1:2" x14ac:dyDescent="0.35">
      <c r="A5495">
        <v>3019.3158840000001</v>
      </c>
      <c r="B5495">
        <v>-2.7690000000000002E-3</v>
      </c>
    </row>
    <row r="5496" spans="1:2" x14ac:dyDescent="0.35">
      <c r="A5496">
        <v>3019.1373950000002</v>
      </c>
      <c r="B5496">
        <v>-2.6879999999999999E-3</v>
      </c>
    </row>
    <row r="5497" spans="1:2" x14ac:dyDescent="0.35">
      <c r="A5497">
        <v>3018.9589070000002</v>
      </c>
      <c r="B5497">
        <v>-2.5469999999999998E-3</v>
      </c>
    </row>
    <row r="5498" spans="1:2" x14ac:dyDescent="0.35">
      <c r="A5498">
        <v>3018.7804179999998</v>
      </c>
      <c r="B5498">
        <v>-2.385E-3</v>
      </c>
    </row>
    <row r="5499" spans="1:2" x14ac:dyDescent="0.35">
      <c r="A5499">
        <v>3018.6019289999999</v>
      </c>
      <c r="B5499">
        <v>-2.2369999999999998E-3</v>
      </c>
    </row>
    <row r="5500" spans="1:2" x14ac:dyDescent="0.35">
      <c r="A5500">
        <v>3018.42344</v>
      </c>
      <c r="B5500">
        <v>-2.1700000000000001E-3</v>
      </c>
    </row>
    <row r="5501" spans="1:2" x14ac:dyDescent="0.35">
      <c r="A5501">
        <v>3018.244952</v>
      </c>
      <c r="B5501">
        <v>-2.2160000000000001E-3</v>
      </c>
    </row>
    <row r="5502" spans="1:2" x14ac:dyDescent="0.35">
      <c r="A5502">
        <v>3018.0664630000001</v>
      </c>
      <c r="B5502">
        <v>-2.3119999999999998E-3</v>
      </c>
    </row>
    <row r="5503" spans="1:2" x14ac:dyDescent="0.35">
      <c r="A5503">
        <v>3017.8879740000002</v>
      </c>
      <c r="B5503">
        <v>-2.3839999999999998E-3</v>
      </c>
    </row>
    <row r="5504" spans="1:2" x14ac:dyDescent="0.35">
      <c r="A5504">
        <v>3017.7094849999999</v>
      </c>
      <c r="B5504">
        <v>-2.421E-3</v>
      </c>
    </row>
    <row r="5505" spans="1:2" x14ac:dyDescent="0.35">
      <c r="A5505">
        <v>3017.5309969999998</v>
      </c>
      <c r="B5505">
        <v>-2.4359999999999998E-3</v>
      </c>
    </row>
    <row r="5506" spans="1:2" x14ac:dyDescent="0.35">
      <c r="A5506">
        <v>3017.3525079999999</v>
      </c>
      <c r="B5506">
        <v>-2.431E-3</v>
      </c>
    </row>
    <row r="5507" spans="1:2" x14ac:dyDescent="0.35">
      <c r="A5507">
        <v>3017.174019</v>
      </c>
      <c r="B5507">
        <v>-2.4359999999999998E-3</v>
      </c>
    </row>
    <row r="5508" spans="1:2" x14ac:dyDescent="0.35">
      <c r="A5508">
        <v>3016.9955300000001</v>
      </c>
      <c r="B5508">
        <v>-2.4740000000000001E-3</v>
      </c>
    </row>
    <row r="5509" spans="1:2" x14ac:dyDescent="0.35">
      <c r="A5509">
        <v>3016.8170420000001</v>
      </c>
      <c r="B5509">
        <v>-2.4970000000000001E-3</v>
      </c>
    </row>
    <row r="5510" spans="1:2" x14ac:dyDescent="0.35">
      <c r="A5510">
        <v>3016.6385529999998</v>
      </c>
      <c r="B5510">
        <v>-2.4499999999999999E-3</v>
      </c>
    </row>
    <row r="5511" spans="1:2" x14ac:dyDescent="0.35">
      <c r="A5511">
        <v>3016.4600639999999</v>
      </c>
      <c r="B5511">
        <v>-2.3570000000000002E-3</v>
      </c>
    </row>
    <row r="5512" spans="1:2" x14ac:dyDescent="0.35">
      <c r="A5512">
        <v>3016.281575</v>
      </c>
      <c r="B5512">
        <v>-2.3050000000000002E-3</v>
      </c>
    </row>
    <row r="5513" spans="1:2" x14ac:dyDescent="0.35">
      <c r="A5513">
        <v>3016.103087</v>
      </c>
      <c r="B5513">
        <v>-2.3340000000000001E-3</v>
      </c>
    </row>
    <row r="5514" spans="1:2" x14ac:dyDescent="0.35">
      <c r="A5514">
        <v>3015.9245980000001</v>
      </c>
      <c r="B5514">
        <v>-2.408E-3</v>
      </c>
    </row>
    <row r="5515" spans="1:2" x14ac:dyDescent="0.35">
      <c r="A5515">
        <v>3015.7461090000002</v>
      </c>
      <c r="B5515">
        <v>-2.467E-3</v>
      </c>
    </row>
    <row r="5516" spans="1:2" x14ac:dyDescent="0.35">
      <c r="A5516">
        <v>3015.5676199999998</v>
      </c>
      <c r="B5516">
        <v>-2.4919999999999999E-3</v>
      </c>
    </row>
    <row r="5517" spans="1:2" x14ac:dyDescent="0.35">
      <c r="A5517">
        <v>3015.3891309999999</v>
      </c>
      <c r="B5517">
        <v>-2.5119999999999999E-3</v>
      </c>
    </row>
    <row r="5518" spans="1:2" x14ac:dyDescent="0.35">
      <c r="A5518">
        <v>3015.2106429999999</v>
      </c>
      <c r="B5518">
        <v>-2.5630000000000002E-3</v>
      </c>
    </row>
    <row r="5519" spans="1:2" x14ac:dyDescent="0.35">
      <c r="A5519">
        <v>3015.032154</v>
      </c>
      <c r="B5519">
        <v>-2.66E-3</v>
      </c>
    </row>
    <row r="5520" spans="1:2" x14ac:dyDescent="0.35">
      <c r="A5520">
        <v>3014.8536650000001</v>
      </c>
      <c r="B5520">
        <v>-2.7820000000000002E-3</v>
      </c>
    </row>
    <row r="5521" spans="1:2" x14ac:dyDescent="0.35">
      <c r="A5521">
        <v>3014.6751760000002</v>
      </c>
      <c r="B5521">
        <v>-2.869E-3</v>
      </c>
    </row>
    <row r="5522" spans="1:2" x14ac:dyDescent="0.35">
      <c r="A5522">
        <v>3014.4966880000002</v>
      </c>
      <c r="B5522">
        <v>-2.846E-3</v>
      </c>
    </row>
    <row r="5523" spans="1:2" x14ac:dyDescent="0.35">
      <c r="A5523">
        <v>3014.3181989999998</v>
      </c>
      <c r="B5523">
        <v>-2.7139999999999998E-3</v>
      </c>
    </row>
    <row r="5524" spans="1:2" x14ac:dyDescent="0.35">
      <c r="A5524">
        <v>3014.1397099999999</v>
      </c>
      <c r="B5524">
        <v>-2.5720000000000001E-3</v>
      </c>
    </row>
    <row r="5525" spans="1:2" x14ac:dyDescent="0.35">
      <c r="A5525">
        <v>3013.961221</v>
      </c>
      <c r="B5525">
        <v>-2.5040000000000001E-3</v>
      </c>
    </row>
    <row r="5526" spans="1:2" x14ac:dyDescent="0.35">
      <c r="A5526">
        <v>3013.782733</v>
      </c>
      <c r="B5526">
        <v>-2.4859999999999999E-3</v>
      </c>
    </row>
    <row r="5527" spans="1:2" x14ac:dyDescent="0.35">
      <c r="A5527">
        <v>3013.6042440000001</v>
      </c>
      <c r="B5527">
        <v>-2.4599999999999999E-3</v>
      </c>
    </row>
    <row r="5528" spans="1:2" x14ac:dyDescent="0.35">
      <c r="A5528">
        <v>3013.4257550000002</v>
      </c>
      <c r="B5528">
        <v>-2.4260000000000002E-3</v>
      </c>
    </row>
    <row r="5529" spans="1:2" x14ac:dyDescent="0.35">
      <c r="A5529">
        <v>3013.2472659999999</v>
      </c>
      <c r="B5529">
        <v>-2.4090000000000001E-3</v>
      </c>
    </row>
    <row r="5530" spans="1:2" x14ac:dyDescent="0.35">
      <c r="A5530">
        <v>3013.0687779999998</v>
      </c>
      <c r="B5530">
        <v>-2.3990000000000001E-3</v>
      </c>
    </row>
    <row r="5531" spans="1:2" x14ac:dyDescent="0.35">
      <c r="A5531">
        <v>3012.8902889999999</v>
      </c>
      <c r="B5531">
        <v>-2.372E-3</v>
      </c>
    </row>
    <row r="5532" spans="1:2" x14ac:dyDescent="0.35">
      <c r="A5532">
        <v>3012.7118</v>
      </c>
      <c r="B5532">
        <v>-2.3549999999999999E-3</v>
      </c>
    </row>
    <row r="5533" spans="1:2" x14ac:dyDescent="0.35">
      <c r="A5533">
        <v>3012.5333110000001</v>
      </c>
      <c r="B5533">
        <v>-2.392E-3</v>
      </c>
    </row>
    <row r="5534" spans="1:2" x14ac:dyDescent="0.35">
      <c r="A5534">
        <v>3012.3548230000001</v>
      </c>
      <c r="B5534">
        <v>-2.4680000000000001E-3</v>
      </c>
    </row>
    <row r="5535" spans="1:2" x14ac:dyDescent="0.35">
      <c r="A5535">
        <v>3012.1763340000002</v>
      </c>
      <c r="B5535">
        <v>-2.506E-3</v>
      </c>
    </row>
    <row r="5536" spans="1:2" x14ac:dyDescent="0.35">
      <c r="A5536">
        <v>3011.9978449999999</v>
      </c>
      <c r="B5536">
        <v>-2.4510000000000001E-3</v>
      </c>
    </row>
    <row r="5537" spans="1:2" x14ac:dyDescent="0.35">
      <c r="A5537">
        <v>3011.819356</v>
      </c>
      <c r="B5537">
        <v>-2.336E-3</v>
      </c>
    </row>
    <row r="5538" spans="1:2" x14ac:dyDescent="0.35">
      <c r="A5538">
        <v>3011.640868</v>
      </c>
      <c r="B5538">
        <v>-2.258E-3</v>
      </c>
    </row>
    <row r="5539" spans="1:2" x14ac:dyDescent="0.35">
      <c r="A5539">
        <v>3011.4623790000001</v>
      </c>
      <c r="B5539">
        <v>-2.2769999999999999E-3</v>
      </c>
    </row>
    <row r="5540" spans="1:2" x14ac:dyDescent="0.35">
      <c r="A5540">
        <v>3011.2838900000002</v>
      </c>
      <c r="B5540">
        <v>-2.3749999999999999E-3</v>
      </c>
    </row>
    <row r="5541" spans="1:2" x14ac:dyDescent="0.35">
      <c r="A5541">
        <v>3011.1054009999998</v>
      </c>
      <c r="B5541">
        <v>-2.4949999999999998E-3</v>
      </c>
    </row>
    <row r="5542" spans="1:2" x14ac:dyDescent="0.35">
      <c r="A5542">
        <v>3010.9269119999999</v>
      </c>
      <c r="B5542">
        <v>-2.578E-3</v>
      </c>
    </row>
    <row r="5543" spans="1:2" x14ac:dyDescent="0.35">
      <c r="A5543">
        <v>3010.7484239999999</v>
      </c>
      <c r="B5543">
        <v>-2.5569999999999998E-3</v>
      </c>
    </row>
    <row r="5544" spans="1:2" x14ac:dyDescent="0.35">
      <c r="A5544">
        <v>3010.569935</v>
      </c>
      <c r="B5544">
        <v>-2.4269999999999999E-3</v>
      </c>
    </row>
    <row r="5545" spans="1:2" x14ac:dyDescent="0.35">
      <c r="A5545">
        <v>3010.3914460000001</v>
      </c>
      <c r="B5545">
        <v>-2.2989999999999998E-3</v>
      </c>
    </row>
    <row r="5546" spans="1:2" x14ac:dyDescent="0.35">
      <c r="A5546">
        <v>3010.2129570000002</v>
      </c>
      <c r="B5546">
        <v>-2.284E-3</v>
      </c>
    </row>
    <row r="5547" spans="1:2" x14ac:dyDescent="0.35">
      <c r="A5547">
        <v>3010.0344690000002</v>
      </c>
      <c r="B5547">
        <v>-2.3310000000000002E-3</v>
      </c>
    </row>
    <row r="5548" spans="1:2" x14ac:dyDescent="0.35">
      <c r="A5548">
        <v>3009.8559799999998</v>
      </c>
      <c r="B5548">
        <v>-2.3119999999999998E-3</v>
      </c>
    </row>
    <row r="5549" spans="1:2" x14ac:dyDescent="0.35">
      <c r="A5549">
        <v>3009.6774909999999</v>
      </c>
      <c r="B5549">
        <v>-2.2049999999999999E-3</v>
      </c>
    </row>
    <row r="5550" spans="1:2" x14ac:dyDescent="0.35">
      <c r="A5550">
        <v>3009.499002</v>
      </c>
      <c r="B5550">
        <v>-2.1159999999999998E-3</v>
      </c>
    </row>
    <row r="5551" spans="1:2" x14ac:dyDescent="0.35">
      <c r="A5551">
        <v>3009.320514</v>
      </c>
      <c r="B5551">
        <v>-2.1180000000000001E-3</v>
      </c>
    </row>
    <row r="5552" spans="1:2" x14ac:dyDescent="0.35">
      <c r="A5552">
        <v>3009.1420250000001</v>
      </c>
      <c r="B5552">
        <v>-2.1870000000000001E-3</v>
      </c>
    </row>
    <row r="5553" spans="1:2" x14ac:dyDescent="0.35">
      <c r="A5553">
        <v>3008.9635360000002</v>
      </c>
      <c r="B5553">
        <v>-2.2569999999999999E-3</v>
      </c>
    </row>
    <row r="5554" spans="1:2" x14ac:dyDescent="0.35">
      <c r="A5554">
        <v>3008.7850469999998</v>
      </c>
      <c r="B5554">
        <v>-2.2690000000000002E-3</v>
      </c>
    </row>
    <row r="5555" spans="1:2" x14ac:dyDescent="0.35">
      <c r="A5555">
        <v>3008.6065589999998</v>
      </c>
      <c r="B5555">
        <v>-2.1979999999999999E-3</v>
      </c>
    </row>
    <row r="5556" spans="1:2" x14ac:dyDescent="0.35">
      <c r="A5556">
        <v>3008.4280699999999</v>
      </c>
      <c r="B5556">
        <v>-2.0760000000000002E-3</v>
      </c>
    </row>
    <row r="5557" spans="1:2" x14ac:dyDescent="0.35">
      <c r="A5557">
        <v>3008.249581</v>
      </c>
      <c r="B5557">
        <v>-1.9650000000000002E-3</v>
      </c>
    </row>
    <row r="5558" spans="1:2" x14ac:dyDescent="0.35">
      <c r="A5558">
        <v>3008.0710920000001</v>
      </c>
      <c r="B5558">
        <v>-1.915E-3</v>
      </c>
    </row>
    <row r="5559" spans="1:2" x14ac:dyDescent="0.35">
      <c r="A5559">
        <v>3007.8926040000001</v>
      </c>
      <c r="B5559">
        <v>-1.951E-3</v>
      </c>
    </row>
    <row r="5560" spans="1:2" x14ac:dyDescent="0.35">
      <c r="A5560">
        <v>3007.7141150000002</v>
      </c>
      <c r="B5560">
        <v>-2.0720000000000001E-3</v>
      </c>
    </row>
    <row r="5561" spans="1:2" x14ac:dyDescent="0.35">
      <c r="A5561">
        <v>3007.5356259999999</v>
      </c>
      <c r="B5561">
        <v>-2.2339999999999999E-3</v>
      </c>
    </row>
    <row r="5562" spans="1:2" x14ac:dyDescent="0.35">
      <c r="A5562">
        <v>3007.357137</v>
      </c>
      <c r="B5562">
        <v>-2.3640000000000002E-3</v>
      </c>
    </row>
    <row r="5563" spans="1:2" x14ac:dyDescent="0.35">
      <c r="A5563">
        <v>3007.1786480000001</v>
      </c>
      <c r="B5563">
        <v>-2.4139999999999999E-3</v>
      </c>
    </row>
    <row r="5564" spans="1:2" x14ac:dyDescent="0.35">
      <c r="A5564">
        <v>3007.0001600000001</v>
      </c>
      <c r="B5564">
        <v>-2.392E-3</v>
      </c>
    </row>
    <row r="5565" spans="1:2" x14ac:dyDescent="0.35">
      <c r="A5565">
        <v>3006.8216710000002</v>
      </c>
      <c r="B5565">
        <v>-2.313E-3</v>
      </c>
    </row>
    <row r="5566" spans="1:2" x14ac:dyDescent="0.35">
      <c r="A5566">
        <v>3006.6431819999998</v>
      </c>
      <c r="B5566">
        <v>-2.1919999999999999E-3</v>
      </c>
    </row>
    <row r="5567" spans="1:2" x14ac:dyDescent="0.35">
      <c r="A5567">
        <v>3006.4646929999999</v>
      </c>
      <c r="B5567">
        <v>-2.075E-3</v>
      </c>
    </row>
    <row r="5568" spans="1:2" x14ac:dyDescent="0.35">
      <c r="A5568">
        <v>3006.2862049999999</v>
      </c>
      <c r="B5568">
        <v>-2.0119999999999999E-3</v>
      </c>
    </row>
    <row r="5569" spans="1:2" x14ac:dyDescent="0.35">
      <c r="A5569">
        <v>3006.107716</v>
      </c>
      <c r="B5569">
        <v>-1.9919999999999998E-3</v>
      </c>
    </row>
    <row r="5570" spans="1:2" x14ac:dyDescent="0.35">
      <c r="A5570">
        <v>3005.9292270000001</v>
      </c>
      <c r="B5570">
        <v>-1.9589999999999998E-3</v>
      </c>
    </row>
    <row r="5571" spans="1:2" x14ac:dyDescent="0.35">
      <c r="A5571">
        <v>3005.7507380000002</v>
      </c>
      <c r="B5571">
        <v>-1.897E-3</v>
      </c>
    </row>
    <row r="5572" spans="1:2" x14ac:dyDescent="0.35">
      <c r="A5572">
        <v>3005.5722500000002</v>
      </c>
      <c r="B5572">
        <v>-1.846E-3</v>
      </c>
    </row>
    <row r="5573" spans="1:2" x14ac:dyDescent="0.35">
      <c r="A5573">
        <v>3005.3937609999998</v>
      </c>
      <c r="B5573">
        <v>-1.8389999999999999E-3</v>
      </c>
    </row>
    <row r="5574" spans="1:2" x14ac:dyDescent="0.35">
      <c r="A5574">
        <v>3005.2152719999999</v>
      </c>
      <c r="B5574">
        <v>-1.867E-3</v>
      </c>
    </row>
    <row r="5575" spans="1:2" x14ac:dyDescent="0.35">
      <c r="A5575">
        <v>3005.036783</v>
      </c>
      <c r="B5575">
        <v>-1.905E-3</v>
      </c>
    </row>
    <row r="5576" spans="1:2" x14ac:dyDescent="0.35">
      <c r="A5576">
        <v>3004.858295</v>
      </c>
      <c r="B5576">
        <v>-1.9419999999999999E-3</v>
      </c>
    </row>
    <row r="5577" spans="1:2" x14ac:dyDescent="0.35">
      <c r="A5577">
        <v>3004.6798060000001</v>
      </c>
      <c r="B5577">
        <v>-1.9780000000000002E-3</v>
      </c>
    </row>
    <row r="5578" spans="1:2" x14ac:dyDescent="0.35">
      <c r="A5578">
        <v>3004.5013170000002</v>
      </c>
      <c r="B5578">
        <v>-2.0200000000000001E-3</v>
      </c>
    </row>
    <row r="5579" spans="1:2" x14ac:dyDescent="0.35">
      <c r="A5579">
        <v>3004.3228279999998</v>
      </c>
      <c r="B5579">
        <v>-2.0799999999999998E-3</v>
      </c>
    </row>
    <row r="5580" spans="1:2" x14ac:dyDescent="0.35">
      <c r="A5580">
        <v>3004.1443399999998</v>
      </c>
      <c r="B5580">
        <v>-2.1619999999999999E-3</v>
      </c>
    </row>
    <row r="5581" spans="1:2" x14ac:dyDescent="0.35">
      <c r="A5581">
        <v>3003.9658509999999</v>
      </c>
      <c r="B5581">
        <v>-2.2339999999999999E-3</v>
      </c>
    </row>
    <row r="5582" spans="1:2" x14ac:dyDescent="0.35">
      <c r="A5582">
        <v>3003.787362</v>
      </c>
      <c r="B5582">
        <v>-2.258E-3</v>
      </c>
    </row>
    <row r="5583" spans="1:2" x14ac:dyDescent="0.35">
      <c r="A5583">
        <v>3003.6088730000001</v>
      </c>
      <c r="B5583">
        <v>-2.2339999999999999E-3</v>
      </c>
    </row>
    <row r="5584" spans="1:2" x14ac:dyDescent="0.35">
      <c r="A5584">
        <v>3003.4303839999998</v>
      </c>
      <c r="B5584">
        <v>-2.1810000000000002E-3</v>
      </c>
    </row>
    <row r="5585" spans="1:2" x14ac:dyDescent="0.35">
      <c r="A5585">
        <v>3003.2518960000002</v>
      </c>
      <c r="B5585">
        <v>-2.1090000000000002E-3</v>
      </c>
    </row>
    <row r="5586" spans="1:2" x14ac:dyDescent="0.35">
      <c r="A5586">
        <v>3003.0734069999999</v>
      </c>
      <c r="B5586">
        <v>-2.0430000000000001E-3</v>
      </c>
    </row>
    <row r="5587" spans="1:2" x14ac:dyDescent="0.35">
      <c r="A5587">
        <v>3002.894918</v>
      </c>
      <c r="B5587">
        <v>-2.0449999999999999E-3</v>
      </c>
    </row>
    <row r="5588" spans="1:2" x14ac:dyDescent="0.35">
      <c r="A5588">
        <v>3002.7164290000001</v>
      </c>
      <c r="B5588">
        <v>-2.1440000000000001E-3</v>
      </c>
    </row>
    <row r="5589" spans="1:2" x14ac:dyDescent="0.35">
      <c r="A5589">
        <v>3002.537941</v>
      </c>
      <c r="B5589">
        <v>-2.2780000000000001E-3</v>
      </c>
    </row>
    <row r="5590" spans="1:2" x14ac:dyDescent="0.35">
      <c r="A5590">
        <v>3002.3594520000001</v>
      </c>
      <c r="B5590">
        <v>-2.3400000000000001E-3</v>
      </c>
    </row>
    <row r="5591" spans="1:2" x14ac:dyDescent="0.35">
      <c r="A5591">
        <v>3002.1809629999998</v>
      </c>
      <c r="B5591">
        <v>-2.2929999999999999E-3</v>
      </c>
    </row>
    <row r="5592" spans="1:2" x14ac:dyDescent="0.35">
      <c r="A5592">
        <v>3002.0024739999999</v>
      </c>
      <c r="B5592">
        <v>-2.1870000000000001E-3</v>
      </c>
    </row>
    <row r="5593" spans="1:2" x14ac:dyDescent="0.35">
      <c r="A5593">
        <v>3001.8239859999999</v>
      </c>
      <c r="B5593">
        <v>-2.0950000000000001E-3</v>
      </c>
    </row>
    <row r="5594" spans="1:2" x14ac:dyDescent="0.35">
      <c r="A5594">
        <v>3001.645497</v>
      </c>
      <c r="B5594">
        <v>-2.0470000000000002E-3</v>
      </c>
    </row>
    <row r="5595" spans="1:2" x14ac:dyDescent="0.35">
      <c r="A5595">
        <v>3001.4670080000001</v>
      </c>
      <c r="B5595">
        <v>-2.029E-3</v>
      </c>
    </row>
    <row r="5596" spans="1:2" x14ac:dyDescent="0.35">
      <c r="A5596">
        <v>3001.2885190000002</v>
      </c>
      <c r="B5596">
        <v>-2.0209999999999998E-3</v>
      </c>
    </row>
    <row r="5597" spans="1:2" x14ac:dyDescent="0.35">
      <c r="A5597">
        <v>3001.1100310000002</v>
      </c>
      <c r="B5597">
        <v>-2.0370000000000002E-3</v>
      </c>
    </row>
    <row r="5598" spans="1:2" x14ac:dyDescent="0.35">
      <c r="A5598">
        <v>3000.9315419999998</v>
      </c>
      <c r="B5598">
        <v>-2.0960000000000002E-3</v>
      </c>
    </row>
    <row r="5599" spans="1:2" x14ac:dyDescent="0.35">
      <c r="A5599">
        <v>3000.7530529999999</v>
      </c>
      <c r="B5599">
        <v>-2.1649999999999998E-3</v>
      </c>
    </row>
    <row r="5600" spans="1:2" x14ac:dyDescent="0.35">
      <c r="A5600">
        <v>3000.574564</v>
      </c>
      <c r="B5600">
        <v>-2.1689999999999999E-3</v>
      </c>
    </row>
    <row r="5601" spans="1:2" x14ac:dyDescent="0.35">
      <c r="A5601">
        <v>3000.396076</v>
      </c>
      <c r="B5601">
        <v>-2.0820000000000001E-3</v>
      </c>
    </row>
    <row r="5602" spans="1:2" x14ac:dyDescent="0.35">
      <c r="A5602">
        <v>3000.2175870000001</v>
      </c>
      <c r="B5602">
        <v>-1.954E-3</v>
      </c>
    </row>
    <row r="5603" spans="1:2" x14ac:dyDescent="0.35">
      <c r="A5603">
        <v>3000.0390980000002</v>
      </c>
      <c r="B5603">
        <v>-1.861E-3</v>
      </c>
    </row>
    <row r="5604" spans="1:2" x14ac:dyDescent="0.35">
      <c r="A5604">
        <v>2999.8606089999998</v>
      </c>
      <c r="B5604">
        <v>-1.853E-3</v>
      </c>
    </row>
    <row r="5605" spans="1:2" x14ac:dyDescent="0.35">
      <c r="A5605">
        <v>2999.6821209999998</v>
      </c>
      <c r="B5605">
        <v>-1.9189999999999999E-3</v>
      </c>
    </row>
    <row r="5606" spans="1:2" x14ac:dyDescent="0.35">
      <c r="A5606">
        <v>2999.5036319999999</v>
      </c>
      <c r="B5606">
        <v>-1.9789999999999999E-3</v>
      </c>
    </row>
    <row r="5607" spans="1:2" x14ac:dyDescent="0.35">
      <c r="A5607">
        <v>2999.325143</v>
      </c>
      <c r="B5607">
        <v>-1.9629999999999999E-3</v>
      </c>
    </row>
    <row r="5608" spans="1:2" x14ac:dyDescent="0.35">
      <c r="A5608">
        <v>2999.1466540000001</v>
      </c>
      <c r="B5608">
        <v>-1.895E-3</v>
      </c>
    </row>
    <row r="5609" spans="1:2" x14ac:dyDescent="0.35">
      <c r="A5609">
        <v>2998.9681650000002</v>
      </c>
      <c r="B5609">
        <v>-1.856E-3</v>
      </c>
    </row>
    <row r="5610" spans="1:2" x14ac:dyDescent="0.35">
      <c r="A5610">
        <v>2998.7896770000002</v>
      </c>
      <c r="B5610">
        <v>-1.887E-3</v>
      </c>
    </row>
    <row r="5611" spans="1:2" x14ac:dyDescent="0.35">
      <c r="A5611">
        <v>2998.6111879999999</v>
      </c>
      <c r="B5611">
        <v>-1.98E-3</v>
      </c>
    </row>
    <row r="5612" spans="1:2" x14ac:dyDescent="0.35">
      <c r="A5612">
        <v>2998.432699</v>
      </c>
      <c r="B5612">
        <v>-2.0939999999999999E-3</v>
      </c>
    </row>
    <row r="5613" spans="1:2" x14ac:dyDescent="0.35">
      <c r="A5613">
        <v>2998.2542100000001</v>
      </c>
      <c r="B5613">
        <v>-2.186E-3</v>
      </c>
    </row>
    <row r="5614" spans="1:2" x14ac:dyDescent="0.35">
      <c r="A5614">
        <v>2998.075722</v>
      </c>
      <c r="B5614">
        <v>-2.2460000000000002E-3</v>
      </c>
    </row>
    <row r="5615" spans="1:2" x14ac:dyDescent="0.35">
      <c r="A5615">
        <v>2997.8972330000001</v>
      </c>
      <c r="B5615">
        <v>-2.294E-3</v>
      </c>
    </row>
    <row r="5616" spans="1:2" x14ac:dyDescent="0.35">
      <c r="A5616">
        <v>2997.7187439999998</v>
      </c>
      <c r="B5616">
        <v>-2.3189999999999999E-3</v>
      </c>
    </row>
    <row r="5617" spans="1:2" x14ac:dyDescent="0.35">
      <c r="A5617">
        <v>2997.5402549999999</v>
      </c>
      <c r="B5617">
        <v>-2.2980000000000001E-3</v>
      </c>
    </row>
    <row r="5618" spans="1:2" x14ac:dyDescent="0.35">
      <c r="A5618">
        <v>2997.3617669999999</v>
      </c>
      <c r="B5618">
        <v>-2.2499999999999998E-3</v>
      </c>
    </row>
    <row r="5619" spans="1:2" x14ac:dyDescent="0.35">
      <c r="A5619">
        <v>2997.183278</v>
      </c>
      <c r="B5619">
        <v>-2.2060000000000001E-3</v>
      </c>
    </row>
    <row r="5620" spans="1:2" x14ac:dyDescent="0.35">
      <c r="A5620">
        <v>2997.0047890000001</v>
      </c>
      <c r="B5620">
        <v>-2.1559999999999999E-3</v>
      </c>
    </row>
    <row r="5621" spans="1:2" x14ac:dyDescent="0.35">
      <c r="A5621">
        <v>2996.8263000000002</v>
      </c>
      <c r="B5621">
        <v>-2.0899999999999998E-3</v>
      </c>
    </row>
    <row r="5622" spans="1:2" x14ac:dyDescent="0.35">
      <c r="A5622">
        <v>2996.6478120000002</v>
      </c>
      <c r="B5622">
        <v>-2.036E-3</v>
      </c>
    </row>
    <row r="5623" spans="1:2" x14ac:dyDescent="0.35">
      <c r="A5623">
        <v>2996.4693229999998</v>
      </c>
      <c r="B5623">
        <v>-2.0219999999999999E-3</v>
      </c>
    </row>
    <row r="5624" spans="1:2" x14ac:dyDescent="0.35">
      <c r="A5624">
        <v>2996.2908339999999</v>
      </c>
      <c r="B5624">
        <v>-2.0300000000000001E-3</v>
      </c>
    </row>
    <row r="5625" spans="1:2" x14ac:dyDescent="0.35">
      <c r="A5625">
        <v>2996.112345</v>
      </c>
      <c r="B5625">
        <v>-2.0240000000000002E-3</v>
      </c>
    </row>
    <row r="5626" spans="1:2" x14ac:dyDescent="0.35">
      <c r="A5626">
        <v>2995.933857</v>
      </c>
      <c r="B5626">
        <v>-1.9889999999999999E-3</v>
      </c>
    </row>
    <row r="5627" spans="1:2" x14ac:dyDescent="0.35">
      <c r="A5627">
        <v>2995.7553680000001</v>
      </c>
      <c r="B5627">
        <v>-1.939E-3</v>
      </c>
    </row>
    <row r="5628" spans="1:2" x14ac:dyDescent="0.35">
      <c r="A5628">
        <v>2995.5768790000002</v>
      </c>
      <c r="B5628">
        <v>-1.8910000000000001E-3</v>
      </c>
    </row>
    <row r="5629" spans="1:2" x14ac:dyDescent="0.35">
      <c r="A5629">
        <v>2995.3983899999998</v>
      </c>
      <c r="B5629">
        <v>-1.8389999999999999E-3</v>
      </c>
    </row>
    <row r="5630" spans="1:2" x14ac:dyDescent="0.35">
      <c r="A5630">
        <v>2995.2199009999999</v>
      </c>
      <c r="B5630">
        <v>-1.787E-3</v>
      </c>
    </row>
    <row r="5631" spans="1:2" x14ac:dyDescent="0.35">
      <c r="A5631">
        <v>2995.0414129999999</v>
      </c>
      <c r="B5631">
        <v>-1.771E-3</v>
      </c>
    </row>
    <row r="5632" spans="1:2" x14ac:dyDescent="0.35">
      <c r="A5632">
        <v>2994.862924</v>
      </c>
      <c r="B5632">
        <v>-1.8159999999999999E-3</v>
      </c>
    </row>
    <row r="5633" spans="1:2" x14ac:dyDescent="0.35">
      <c r="A5633">
        <v>2994.6844350000001</v>
      </c>
      <c r="B5633">
        <v>-1.8879999999999999E-3</v>
      </c>
    </row>
    <row r="5634" spans="1:2" x14ac:dyDescent="0.35">
      <c r="A5634">
        <v>2994.5059460000002</v>
      </c>
      <c r="B5634">
        <v>-1.931E-3</v>
      </c>
    </row>
    <row r="5635" spans="1:2" x14ac:dyDescent="0.35">
      <c r="A5635">
        <v>2994.3274580000002</v>
      </c>
      <c r="B5635">
        <v>-1.931E-3</v>
      </c>
    </row>
    <row r="5636" spans="1:2" x14ac:dyDescent="0.35">
      <c r="A5636">
        <v>2994.1489689999999</v>
      </c>
      <c r="B5636">
        <v>-1.928E-3</v>
      </c>
    </row>
    <row r="5637" spans="1:2" x14ac:dyDescent="0.35">
      <c r="A5637">
        <v>2993.97048</v>
      </c>
      <c r="B5637">
        <v>-1.9810000000000001E-3</v>
      </c>
    </row>
    <row r="5638" spans="1:2" x14ac:dyDescent="0.35">
      <c r="A5638">
        <v>2993.7919910000001</v>
      </c>
      <c r="B5638">
        <v>-2.1069999999999999E-3</v>
      </c>
    </row>
    <row r="5639" spans="1:2" x14ac:dyDescent="0.35">
      <c r="A5639">
        <v>2993.613503</v>
      </c>
      <c r="B5639">
        <v>-2.245E-3</v>
      </c>
    </row>
    <row r="5640" spans="1:2" x14ac:dyDescent="0.35">
      <c r="A5640">
        <v>2993.4350140000001</v>
      </c>
      <c r="B5640">
        <v>-2.3010000000000001E-3</v>
      </c>
    </row>
    <row r="5641" spans="1:2" x14ac:dyDescent="0.35">
      <c r="A5641">
        <v>2993.2565249999998</v>
      </c>
      <c r="B5641">
        <v>-2.2520000000000001E-3</v>
      </c>
    </row>
    <row r="5642" spans="1:2" x14ac:dyDescent="0.35">
      <c r="A5642">
        <v>2993.0780359999999</v>
      </c>
      <c r="B5642">
        <v>-2.1649999999999998E-3</v>
      </c>
    </row>
    <row r="5643" spans="1:2" x14ac:dyDescent="0.35">
      <c r="A5643">
        <v>2992.8995479999999</v>
      </c>
      <c r="B5643">
        <v>-2.1120000000000002E-3</v>
      </c>
    </row>
    <row r="5644" spans="1:2" x14ac:dyDescent="0.35">
      <c r="A5644">
        <v>2992.721059</v>
      </c>
      <c r="B5644">
        <v>-2.1120000000000002E-3</v>
      </c>
    </row>
    <row r="5645" spans="1:2" x14ac:dyDescent="0.35">
      <c r="A5645">
        <v>2992.5425700000001</v>
      </c>
      <c r="B5645">
        <v>-2.137E-3</v>
      </c>
    </row>
    <row r="5646" spans="1:2" x14ac:dyDescent="0.35">
      <c r="A5646">
        <v>2992.3640810000002</v>
      </c>
      <c r="B5646">
        <v>-2.1480000000000002E-3</v>
      </c>
    </row>
    <row r="5647" spans="1:2" x14ac:dyDescent="0.35">
      <c r="A5647">
        <v>2992.1855930000002</v>
      </c>
      <c r="B5647">
        <v>-2.1210000000000001E-3</v>
      </c>
    </row>
    <row r="5648" spans="1:2" x14ac:dyDescent="0.35">
      <c r="A5648">
        <v>2992.0071039999998</v>
      </c>
      <c r="B5648">
        <v>-2.078E-3</v>
      </c>
    </row>
    <row r="5649" spans="1:2" x14ac:dyDescent="0.35">
      <c r="A5649">
        <v>2991.8286149999999</v>
      </c>
      <c r="B5649">
        <v>-2.0630000000000002E-3</v>
      </c>
    </row>
    <row r="5650" spans="1:2" x14ac:dyDescent="0.35">
      <c r="A5650">
        <v>2991.650126</v>
      </c>
      <c r="B5650">
        <v>-2.0590000000000001E-3</v>
      </c>
    </row>
    <row r="5651" spans="1:2" x14ac:dyDescent="0.35">
      <c r="A5651">
        <v>2991.4716370000001</v>
      </c>
      <c r="B5651">
        <v>-2.006E-3</v>
      </c>
    </row>
    <row r="5652" spans="1:2" x14ac:dyDescent="0.35">
      <c r="A5652">
        <v>2991.2931490000001</v>
      </c>
      <c r="B5652">
        <v>-1.9109999999999999E-3</v>
      </c>
    </row>
    <row r="5653" spans="1:2" x14ac:dyDescent="0.35">
      <c r="A5653">
        <v>2991.1146600000002</v>
      </c>
      <c r="B5653">
        <v>-1.8630000000000001E-3</v>
      </c>
    </row>
    <row r="5654" spans="1:2" x14ac:dyDescent="0.35">
      <c r="A5654">
        <v>2990.9361709999998</v>
      </c>
      <c r="B5654">
        <v>-1.895E-3</v>
      </c>
    </row>
    <row r="5655" spans="1:2" x14ac:dyDescent="0.35">
      <c r="A5655">
        <v>2990.7576819999999</v>
      </c>
      <c r="B5655">
        <v>-1.933E-3</v>
      </c>
    </row>
    <row r="5656" spans="1:2" x14ac:dyDescent="0.35">
      <c r="A5656">
        <v>2990.5791939999999</v>
      </c>
      <c r="B5656">
        <v>-1.9070000000000001E-3</v>
      </c>
    </row>
    <row r="5657" spans="1:2" x14ac:dyDescent="0.35">
      <c r="A5657">
        <v>2990.400705</v>
      </c>
      <c r="B5657">
        <v>-1.841E-3</v>
      </c>
    </row>
    <row r="5658" spans="1:2" x14ac:dyDescent="0.35">
      <c r="A5658">
        <v>2990.2222160000001</v>
      </c>
      <c r="B5658">
        <v>-1.797E-3</v>
      </c>
    </row>
    <row r="5659" spans="1:2" x14ac:dyDescent="0.35">
      <c r="A5659">
        <v>2990.0437270000002</v>
      </c>
      <c r="B5659">
        <v>-1.7849999999999999E-3</v>
      </c>
    </row>
    <row r="5660" spans="1:2" x14ac:dyDescent="0.35">
      <c r="A5660">
        <v>2989.8652390000002</v>
      </c>
      <c r="B5660">
        <v>-1.7650000000000001E-3</v>
      </c>
    </row>
    <row r="5661" spans="1:2" x14ac:dyDescent="0.35">
      <c r="A5661">
        <v>2989.6867499999998</v>
      </c>
      <c r="B5661">
        <v>-1.7160000000000001E-3</v>
      </c>
    </row>
    <row r="5662" spans="1:2" x14ac:dyDescent="0.35">
      <c r="A5662">
        <v>2989.5082609999999</v>
      </c>
      <c r="B5662">
        <v>-1.67E-3</v>
      </c>
    </row>
    <row r="5663" spans="1:2" x14ac:dyDescent="0.35">
      <c r="A5663">
        <v>2989.329772</v>
      </c>
      <c r="B5663">
        <v>-1.665E-3</v>
      </c>
    </row>
    <row r="5664" spans="1:2" x14ac:dyDescent="0.35">
      <c r="A5664">
        <v>2989.151284</v>
      </c>
      <c r="B5664">
        <v>-1.691E-3</v>
      </c>
    </row>
    <row r="5665" spans="1:2" x14ac:dyDescent="0.35">
      <c r="A5665">
        <v>2988.9727950000001</v>
      </c>
      <c r="B5665">
        <v>-1.7179999999999999E-3</v>
      </c>
    </row>
    <row r="5666" spans="1:2" x14ac:dyDescent="0.35">
      <c r="A5666">
        <v>2988.7943059999998</v>
      </c>
      <c r="B5666">
        <v>-1.74E-3</v>
      </c>
    </row>
    <row r="5667" spans="1:2" x14ac:dyDescent="0.35">
      <c r="A5667">
        <v>2988.6158169999999</v>
      </c>
      <c r="B5667">
        <v>-1.774E-3</v>
      </c>
    </row>
    <row r="5668" spans="1:2" x14ac:dyDescent="0.35">
      <c r="A5668">
        <v>2988.4373289999999</v>
      </c>
      <c r="B5668">
        <v>-1.8289999999999999E-3</v>
      </c>
    </row>
    <row r="5669" spans="1:2" x14ac:dyDescent="0.35">
      <c r="A5669">
        <v>2988.25884</v>
      </c>
      <c r="B5669">
        <v>-1.913E-3</v>
      </c>
    </row>
    <row r="5670" spans="1:2" x14ac:dyDescent="0.35">
      <c r="A5670">
        <v>2988.0803510000001</v>
      </c>
      <c r="B5670">
        <v>-2.0100000000000001E-3</v>
      </c>
    </row>
    <row r="5671" spans="1:2" x14ac:dyDescent="0.35">
      <c r="A5671">
        <v>2987.9018620000002</v>
      </c>
      <c r="B5671">
        <v>-2.0630000000000002E-3</v>
      </c>
    </row>
    <row r="5672" spans="1:2" x14ac:dyDescent="0.35">
      <c r="A5672">
        <v>2987.7233740000001</v>
      </c>
      <c r="B5672">
        <v>-2.0209999999999998E-3</v>
      </c>
    </row>
    <row r="5673" spans="1:2" x14ac:dyDescent="0.35">
      <c r="A5673">
        <v>2987.5448849999998</v>
      </c>
      <c r="B5673">
        <v>-1.9139999999999999E-3</v>
      </c>
    </row>
    <row r="5674" spans="1:2" x14ac:dyDescent="0.35">
      <c r="A5674">
        <v>2987.3663959999999</v>
      </c>
      <c r="B5674">
        <v>-1.8259999999999999E-3</v>
      </c>
    </row>
    <row r="5675" spans="1:2" x14ac:dyDescent="0.35">
      <c r="A5675">
        <v>2987.187907</v>
      </c>
      <c r="B5675">
        <v>-1.7949999999999999E-3</v>
      </c>
    </row>
    <row r="5676" spans="1:2" x14ac:dyDescent="0.35">
      <c r="A5676">
        <v>2987.0094180000001</v>
      </c>
      <c r="B5676">
        <v>-1.789E-3</v>
      </c>
    </row>
    <row r="5677" spans="1:2" x14ac:dyDescent="0.35">
      <c r="A5677">
        <v>2986.8309300000001</v>
      </c>
      <c r="B5677">
        <v>-1.771E-3</v>
      </c>
    </row>
    <row r="5678" spans="1:2" x14ac:dyDescent="0.35">
      <c r="A5678">
        <v>2986.6524410000002</v>
      </c>
      <c r="B5678">
        <v>-1.7340000000000001E-3</v>
      </c>
    </row>
    <row r="5679" spans="1:2" x14ac:dyDescent="0.35">
      <c r="A5679">
        <v>2986.4739519999998</v>
      </c>
      <c r="B5679">
        <v>-1.696E-3</v>
      </c>
    </row>
    <row r="5680" spans="1:2" x14ac:dyDescent="0.35">
      <c r="A5680">
        <v>2986.2954629999999</v>
      </c>
      <c r="B5680">
        <v>-1.704E-3</v>
      </c>
    </row>
    <row r="5681" spans="1:2" x14ac:dyDescent="0.35">
      <c r="A5681">
        <v>2986.1169749999999</v>
      </c>
      <c r="B5681">
        <v>-1.797E-3</v>
      </c>
    </row>
    <row r="5682" spans="1:2" x14ac:dyDescent="0.35">
      <c r="A5682">
        <v>2985.938486</v>
      </c>
      <c r="B5682">
        <v>-1.9419999999999999E-3</v>
      </c>
    </row>
    <row r="5683" spans="1:2" x14ac:dyDescent="0.35">
      <c r="A5683">
        <v>2985.7599970000001</v>
      </c>
      <c r="B5683">
        <v>-2.0630000000000002E-3</v>
      </c>
    </row>
    <row r="5684" spans="1:2" x14ac:dyDescent="0.35">
      <c r="A5684">
        <v>2985.5815080000002</v>
      </c>
      <c r="B5684">
        <v>-2.134E-3</v>
      </c>
    </row>
    <row r="5685" spans="1:2" x14ac:dyDescent="0.35">
      <c r="A5685">
        <v>2985.4030200000002</v>
      </c>
      <c r="B5685">
        <v>-2.1679999999999998E-3</v>
      </c>
    </row>
    <row r="5686" spans="1:2" x14ac:dyDescent="0.35">
      <c r="A5686">
        <v>2985.2245309999998</v>
      </c>
      <c r="B5686">
        <v>-2.1510000000000001E-3</v>
      </c>
    </row>
    <row r="5687" spans="1:2" x14ac:dyDescent="0.35">
      <c r="A5687">
        <v>2985.0460419999999</v>
      </c>
      <c r="B5687">
        <v>-2.0560000000000001E-3</v>
      </c>
    </row>
    <row r="5688" spans="1:2" x14ac:dyDescent="0.35">
      <c r="A5688">
        <v>2984.867553</v>
      </c>
      <c r="B5688">
        <v>-1.9289999999999999E-3</v>
      </c>
    </row>
    <row r="5689" spans="1:2" x14ac:dyDescent="0.35">
      <c r="A5689">
        <v>2984.689065</v>
      </c>
      <c r="B5689">
        <v>-1.867E-3</v>
      </c>
    </row>
    <row r="5690" spans="1:2" x14ac:dyDescent="0.35">
      <c r="A5690">
        <v>2984.5105760000001</v>
      </c>
      <c r="B5690">
        <v>-1.9070000000000001E-3</v>
      </c>
    </row>
    <row r="5691" spans="1:2" x14ac:dyDescent="0.35">
      <c r="A5691">
        <v>2984.3320869999998</v>
      </c>
      <c r="B5691">
        <v>-1.97E-3</v>
      </c>
    </row>
    <row r="5692" spans="1:2" x14ac:dyDescent="0.35">
      <c r="A5692">
        <v>2984.1535979999999</v>
      </c>
      <c r="B5692">
        <v>-1.9589999999999998E-3</v>
      </c>
    </row>
    <row r="5693" spans="1:2" x14ac:dyDescent="0.35">
      <c r="A5693">
        <v>2983.9751099999999</v>
      </c>
      <c r="B5693">
        <v>-1.885E-3</v>
      </c>
    </row>
    <row r="5694" spans="1:2" x14ac:dyDescent="0.35">
      <c r="A5694">
        <v>2983.796621</v>
      </c>
      <c r="B5694">
        <v>-1.825E-3</v>
      </c>
    </row>
    <row r="5695" spans="1:2" x14ac:dyDescent="0.35">
      <c r="A5695">
        <v>2983.6181320000001</v>
      </c>
      <c r="B5695">
        <v>-1.8109999999999999E-3</v>
      </c>
    </row>
    <row r="5696" spans="1:2" x14ac:dyDescent="0.35">
      <c r="A5696">
        <v>2983.4396430000002</v>
      </c>
      <c r="B5696">
        <v>-1.83E-3</v>
      </c>
    </row>
    <row r="5697" spans="1:2" x14ac:dyDescent="0.35">
      <c r="A5697">
        <v>2983.2611539999998</v>
      </c>
      <c r="B5697">
        <v>-1.895E-3</v>
      </c>
    </row>
    <row r="5698" spans="1:2" x14ac:dyDescent="0.35">
      <c r="A5698">
        <v>2983.0826659999998</v>
      </c>
      <c r="B5698">
        <v>-2.0209999999999998E-3</v>
      </c>
    </row>
    <row r="5699" spans="1:2" x14ac:dyDescent="0.35">
      <c r="A5699">
        <v>2982.9041769999999</v>
      </c>
      <c r="B5699">
        <v>-2.1480000000000002E-3</v>
      </c>
    </row>
    <row r="5700" spans="1:2" x14ac:dyDescent="0.35">
      <c r="A5700">
        <v>2982.725688</v>
      </c>
      <c r="B5700">
        <v>-2.1840000000000002E-3</v>
      </c>
    </row>
    <row r="5701" spans="1:2" x14ac:dyDescent="0.35">
      <c r="A5701">
        <v>2982.5471990000001</v>
      </c>
      <c r="B5701">
        <v>-2.1199999999999999E-3</v>
      </c>
    </row>
    <row r="5702" spans="1:2" x14ac:dyDescent="0.35">
      <c r="A5702">
        <v>2982.3687110000001</v>
      </c>
      <c r="B5702">
        <v>-2.052E-3</v>
      </c>
    </row>
    <row r="5703" spans="1:2" x14ac:dyDescent="0.35">
      <c r="A5703">
        <v>2982.1902220000002</v>
      </c>
      <c r="B5703">
        <v>-2.0739999999999999E-3</v>
      </c>
    </row>
    <row r="5704" spans="1:2" x14ac:dyDescent="0.35">
      <c r="A5704">
        <v>2982.0117329999998</v>
      </c>
      <c r="B5704">
        <v>-2.1779999999999998E-3</v>
      </c>
    </row>
    <row r="5705" spans="1:2" x14ac:dyDescent="0.35">
      <c r="A5705">
        <v>2981.8332439999999</v>
      </c>
      <c r="B5705">
        <v>-2.2780000000000001E-3</v>
      </c>
    </row>
    <row r="5706" spans="1:2" x14ac:dyDescent="0.35">
      <c r="A5706">
        <v>2981.6547559999999</v>
      </c>
      <c r="B5706">
        <v>-2.3029999999999999E-3</v>
      </c>
    </row>
    <row r="5707" spans="1:2" x14ac:dyDescent="0.35">
      <c r="A5707">
        <v>2981.476267</v>
      </c>
      <c r="B5707">
        <v>-2.2409999999999999E-3</v>
      </c>
    </row>
    <row r="5708" spans="1:2" x14ac:dyDescent="0.35">
      <c r="A5708">
        <v>2981.2977780000001</v>
      </c>
      <c r="B5708">
        <v>-2.1320000000000002E-3</v>
      </c>
    </row>
    <row r="5709" spans="1:2" x14ac:dyDescent="0.35">
      <c r="A5709">
        <v>2981.1192890000002</v>
      </c>
      <c r="B5709">
        <v>-2.0409999999999998E-3</v>
      </c>
    </row>
    <row r="5710" spans="1:2" x14ac:dyDescent="0.35">
      <c r="A5710">
        <v>2980.9408010000002</v>
      </c>
      <c r="B5710">
        <v>-2.0110000000000002E-3</v>
      </c>
    </row>
    <row r="5711" spans="1:2" x14ac:dyDescent="0.35">
      <c r="A5711">
        <v>2980.7623119999998</v>
      </c>
      <c r="B5711">
        <v>-2.0230000000000001E-3</v>
      </c>
    </row>
    <row r="5712" spans="1:2" x14ac:dyDescent="0.35">
      <c r="A5712">
        <v>2980.5838229999999</v>
      </c>
      <c r="B5712">
        <v>-2.049E-3</v>
      </c>
    </row>
    <row r="5713" spans="1:2" x14ac:dyDescent="0.35">
      <c r="A5713">
        <v>2980.405334</v>
      </c>
      <c r="B5713">
        <v>-2.1090000000000002E-3</v>
      </c>
    </row>
    <row r="5714" spans="1:2" x14ac:dyDescent="0.35">
      <c r="A5714">
        <v>2980.226846</v>
      </c>
      <c r="B5714">
        <v>-2.2260000000000001E-3</v>
      </c>
    </row>
    <row r="5715" spans="1:2" x14ac:dyDescent="0.35">
      <c r="A5715">
        <v>2980.0483570000001</v>
      </c>
      <c r="B5715">
        <v>-2.3640000000000002E-3</v>
      </c>
    </row>
    <row r="5716" spans="1:2" x14ac:dyDescent="0.35">
      <c r="A5716">
        <v>2979.8698680000002</v>
      </c>
      <c r="B5716">
        <v>-2.454E-3</v>
      </c>
    </row>
    <row r="5717" spans="1:2" x14ac:dyDescent="0.35">
      <c r="A5717">
        <v>2979.6913789999999</v>
      </c>
      <c r="B5717">
        <v>-2.4710000000000001E-3</v>
      </c>
    </row>
    <row r="5718" spans="1:2" x14ac:dyDescent="0.35">
      <c r="A5718">
        <v>2979.51289</v>
      </c>
      <c r="B5718">
        <v>-2.4480000000000001E-3</v>
      </c>
    </row>
    <row r="5719" spans="1:2" x14ac:dyDescent="0.35">
      <c r="A5719">
        <v>2979.334402</v>
      </c>
      <c r="B5719">
        <v>-2.4359999999999998E-3</v>
      </c>
    </row>
    <row r="5720" spans="1:2" x14ac:dyDescent="0.35">
      <c r="A5720">
        <v>2979.1559130000001</v>
      </c>
      <c r="B5720">
        <v>-2.4510000000000001E-3</v>
      </c>
    </row>
    <row r="5721" spans="1:2" x14ac:dyDescent="0.35">
      <c r="A5721">
        <v>2978.9774240000002</v>
      </c>
      <c r="B5721">
        <v>-2.4659999999999999E-3</v>
      </c>
    </row>
    <row r="5722" spans="1:2" x14ac:dyDescent="0.35">
      <c r="A5722">
        <v>2978.7989349999998</v>
      </c>
      <c r="B5722">
        <v>-2.4450000000000001E-3</v>
      </c>
    </row>
    <row r="5723" spans="1:2" x14ac:dyDescent="0.35">
      <c r="A5723">
        <v>2978.6204469999998</v>
      </c>
      <c r="B5723">
        <v>-2.3749999999999999E-3</v>
      </c>
    </row>
    <row r="5724" spans="1:2" x14ac:dyDescent="0.35">
      <c r="A5724">
        <v>2978.4419579999999</v>
      </c>
      <c r="B5724">
        <v>-2.2790000000000002E-3</v>
      </c>
    </row>
    <row r="5725" spans="1:2" x14ac:dyDescent="0.35">
      <c r="A5725">
        <v>2978.263469</v>
      </c>
      <c r="B5725">
        <v>-2.189E-3</v>
      </c>
    </row>
    <row r="5726" spans="1:2" x14ac:dyDescent="0.35">
      <c r="A5726">
        <v>2978.0849800000001</v>
      </c>
      <c r="B5726">
        <v>-2.127E-3</v>
      </c>
    </row>
    <row r="5727" spans="1:2" x14ac:dyDescent="0.35">
      <c r="A5727">
        <v>2977.9064920000001</v>
      </c>
      <c r="B5727">
        <v>-2.1129999999999999E-3</v>
      </c>
    </row>
    <row r="5728" spans="1:2" x14ac:dyDescent="0.35">
      <c r="A5728">
        <v>2977.7280030000002</v>
      </c>
      <c r="B5728">
        <v>-2.16E-3</v>
      </c>
    </row>
    <row r="5729" spans="1:2" x14ac:dyDescent="0.35">
      <c r="A5729">
        <v>2977.5495139999998</v>
      </c>
      <c r="B5729">
        <v>-2.2550000000000001E-3</v>
      </c>
    </row>
    <row r="5730" spans="1:2" x14ac:dyDescent="0.35">
      <c r="A5730">
        <v>2977.3710249999999</v>
      </c>
      <c r="B5730">
        <v>-2.3530000000000001E-3</v>
      </c>
    </row>
    <row r="5731" spans="1:2" x14ac:dyDescent="0.35">
      <c r="A5731">
        <v>2977.1925369999999</v>
      </c>
      <c r="B5731">
        <v>-2.4239999999999999E-3</v>
      </c>
    </row>
    <row r="5732" spans="1:2" x14ac:dyDescent="0.35">
      <c r="A5732">
        <v>2977.014048</v>
      </c>
      <c r="B5732">
        <v>-2.4580000000000001E-3</v>
      </c>
    </row>
    <row r="5733" spans="1:2" x14ac:dyDescent="0.35">
      <c r="A5733">
        <v>2976.8355590000001</v>
      </c>
      <c r="B5733">
        <v>-2.4239999999999999E-3</v>
      </c>
    </row>
    <row r="5734" spans="1:2" x14ac:dyDescent="0.35">
      <c r="A5734">
        <v>2976.6570700000002</v>
      </c>
      <c r="B5734">
        <v>-2.307E-3</v>
      </c>
    </row>
    <row r="5735" spans="1:2" x14ac:dyDescent="0.35">
      <c r="A5735">
        <v>2976.4785820000002</v>
      </c>
      <c r="B5735">
        <v>-2.1870000000000001E-3</v>
      </c>
    </row>
    <row r="5736" spans="1:2" x14ac:dyDescent="0.35">
      <c r="A5736">
        <v>2976.3000929999998</v>
      </c>
      <c r="B5736">
        <v>-2.1740000000000002E-3</v>
      </c>
    </row>
    <row r="5737" spans="1:2" x14ac:dyDescent="0.35">
      <c r="A5737">
        <v>2976.1216039999999</v>
      </c>
      <c r="B5737">
        <v>-2.2659999999999998E-3</v>
      </c>
    </row>
    <row r="5738" spans="1:2" x14ac:dyDescent="0.35">
      <c r="A5738">
        <v>2975.943115</v>
      </c>
      <c r="B5738">
        <v>-2.3800000000000002E-3</v>
      </c>
    </row>
    <row r="5739" spans="1:2" x14ac:dyDescent="0.35">
      <c r="A5739">
        <v>2975.764627</v>
      </c>
      <c r="B5739">
        <v>-2.4859999999999999E-3</v>
      </c>
    </row>
    <row r="5740" spans="1:2" x14ac:dyDescent="0.35">
      <c r="A5740">
        <v>2975.5861380000001</v>
      </c>
      <c r="B5740">
        <v>-2.6020000000000001E-3</v>
      </c>
    </row>
    <row r="5741" spans="1:2" x14ac:dyDescent="0.35">
      <c r="A5741">
        <v>2975.4076490000002</v>
      </c>
      <c r="B5741">
        <v>-2.7100000000000002E-3</v>
      </c>
    </row>
    <row r="5742" spans="1:2" x14ac:dyDescent="0.35">
      <c r="A5742">
        <v>2975.2291599999999</v>
      </c>
      <c r="B5742">
        <v>-2.7859999999999998E-3</v>
      </c>
    </row>
    <row r="5743" spans="1:2" x14ac:dyDescent="0.35">
      <c r="A5743">
        <v>2975.050671</v>
      </c>
      <c r="B5743">
        <v>-2.8530000000000001E-3</v>
      </c>
    </row>
    <row r="5744" spans="1:2" x14ac:dyDescent="0.35">
      <c r="A5744">
        <v>2974.8721829999999</v>
      </c>
      <c r="B5744">
        <v>-2.9220000000000001E-3</v>
      </c>
    </row>
    <row r="5745" spans="1:2" x14ac:dyDescent="0.35">
      <c r="A5745">
        <v>2974.6936940000001</v>
      </c>
      <c r="B5745">
        <v>-2.9559999999999999E-3</v>
      </c>
    </row>
    <row r="5746" spans="1:2" x14ac:dyDescent="0.35">
      <c r="A5746">
        <v>2974.5152050000002</v>
      </c>
      <c r="B5746">
        <v>-2.9559999999999999E-3</v>
      </c>
    </row>
    <row r="5747" spans="1:2" x14ac:dyDescent="0.35">
      <c r="A5747">
        <v>2974.3367159999998</v>
      </c>
      <c r="B5747">
        <v>-2.98E-3</v>
      </c>
    </row>
    <row r="5748" spans="1:2" x14ac:dyDescent="0.35">
      <c r="A5748">
        <v>2974.1582279999998</v>
      </c>
      <c r="B5748">
        <v>-3.0309999999999998E-3</v>
      </c>
    </row>
    <row r="5749" spans="1:2" x14ac:dyDescent="0.35">
      <c r="A5749">
        <v>2973.9797389999999</v>
      </c>
      <c r="B5749">
        <v>-3.0339999999999998E-3</v>
      </c>
    </row>
    <row r="5750" spans="1:2" x14ac:dyDescent="0.35">
      <c r="A5750">
        <v>2973.80125</v>
      </c>
      <c r="B5750">
        <v>-2.9359999999999998E-3</v>
      </c>
    </row>
    <row r="5751" spans="1:2" x14ac:dyDescent="0.35">
      <c r="A5751">
        <v>2973.6227610000001</v>
      </c>
      <c r="B5751">
        <v>-2.7750000000000001E-3</v>
      </c>
    </row>
    <row r="5752" spans="1:2" x14ac:dyDescent="0.35">
      <c r="A5752">
        <v>2973.4442730000001</v>
      </c>
      <c r="B5752">
        <v>-2.6480000000000002E-3</v>
      </c>
    </row>
    <row r="5753" spans="1:2" x14ac:dyDescent="0.35">
      <c r="A5753">
        <v>2973.2657840000002</v>
      </c>
      <c r="B5753">
        <v>-2.6410000000000001E-3</v>
      </c>
    </row>
    <row r="5754" spans="1:2" x14ac:dyDescent="0.35">
      <c r="A5754">
        <v>2973.0872949999998</v>
      </c>
      <c r="B5754">
        <v>-2.7360000000000002E-3</v>
      </c>
    </row>
    <row r="5755" spans="1:2" x14ac:dyDescent="0.35">
      <c r="A5755">
        <v>2972.9088059999999</v>
      </c>
      <c r="B5755">
        <v>-2.8410000000000002E-3</v>
      </c>
    </row>
    <row r="5756" spans="1:2" x14ac:dyDescent="0.35">
      <c r="A5756">
        <v>2972.7303179999999</v>
      </c>
      <c r="B5756">
        <v>-2.931E-3</v>
      </c>
    </row>
    <row r="5757" spans="1:2" x14ac:dyDescent="0.35">
      <c r="A5757">
        <v>2972.551829</v>
      </c>
      <c r="B5757">
        <v>-3.0599999999999998E-3</v>
      </c>
    </row>
    <row r="5758" spans="1:2" x14ac:dyDescent="0.35">
      <c r="A5758">
        <v>2972.3733400000001</v>
      </c>
      <c r="B5758">
        <v>-3.215E-3</v>
      </c>
    </row>
    <row r="5759" spans="1:2" x14ac:dyDescent="0.35">
      <c r="A5759">
        <v>2972.1948510000002</v>
      </c>
      <c r="B5759">
        <v>-3.3119999999999998E-3</v>
      </c>
    </row>
    <row r="5760" spans="1:2" x14ac:dyDescent="0.35">
      <c r="A5760">
        <v>2972.0163630000002</v>
      </c>
      <c r="B5760">
        <v>-3.3419999999999999E-3</v>
      </c>
    </row>
    <row r="5761" spans="1:2" x14ac:dyDescent="0.35">
      <c r="A5761">
        <v>2971.8378739999998</v>
      </c>
      <c r="B5761">
        <v>-3.3679999999999999E-3</v>
      </c>
    </row>
    <row r="5762" spans="1:2" x14ac:dyDescent="0.35">
      <c r="A5762">
        <v>2971.6593849999999</v>
      </c>
      <c r="B5762">
        <v>-3.4099999999999998E-3</v>
      </c>
    </row>
    <row r="5763" spans="1:2" x14ac:dyDescent="0.35">
      <c r="A5763">
        <v>2971.480896</v>
      </c>
      <c r="B5763">
        <v>-3.4629999999999999E-3</v>
      </c>
    </row>
    <row r="5764" spans="1:2" x14ac:dyDescent="0.35">
      <c r="A5764">
        <v>2971.3024070000001</v>
      </c>
      <c r="B5764">
        <v>-3.5569999999999998E-3</v>
      </c>
    </row>
    <row r="5765" spans="1:2" x14ac:dyDescent="0.35">
      <c r="A5765">
        <v>2971.1239190000001</v>
      </c>
      <c r="B5765">
        <v>-3.702E-3</v>
      </c>
    </row>
    <row r="5766" spans="1:2" x14ac:dyDescent="0.35">
      <c r="A5766">
        <v>2970.9454300000002</v>
      </c>
      <c r="B5766">
        <v>-3.8549999999999999E-3</v>
      </c>
    </row>
    <row r="5767" spans="1:2" x14ac:dyDescent="0.35">
      <c r="A5767">
        <v>2970.7669409999999</v>
      </c>
      <c r="B5767">
        <v>-3.9839999999999997E-3</v>
      </c>
    </row>
    <row r="5768" spans="1:2" x14ac:dyDescent="0.35">
      <c r="A5768">
        <v>2970.588452</v>
      </c>
      <c r="B5768">
        <v>-4.0730000000000002E-3</v>
      </c>
    </row>
    <row r="5769" spans="1:2" x14ac:dyDescent="0.35">
      <c r="A5769">
        <v>2970.4099639999999</v>
      </c>
      <c r="B5769">
        <v>-4.104E-3</v>
      </c>
    </row>
    <row r="5770" spans="1:2" x14ac:dyDescent="0.35">
      <c r="A5770">
        <v>2970.231475</v>
      </c>
      <c r="B5770">
        <v>-4.0899999999999999E-3</v>
      </c>
    </row>
    <row r="5771" spans="1:2" x14ac:dyDescent="0.35">
      <c r="A5771">
        <v>2970.0529860000001</v>
      </c>
      <c r="B5771">
        <v>-4.1050000000000001E-3</v>
      </c>
    </row>
    <row r="5772" spans="1:2" x14ac:dyDescent="0.35">
      <c r="A5772">
        <v>2969.8744969999998</v>
      </c>
      <c r="B5772">
        <v>-4.2040000000000003E-3</v>
      </c>
    </row>
    <row r="5773" spans="1:2" x14ac:dyDescent="0.35">
      <c r="A5773">
        <v>2969.6960089999998</v>
      </c>
      <c r="B5773">
        <v>-4.3610000000000003E-3</v>
      </c>
    </row>
    <row r="5774" spans="1:2" x14ac:dyDescent="0.35">
      <c r="A5774">
        <v>2969.5175199999999</v>
      </c>
      <c r="B5774">
        <v>-4.5120000000000004E-3</v>
      </c>
    </row>
    <row r="5775" spans="1:2" x14ac:dyDescent="0.35">
      <c r="A5775">
        <v>2969.339031</v>
      </c>
      <c r="B5775">
        <v>-4.6210000000000001E-3</v>
      </c>
    </row>
    <row r="5776" spans="1:2" x14ac:dyDescent="0.35">
      <c r="A5776">
        <v>2969.1605420000001</v>
      </c>
      <c r="B5776">
        <v>-4.6849999999999999E-3</v>
      </c>
    </row>
    <row r="5777" spans="1:2" x14ac:dyDescent="0.35">
      <c r="A5777">
        <v>2968.9820540000001</v>
      </c>
      <c r="B5777">
        <v>-4.6990000000000001E-3</v>
      </c>
    </row>
    <row r="5778" spans="1:2" x14ac:dyDescent="0.35">
      <c r="A5778">
        <v>2968.8035650000002</v>
      </c>
      <c r="B5778">
        <v>-4.6560000000000004E-3</v>
      </c>
    </row>
    <row r="5779" spans="1:2" x14ac:dyDescent="0.35">
      <c r="A5779">
        <v>2968.6250759999998</v>
      </c>
      <c r="B5779">
        <v>-4.5960000000000003E-3</v>
      </c>
    </row>
    <row r="5780" spans="1:2" x14ac:dyDescent="0.35">
      <c r="A5780">
        <v>2968.4465869999999</v>
      </c>
      <c r="B5780">
        <v>-4.6030000000000003E-3</v>
      </c>
    </row>
    <row r="5781" spans="1:2" x14ac:dyDescent="0.35">
      <c r="A5781">
        <v>2968.2680989999999</v>
      </c>
      <c r="B5781">
        <v>-4.7109999999999999E-3</v>
      </c>
    </row>
    <row r="5782" spans="1:2" x14ac:dyDescent="0.35">
      <c r="A5782">
        <v>2968.08961</v>
      </c>
      <c r="B5782">
        <v>-4.8789999999999997E-3</v>
      </c>
    </row>
    <row r="5783" spans="1:2" x14ac:dyDescent="0.35">
      <c r="A5783">
        <v>2967.9111210000001</v>
      </c>
      <c r="B5783">
        <v>-5.0520000000000001E-3</v>
      </c>
    </row>
    <row r="5784" spans="1:2" x14ac:dyDescent="0.35">
      <c r="A5784">
        <v>2967.7326320000002</v>
      </c>
      <c r="B5784">
        <v>-5.2040000000000003E-3</v>
      </c>
    </row>
    <row r="5785" spans="1:2" x14ac:dyDescent="0.35">
      <c r="A5785">
        <v>2967.5541429999998</v>
      </c>
      <c r="B5785">
        <v>-5.3229999999999996E-3</v>
      </c>
    </row>
    <row r="5786" spans="1:2" x14ac:dyDescent="0.35">
      <c r="A5786">
        <v>2967.3756549999998</v>
      </c>
      <c r="B5786">
        <v>-5.3990000000000002E-3</v>
      </c>
    </row>
    <row r="5787" spans="1:2" x14ac:dyDescent="0.35">
      <c r="A5787">
        <v>2967.1971659999999</v>
      </c>
      <c r="B5787">
        <v>-5.4469999999999996E-3</v>
      </c>
    </row>
    <row r="5788" spans="1:2" x14ac:dyDescent="0.35">
      <c r="A5788">
        <v>2967.018677</v>
      </c>
      <c r="B5788">
        <v>-5.5009999999999998E-3</v>
      </c>
    </row>
    <row r="5789" spans="1:2" x14ac:dyDescent="0.35">
      <c r="A5789">
        <v>2966.8401880000001</v>
      </c>
      <c r="B5789">
        <v>-5.5880000000000001E-3</v>
      </c>
    </row>
    <row r="5790" spans="1:2" x14ac:dyDescent="0.35">
      <c r="A5790">
        <v>2966.6617000000001</v>
      </c>
      <c r="B5790">
        <v>-5.7029999999999997E-3</v>
      </c>
    </row>
    <row r="5791" spans="1:2" x14ac:dyDescent="0.35">
      <c r="A5791">
        <v>2966.4832110000002</v>
      </c>
      <c r="B5791">
        <v>-5.8110000000000002E-3</v>
      </c>
    </row>
    <row r="5792" spans="1:2" x14ac:dyDescent="0.35">
      <c r="A5792">
        <v>2966.3047219999999</v>
      </c>
      <c r="B5792">
        <v>-5.862E-3</v>
      </c>
    </row>
    <row r="5793" spans="1:2" x14ac:dyDescent="0.35">
      <c r="A5793">
        <v>2966.126233</v>
      </c>
      <c r="B5793">
        <v>-5.829E-3</v>
      </c>
    </row>
    <row r="5794" spans="1:2" x14ac:dyDescent="0.35">
      <c r="A5794">
        <v>2965.9477449999999</v>
      </c>
      <c r="B5794">
        <v>-5.7609999999999996E-3</v>
      </c>
    </row>
    <row r="5795" spans="1:2" x14ac:dyDescent="0.35">
      <c r="A5795">
        <v>2965.769256</v>
      </c>
      <c r="B5795">
        <v>-5.764E-3</v>
      </c>
    </row>
    <row r="5796" spans="1:2" x14ac:dyDescent="0.35">
      <c r="A5796">
        <v>2965.5907670000001</v>
      </c>
      <c r="B5796">
        <v>-5.8820000000000001E-3</v>
      </c>
    </row>
    <row r="5797" spans="1:2" x14ac:dyDescent="0.35">
      <c r="A5797">
        <v>2965.4122779999998</v>
      </c>
      <c r="B5797">
        <v>-6.0080000000000003E-3</v>
      </c>
    </row>
    <row r="5798" spans="1:2" x14ac:dyDescent="0.35">
      <c r="A5798">
        <v>2965.2337900000002</v>
      </c>
      <c r="B5798">
        <v>-5.9969999999999997E-3</v>
      </c>
    </row>
    <row r="5799" spans="1:2" x14ac:dyDescent="0.35">
      <c r="A5799">
        <v>2965.0553009999999</v>
      </c>
      <c r="B5799">
        <v>-5.8739999999999999E-3</v>
      </c>
    </row>
    <row r="5800" spans="1:2" x14ac:dyDescent="0.35">
      <c r="A5800">
        <v>2964.876812</v>
      </c>
      <c r="B5800">
        <v>-5.8120000000000003E-3</v>
      </c>
    </row>
    <row r="5801" spans="1:2" x14ac:dyDescent="0.35">
      <c r="A5801">
        <v>2964.6983230000001</v>
      </c>
      <c r="B5801">
        <v>-5.9109999999999996E-3</v>
      </c>
    </row>
    <row r="5802" spans="1:2" x14ac:dyDescent="0.35">
      <c r="A5802">
        <v>2964.5198350000001</v>
      </c>
      <c r="B5802">
        <v>-6.1019999999999998E-3</v>
      </c>
    </row>
    <row r="5803" spans="1:2" x14ac:dyDescent="0.35">
      <c r="A5803">
        <v>2964.3413460000002</v>
      </c>
      <c r="B5803">
        <v>-6.2459999999999998E-3</v>
      </c>
    </row>
    <row r="5804" spans="1:2" x14ac:dyDescent="0.35">
      <c r="A5804">
        <v>2964.1628569999998</v>
      </c>
      <c r="B5804">
        <v>-6.2729999999999999E-3</v>
      </c>
    </row>
    <row r="5805" spans="1:2" x14ac:dyDescent="0.35">
      <c r="A5805">
        <v>2963.9843679999999</v>
      </c>
      <c r="B5805">
        <v>-6.221E-3</v>
      </c>
    </row>
    <row r="5806" spans="1:2" x14ac:dyDescent="0.35">
      <c r="A5806">
        <v>2963.8058799999999</v>
      </c>
      <c r="B5806">
        <v>-6.1720000000000004E-3</v>
      </c>
    </row>
    <row r="5807" spans="1:2" x14ac:dyDescent="0.35">
      <c r="A5807">
        <v>2963.627391</v>
      </c>
      <c r="B5807">
        <v>-6.1549999999999999E-3</v>
      </c>
    </row>
    <row r="5808" spans="1:2" x14ac:dyDescent="0.35">
      <c r="A5808">
        <v>2963.4489020000001</v>
      </c>
      <c r="B5808">
        <v>-6.1349999999999998E-3</v>
      </c>
    </row>
    <row r="5809" spans="1:2" x14ac:dyDescent="0.35">
      <c r="A5809">
        <v>2963.2704130000002</v>
      </c>
      <c r="B5809">
        <v>-6.1000000000000004E-3</v>
      </c>
    </row>
    <row r="5810" spans="1:2" x14ac:dyDescent="0.35">
      <c r="A5810">
        <v>2963.0919239999998</v>
      </c>
      <c r="B5810">
        <v>-6.0819999999999997E-3</v>
      </c>
    </row>
    <row r="5811" spans="1:2" x14ac:dyDescent="0.35">
      <c r="A5811">
        <v>2962.9134359999998</v>
      </c>
      <c r="B5811">
        <v>-6.1009999999999997E-3</v>
      </c>
    </row>
    <row r="5812" spans="1:2" x14ac:dyDescent="0.35">
      <c r="A5812">
        <v>2962.7349469999999</v>
      </c>
      <c r="B5812">
        <v>-6.1149999999999998E-3</v>
      </c>
    </row>
    <row r="5813" spans="1:2" x14ac:dyDescent="0.35">
      <c r="A5813">
        <v>2962.556458</v>
      </c>
      <c r="B5813">
        <v>-6.0850000000000001E-3</v>
      </c>
    </row>
    <row r="5814" spans="1:2" x14ac:dyDescent="0.35">
      <c r="A5814">
        <v>2962.3779690000001</v>
      </c>
      <c r="B5814">
        <v>-6.0330000000000002E-3</v>
      </c>
    </row>
    <row r="5815" spans="1:2" x14ac:dyDescent="0.35">
      <c r="A5815">
        <v>2962.1994810000001</v>
      </c>
      <c r="B5815">
        <v>-6.0049999999999999E-3</v>
      </c>
    </row>
    <row r="5816" spans="1:2" x14ac:dyDescent="0.35">
      <c r="A5816">
        <v>2962.0209920000002</v>
      </c>
      <c r="B5816">
        <v>-6.0029999999999997E-3</v>
      </c>
    </row>
    <row r="5817" spans="1:2" x14ac:dyDescent="0.35">
      <c r="A5817">
        <v>2961.8425029999999</v>
      </c>
      <c r="B5817">
        <v>-6.0029999999999997E-3</v>
      </c>
    </row>
    <row r="5818" spans="1:2" x14ac:dyDescent="0.35">
      <c r="A5818">
        <v>2961.664014</v>
      </c>
      <c r="B5818">
        <v>-5.9890000000000004E-3</v>
      </c>
    </row>
    <row r="5819" spans="1:2" x14ac:dyDescent="0.35">
      <c r="A5819">
        <v>2961.4855259999999</v>
      </c>
      <c r="B5819">
        <v>-5.947E-3</v>
      </c>
    </row>
    <row r="5820" spans="1:2" x14ac:dyDescent="0.35">
      <c r="A5820">
        <v>2961.307037</v>
      </c>
      <c r="B5820">
        <v>-5.8580000000000004E-3</v>
      </c>
    </row>
    <row r="5821" spans="1:2" x14ac:dyDescent="0.35">
      <c r="A5821">
        <v>2961.1285480000001</v>
      </c>
      <c r="B5821">
        <v>-5.7400000000000003E-3</v>
      </c>
    </row>
    <row r="5822" spans="1:2" x14ac:dyDescent="0.35">
      <c r="A5822">
        <v>2960.9500589999998</v>
      </c>
      <c r="B5822">
        <v>-5.633E-3</v>
      </c>
    </row>
    <row r="5823" spans="1:2" x14ac:dyDescent="0.35">
      <c r="A5823">
        <v>2960.7715710000002</v>
      </c>
      <c r="B5823">
        <v>-5.5380000000000004E-3</v>
      </c>
    </row>
    <row r="5824" spans="1:2" x14ac:dyDescent="0.35">
      <c r="A5824">
        <v>2960.5930819999999</v>
      </c>
      <c r="B5824">
        <v>-5.4279999999999997E-3</v>
      </c>
    </row>
    <row r="5825" spans="1:2" x14ac:dyDescent="0.35">
      <c r="A5825">
        <v>2960.414593</v>
      </c>
      <c r="B5825">
        <v>-5.313E-3</v>
      </c>
    </row>
    <row r="5826" spans="1:2" x14ac:dyDescent="0.35">
      <c r="A5826">
        <v>2960.2361040000001</v>
      </c>
      <c r="B5826">
        <v>-5.2290000000000001E-3</v>
      </c>
    </row>
    <row r="5827" spans="1:2" x14ac:dyDescent="0.35">
      <c r="A5827">
        <v>2960.0576160000001</v>
      </c>
      <c r="B5827">
        <v>-5.1700000000000001E-3</v>
      </c>
    </row>
    <row r="5828" spans="1:2" x14ac:dyDescent="0.35">
      <c r="A5828">
        <v>2959.8791270000002</v>
      </c>
      <c r="B5828">
        <v>-5.1029999999999999E-3</v>
      </c>
    </row>
    <row r="5829" spans="1:2" x14ac:dyDescent="0.35">
      <c r="A5829">
        <v>2959.7006379999998</v>
      </c>
      <c r="B5829">
        <v>-5.0330000000000001E-3</v>
      </c>
    </row>
    <row r="5830" spans="1:2" x14ac:dyDescent="0.35">
      <c r="A5830">
        <v>2959.5221489999999</v>
      </c>
      <c r="B5830">
        <v>-5.0020000000000004E-3</v>
      </c>
    </row>
    <row r="5831" spans="1:2" x14ac:dyDescent="0.35">
      <c r="A5831">
        <v>2959.34366</v>
      </c>
      <c r="B5831">
        <v>-5.006E-3</v>
      </c>
    </row>
    <row r="5832" spans="1:2" x14ac:dyDescent="0.35">
      <c r="A5832">
        <v>2959.165172</v>
      </c>
      <c r="B5832">
        <v>-4.9649999999999998E-3</v>
      </c>
    </row>
    <row r="5833" spans="1:2" x14ac:dyDescent="0.35">
      <c r="A5833">
        <v>2958.9866830000001</v>
      </c>
      <c r="B5833">
        <v>-4.7920000000000003E-3</v>
      </c>
    </row>
    <row r="5834" spans="1:2" x14ac:dyDescent="0.35">
      <c r="A5834">
        <v>2958.8081940000002</v>
      </c>
      <c r="B5834">
        <v>-4.4889999999999999E-3</v>
      </c>
    </row>
    <row r="5835" spans="1:2" x14ac:dyDescent="0.35">
      <c r="A5835">
        <v>2958.6297049999998</v>
      </c>
      <c r="B5835">
        <v>-4.1679999999999998E-3</v>
      </c>
    </row>
    <row r="5836" spans="1:2" x14ac:dyDescent="0.35">
      <c r="A5836">
        <v>2958.4512169999998</v>
      </c>
      <c r="B5836">
        <v>-3.9880000000000002E-3</v>
      </c>
    </row>
    <row r="5837" spans="1:2" x14ac:dyDescent="0.35">
      <c r="A5837">
        <v>2958.2727279999999</v>
      </c>
      <c r="B5837">
        <v>-4.0330000000000001E-3</v>
      </c>
    </row>
    <row r="5838" spans="1:2" x14ac:dyDescent="0.35">
      <c r="A5838">
        <v>2958.094239</v>
      </c>
      <c r="B5838">
        <v>-4.2129999999999997E-3</v>
      </c>
    </row>
    <row r="5839" spans="1:2" x14ac:dyDescent="0.35">
      <c r="A5839">
        <v>2957.9157500000001</v>
      </c>
      <c r="B5839">
        <v>-4.3200000000000001E-3</v>
      </c>
    </row>
    <row r="5840" spans="1:2" x14ac:dyDescent="0.35">
      <c r="A5840">
        <v>2957.7372620000001</v>
      </c>
      <c r="B5840">
        <v>-4.228E-3</v>
      </c>
    </row>
    <row r="5841" spans="1:2" x14ac:dyDescent="0.35">
      <c r="A5841">
        <v>2957.5587730000002</v>
      </c>
      <c r="B5841">
        <v>-3.9940000000000002E-3</v>
      </c>
    </row>
    <row r="5842" spans="1:2" x14ac:dyDescent="0.35">
      <c r="A5842">
        <v>2957.3802839999998</v>
      </c>
      <c r="B5842">
        <v>-3.761E-3</v>
      </c>
    </row>
    <row r="5843" spans="1:2" x14ac:dyDescent="0.35">
      <c r="A5843">
        <v>2957.2017949999999</v>
      </c>
      <c r="B5843">
        <v>-3.6310000000000001E-3</v>
      </c>
    </row>
    <row r="5844" spans="1:2" x14ac:dyDescent="0.35">
      <c r="A5844">
        <v>2957.0233069999999</v>
      </c>
      <c r="B5844">
        <v>-3.62E-3</v>
      </c>
    </row>
    <row r="5845" spans="1:2" x14ac:dyDescent="0.35">
      <c r="A5845">
        <v>2956.844818</v>
      </c>
      <c r="B5845">
        <v>-3.676E-3</v>
      </c>
    </row>
    <row r="5846" spans="1:2" x14ac:dyDescent="0.35">
      <c r="A5846">
        <v>2956.6663290000001</v>
      </c>
      <c r="B5846">
        <v>-3.7090000000000001E-3</v>
      </c>
    </row>
    <row r="5847" spans="1:2" x14ac:dyDescent="0.35">
      <c r="A5847">
        <v>2956.4878399999998</v>
      </c>
      <c r="B5847">
        <v>-3.6510000000000002E-3</v>
      </c>
    </row>
    <row r="5848" spans="1:2" x14ac:dyDescent="0.35">
      <c r="A5848">
        <v>2956.3093520000002</v>
      </c>
      <c r="B5848">
        <v>-3.4940000000000001E-3</v>
      </c>
    </row>
    <row r="5849" spans="1:2" x14ac:dyDescent="0.35">
      <c r="A5849">
        <v>2956.1308629999999</v>
      </c>
      <c r="B5849">
        <v>-3.2810000000000001E-3</v>
      </c>
    </row>
    <row r="5850" spans="1:2" x14ac:dyDescent="0.35">
      <c r="A5850">
        <v>2955.952374</v>
      </c>
      <c r="B5850">
        <v>-3.0730000000000002E-3</v>
      </c>
    </row>
    <row r="5851" spans="1:2" x14ac:dyDescent="0.35">
      <c r="A5851">
        <v>2955.7738850000001</v>
      </c>
      <c r="B5851">
        <v>-2.9169999999999999E-3</v>
      </c>
    </row>
    <row r="5852" spans="1:2" x14ac:dyDescent="0.35">
      <c r="A5852">
        <v>2955.5953960000002</v>
      </c>
      <c r="B5852">
        <v>-2.8349999999999998E-3</v>
      </c>
    </row>
    <row r="5853" spans="1:2" x14ac:dyDescent="0.35">
      <c r="A5853">
        <v>2955.4169080000001</v>
      </c>
      <c r="B5853">
        <v>-2.8270000000000001E-3</v>
      </c>
    </row>
    <row r="5854" spans="1:2" x14ac:dyDescent="0.35">
      <c r="A5854">
        <v>2955.2384189999998</v>
      </c>
      <c r="B5854">
        <v>-2.8730000000000001E-3</v>
      </c>
    </row>
    <row r="5855" spans="1:2" x14ac:dyDescent="0.35">
      <c r="A5855">
        <v>2955.0599299999999</v>
      </c>
      <c r="B5855">
        <v>-2.9369999999999999E-3</v>
      </c>
    </row>
    <row r="5856" spans="1:2" x14ac:dyDescent="0.35">
      <c r="A5856">
        <v>2954.881441</v>
      </c>
      <c r="B5856">
        <v>-2.9880000000000002E-3</v>
      </c>
    </row>
    <row r="5857" spans="1:2" x14ac:dyDescent="0.35">
      <c r="A5857">
        <v>2954.702953</v>
      </c>
      <c r="B5857">
        <v>-3.009E-3</v>
      </c>
    </row>
    <row r="5858" spans="1:2" x14ac:dyDescent="0.35">
      <c r="A5858">
        <v>2954.5244640000001</v>
      </c>
      <c r="B5858">
        <v>-2.97E-3</v>
      </c>
    </row>
    <row r="5859" spans="1:2" x14ac:dyDescent="0.35">
      <c r="A5859">
        <v>2954.3459750000002</v>
      </c>
      <c r="B5859">
        <v>-2.8319999999999999E-3</v>
      </c>
    </row>
    <row r="5860" spans="1:2" x14ac:dyDescent="0.35">
      <c r="A5860">
        <v>2954.1674859999998</v>
      </c>
      <c r="B5860">
        <v>-2.6099999999999999E-3</v>
      </c>
    </row>
    <row r="5861" spans="1:2" x14ac:dyDescent="0.35">
      <c r="A5861">
        <v>2953.9889979999998</v>
      </c>
      <c r="B5861">
        <v>-2.4130000000000002E-3</v>
      </c>
    </row>
    <row r="5862" spans="1:2" x14ac:dyDescent="0.35">
      <c r="A5862">
        <v>2953.8105089999999</v>
      </c>
      <c r="B5862">
        <v>-2.343E-3</v>
      </c>
    </row>
    <row r="5863" spans="1:2" x14ac:dyDescent="0.35">
      <c r="A5863">
        <v>2953.63202</v>
      </c>
      <c r="B5863">
        <v>-2.3909999999999999E-3</v>
      </c>
    </row>
    <row r="5864" spans="1:2" x14ac:dyDescent="0.35">
      <c r="A5864">
        <v>2953.4535310000001</v>
      </c>
      <c r="B5864">
        <v>-2.457E-3</v>
      </c>
    </row>
    <row r="5865" spans="1:2" x14ac:dyDescent="0.35">
      <c r="A5865">
        <v>2953.2750430000001</v>
      </c>
      <c r="B5865">
        <v>-2.4759999999999999E-3</v>
      </c>
    </row>
    <row r="5866" spans="1:2" x14ac:dyDescent="0.35">
      <c r="A5866">
        <v>2953.0965540000002</v>
      </c>
      <c r="B5866">
        <v>-2.4480000000000001E-3</v>
      </c>
    </row>
    <row r="5867" spans="1:2" x14ac:dyDescent="0.35">
      <c r="A5867">
        <v>2952.9180649999998</v>
      </c>
      <c r="B5867">
        <v>-2.395E-3</v>
      </c>
    </row>
    <row r="5868" spans="1:2" x14ac:dyDescent="0.35">
      <c r="A5868">
        <v>2952.7395759999999</v>
      </c>
      <c r="B5868">
        <v>-2.3219999999999998E-3</v>
      </c>
    </row>
    <row r="5869" spans="1:2" x14ac:dyDescent="0.35">
      <c r="A5869">
        <v>2952.5610879999999</v>
      </c>
      <c r="B5869">
        <v>-2.2330000000000002E-3</v>
      </c>
    </row>
    <row r="5870" spans="1:2" x14ac:dyDescent="0.35">
      <c r="A5870">
        <v>2952.382599</v>
      </c>
      <c r="B5870">
        <v>-2.1380000000000001E-3</v>
      </c>
    </row>
    <row r="5871" spans="1:2" x14ac:dyDescent="0.35">
      <c r="A5871">
        <v>2952.2041100000001</v>
      </c>
      <c r="B5871">
        <v>-2.0449999999999999E-3</v>
      </c>
    </row>
    <row r="5872" spans="1:2" x14ac:dyDescent="0.35">
      <c r="A5872">
        <v>2952.0256209999998</v>
      </c>
      <c r="B5872">
        <v>-1.9629999999999999E-3</v>
      </c>
    </row>
    <row r="5873" spans="1:2" x14ac:dyDescent="0.35">
      <c r="A5873">
        <v>2951.8471330000002</v>
      </c>
      <c r="B5873">
        <v>-1.8990000000000001E-3</v>
      </c>
    </row>
    <row r="5874" spans="1:2" x14ac:dyDescent="0.35">
      <c r="A5874">
        <v>2951.6686439999999</v>
      </c>
      <c r="B5874">
        <v>-1.853E-3</v>
      </c>
    </row>
    <row r="5875" spans="1:2" x14ac:dyDescent="0.35">
      <c r="A5875">
        <v>2951.490155</v>
      </c>
      <c r="B5875">
        <v>-1.8289999999999999E-3</v>
      </c>
    </row>
    <row r="5876" spans="1:2" x14ac:dyDescent="0.35">
      <c r="A5876">
        <v>2951.3116660000001</v>
      </c>
      <c r="B5876">
        <v>-1.8309999999999999E-3</v>
      </c>
    </row>
    <row r="5877" spans="1:2" x14ac:dyDescent="0.35">
      <c r="A5877">
        <v>2951.1331770000002</v>
      </c>
      <c r="B5877">
        <v>-1.843E-3</v>
      </c>
    </row>
    <row r="5878" spans="1:2" x14ac:dyDescent="0.35">
      <c r="A5878">
        <v>2950.9546890000001</v>
      </c>
      <c r="B5878">
        <v>-1.8240000000000001E-3</v>
      </c>
    </row>
    <row r="5879" spans="1:2" x14ac:dyDescent="0.35">
      <c r="A5879">
        <v>2950.7761999999998</v>
      </c>
      <c r="B5879">
        <v>-1.735E-3</v>
      </c>
    </row>
    <row r="5880" spans="1:2" x14ac:dyDescent="0.35">
      <c r="A5880">
        <v>2950.5977109999999</v>
      </c>
      <c r="B5880">
        <v>-1.6069999999999999E-3</v>
      </c>
    </row>
    <row r="5881" spans="1:2" x14ac:dyDescent="0.35">
      <c r="A5881">
        <v>2950.419222</v>
      </c>
      <c r="B5881">
        <v>-1.544E-3</v>
      </c>
    </row>
    <row r="5882" spans="1:2" x14ac:dyDescent="0.35">
      <c r="A5882">
        <v>2950.240734</v>
      </c>
      <c r="B5882">
        <v>-1.6050000000000001E-3</v>
      </c>
    </row>
    <row r="5883" spans="1:2" x14ac:dyDescent="0.35">
      <c r="A5883">
        <v>2950.0622450000001</v>
      </c>
      <c r="B5883">
        <v>-1.6969999999999999E-3</v>
      </c>
    </row>
    <row r="5884" spans="1:2" x14ac:dyDescent="0.35">
      <c r="A5884">
        <v>2949.8837560000002</v>
      </c>
      <c r="B5884">
        <v>-1.655E-3</v>
      </c>
    </row>
    <row r="5885" spans="1:2" x14ac:dyDescent="0.35">
      <c r="A5885">
        <v>2949.7052669999998</v>
      </c>
      <c r="B5885">
        <v>-1.4480000000000001E-3</v>
      </c>
    </row>
    <row r="5886" spans="1:2" x14ac:dyDescent="0.35">
      <c r="A5886">
        <v>2949.5267789999998</v>
      </c>
      <c r="B5886">
        <v>-1.2210000000000001E-3</v>
      </c>
    </row>
    <row r="5887" spans="1:2" x14ac:dyDescent="0.35">
      <c r="A5887">
        <v>2949.3482899999999</v>
      </c>
      <c r="B5887">
        <v>-1.1429999999999999E-3</v>
      </c>
    </row>
    <row r="5888" spans="1:2" x14ac:dyDescent="0.35">
      <c r="A5888">
        <v>2949.169801</v>
      </c>
      <c r="B5888">
        <v>-1.2440000000000001E-3</v>
      </c>
    </row>
    <row r="5889" spans="1:2" x14ac:dyDescent="0.35">
      <c r="A5889">
        <v>2948.9913120000001</v>
      </c>
      <c r="B5889">
        <v>-1.428E-3</v>
      </c>
    </row>
    <row r="5890" spans="1:2" x14ac:dyDescent="0.35">
      <c r="A5890">
        <v>2948.8128240000001</v>
      </c>
      <c r="B5890">
        <v>-1.555E-3</v>
      </c>
    </row>
    <row r="5891" spans="1:2" x14ac:dyDescent="0.35">
      <c r="A5891">
        <v>2948.6343350000002</v>
      </c>
      <c r="B5891">
        <v>-1.5380000000000001E-3</v>
      </c>
    </row>
    <row r="5892" spans="1:2" x14ac:dyDescent="0.35">
      <c r="A5892">
        <v>2948.4558459999998</v>
      </c>
      <c r="B5892">
        <v>-1.379E-3</v>
      </c>
    </row>
    <row r="5893" spans="1:2" x14ac:dyDescent="0.35">
      <c r="A5893">
        <v>2948.2773569999999</v>
      </c>
      <c r="B5893">
        <v>-1.1590000000000001E-3</v>
      </c>
    </row>
    <row r="5894" spans="1:2" x14ac:dyDescent="0.35">
      <c r="A5894">
        <v>2948.0988689999999</v>
      </c>
      <c r="B5894">
        <v>-9.8499999999999998E-4</v>
      </c>
    </row>
    <row r="5895" spans="1:2" x14ac:dyDescent="0.35">
      <c r="A5895">
        <v>2947.92038</v>
      </c>
      <c r="B5895">
        <v>-9.2100000000000005E-4</v>
      </c>
    </row>
    <row r="5896" spans="1:2" x14ac:dyDescent="0.35">
      <c r="A5896">
        <v>2947.7418910000001</v>
      </c>
      <c r="B5896">
        <v>-9.810000000000001E-4</v>
      </c>
    </row>
    <row r="5897" spans="1:2" x14ac:dyDescent="0.35">
      <c r="A5897">
        <v>2947.5634020000002</v>
      </c>
      <c r="B5897">
        <v>-1.1609999999999999E-3</v>
      </c>
    </row>
    <row r="5898" spans="1:2" x14ac:dyDescent="0.35">
      <c r="A5898">
        <v>2947.3849129999999</v>
      </c>
      <c r="B5898">
        <v>-1.403E-3</v>
      </c>
    </row>
    <row r="5899" spans="1:2" x14ac:dyDescent="0.35">
      <c r="A5899">
        <v>2947.2064249999999</v>
      </c>
      <c r="B5899">
        <v>-1.5920000000000001E-3</v>
      </c>
    </row>
    <row r="5900" spans="1:2" x14ac:dyDescent="0.35">
      <c r="A5900">
        <v>2947.027936</v>
      </c>
      <c r="B5900">
        <v>-1.629E-3</v>
      </c>
    </row>
    <row r="5901" spans="1:2" x14ac:dyDescent="0.35">
      <c r="A5901">
        <v>2946.8494470000001</v>
      </c>
      <c r="B5901">
        <v>-1.5330000000000001E-3</v>
      </c>
    </row>
    <row r="5902" spans="1:2" x14ac:dyDescent="0.35">
      <c r="A5902">
        <v>2946.6709580000002</v>
      </c>
      <c r="B5902">
        <v>-1.42E-3</v>
      </c>
    </row>
    <row r="5903" spans="1:2" x14ac:dyDescent="0.35">
      <c r="A5903">
        <v>2946.4924700000001</v>
      </c>
      <c r="B5903">
        <v>-1.3810000000000001E-3</v>
      </c>
    </row>
    <row r="5904" spans="1:2" x14ac:dyDescent="0.35">
      <c r="A5904">
        <v>2946.3139809999998</v>
      </c>
      <c r="B5904">
        <v>-1.3799999999999999E-3</v>
      </c>
    </row>
    <row r="5905" spans="1:2" x14ac:dyDescent="0.35">
      <c r="A5905">
        <v>2946.1354919999999</v>
      </c>
      <c r="B5905">
        <v>-1.2930000000000001E-3</v>
      </c>
    </row>
    <row r="5906" spans="1:2" x14ac:dyDescent="0.35">
      <c r="A5906">
        <v>2945.957003</v>
      </c>
      <c r="B5906">
        <v>-1.0690000000000001E-3</v>
      </c>
    </row>
    <row r="5907" spans="1:2" x14ac:dyDescent="0.35">
      <c r="A5907">
        <v>2945.778515</v>
      </c>
      <c r="B5907">
        <v>-8.2899999999999998E-4</v>
      </c>
    </row>
    <row r="5908" spans="1:2" x14ac:dyDescent="0.35">
      <c r="A5908">
        <v>2945.6000260000001</v>
      </c>
      <c r="B5908">
        <v>-7.4200000000000004E-4</v>
      </c>
    </row>
    <row r="5909" spans="1:2" x14ac:dyDescent="0.35">
      <c r="A5909">
        <v>2945.4215370000002</v>
      </c>
      <c r="B5909">
        <v>-8.4400000000000002E-4</v>
      </c>
    </row>
    <row r="5910" spans="1:2" x14ac:dyDescent="0.35">
      <c r="A5910">
        <v>2945.2430479999998</v>
      </c>
      <c r="B5910">
        <v>-1.031E-3</v>
      </c>
    </row>
    <row r="5911" spans="1:2" x14ac:dyDescent="0.35">
      <c r="A5911">
        <v>2945.0645599999998</v>
      </c>
      <c r="B5911">
        <v>-1.1620000000000001E-3</v>
      </c>
    </row>
    <row r="5912" spans="1:2" x14ac:dyDescent="0.35">
      <c r="A5912">
        <v>2944.8860709999999</v>
      </c>
      <c r="B5912">
        <v>-1.1720000000000001E-3</v>
      </c>
    </row>
    <row r="5913" spans="1:2" x14ac:dyDescent="0.35">
      <c r="A5913">
        <v>2944.707582</v>
      </c>
      <c r="B5913">
        <v>-1.109E-3</v>
      </c>
    </row>
    <row r="5914" spans="1:2" x14ac:dyDescent="0.35">
      <c r="A5914">
        <v>2944.5290930000001</v>
      </c>
      <c r="B5914">
        <v>-1.078E-3</v>
      </c>
    </row>
    <row r="5915" spans="1:2" x14ac:dyDescent="0.35">
      <c r="A5915">
        <v>2944.3506050000001</v>
      </c>
      <c r="B5915">
        <v>-1.1199999999999999E-3</v>
      </c>
    </row>
    <row r="5916" spans="1:2" x14ac:dyDescent="0.35">
      <c r="A5916">
        <v>2944.1721160000002</v>
      </c>
      <c r="B5916">
        <v>-1.1969999999999999E-3</v>
      </c>
    </row>
    <row r="5917" spans="1:2" x14ac:dyDescent="0.35">
      <c r="A5917">
        <v>2943.9936269999998</v>
      </c>
      <c r="B5917">
        <v>-1.276E-3</v>
      </c>
    </row>
    <row r="5918" spans="1:2" x14ac:dyDescent="0.35">
      <c r="A5918">
        <v>2943.8151379999999</v>
      </c>
      <c r="B5918">
        <v>-1.366E-3</v>
      </c>
    </row>
    <row r="5919" spans="1:2" x14ac:dyDescent="0.35">
      <c r="A5919">
        <v>2943.636649</v>
      </c>
      <c r="B5919">
        <v>-1.449E-3</v>
      </c>
    </row>
    <row r="5920" spans="1:2" x14ac:dyDescent="0.35">
      <c r="A5920">
        <v>2943.458161</v>
      </c>
      <c r="B5920">
        <v>-1.467E-3</v>
      </c>
    </row>
    <row r="5921" spans="1:2" x14ac:dyDescent="0.35">
      <c r="A5921">
        <v>2943.2796720000001</v>
      </c>
      <c r="B5921">
        <v>-1.3810000000000001E-3</v>
      </c>
    </row>
    <row r="5922" spans="1:2" x14ac:dyDescent="0.35">
      <c r="A5922">
        <v>2943.1011830000002</v>
      </c>
      <c r="B5922">
        <v>-1.1969999999999999E-3</v>
      </c>
    </row>
    <row r="5923" spans="1:2" x14ac:dyDescent="0.35">
      <c r="A5923">
        <v>2942.9226939999999</v>
      </c>
      <c r="B5923">
        <v>-9.5200000000000005E-4</v>
      </c>
    </row>
    <row r="5924" spans="1:2" x14ac:dyDescent="0.35">
      <c r="A5924">
        <v>2942.7442059999998</v>
      </c>
      <c r="B5924">
        <v>-6.9700000000000003E-4</v>
      </c>
    </row>
    <row r="5925" spans="1:2" x14ac:dyDescent="0.35">
      <c r="A5925">
        <v>2942.5657169999999</v>
      </c>
      <c r="B5925">
        <v>-4.9600000000000002E-4</v>
      </c>
    </row>
    <row r="5926" spans="1:2" x14ac:dyDescent="0.35">
      <c r="A5926">
        <v>2942.3872280000001</v>
      </c>
      <c r="B5926">
        <v>-4.0999999999999999E-4</v>
      </c>
    </row>
    <row r="5927" spans="1:2" x14ac:dyDescent="0.35">
      <c r="A5927">
        <v>2942.2087390000002</v>
      </c>
      <c r="B5927">
        <v>-4.5199999999999998E-4</v>
      </c>
    </row>
    <row r="5928" spans="1:2" x14ac:dyDescent="0.35">
      <c r="A5928">
        <v>2942.0302510000001</v>
      </c>
      <c r="B5928">
        <v>-5.5900000000000004E-4</v>
      </c>
    </row>
    <row r="5929" spans="1:2" x14ac:dyDescent="0.35">
      <c r="A5929">
        <v>2941.8517619999998</v>
      </c>
      <c r="B5929">
        <v>-6.4400000000000004E-4</v>
      </c>
    </row>
    <row r="5930" spans="1:2" x14ac:dyDescent="0.35">
      <c r="A5930">
        <v>2941.6732729999999</v>
      </c>
      <c r="B5930">
        <v>-6.7400000000000001E-4</v>
      </c>
    </row>
    <row r="5931" spans="1:2" x14ac:dyDescent="0.35">
      <c r="A5931">
        <v>2941.494784</v>
      </c>
      <c r="B5931">
        <v>-6.6E-4</v>
      </c>
    </row>
    <row r="5932" spans="1:2" x14ac:dyDescent="0.35">
      <c r="A5932">
        <v>2941.316296</v>
      </c>
      <c r="B5932">
        <v>-6.2100000000000002E-4</v>
      </c>
    </row>
    <row r="5933" spans="1:2" x14ac:dyDescent="0.35">
      <c r="A5933">
        <v>2941.1378070000001</v>
      </c>
      <c r="B5933">
        <v>-5.9000000000000003E-4</v>
      </c>
    </row>
    <row r="5934" spans="1:2" x14ac:dyDescent="0.35">
      <c r="A5934">
        <v>2940.9593180000002</v>
      </c>
      <c r="B5934">
        <v>-5.9299999999999999E-4</v>
      </c>
    </row>
    <row r="5935" spans="1:2" x14ac:dyDescent="0.35">
      <c r="A5935">
        <v>2940.7808289999998</v>
      </c>
      <c r="B5935">
        <v>-6.02E-4</v>
      </c>
    </row>
    <row r="5936" spans="1:2" x14ac:dyDescent="0.35">
      <c r="A5936">
        <v>2940.6023409999998</v>
      </c>
      <c r="B5936">
        <v>-5.6899999999999995E-4</v>
      </c>
    </row>
    <row r="5937" spans="1:2" x14ac:dyDescent="0.35">
      <c r="A5937">
        <v>2940.4238519999999</v>
      </c>
      <c r="B5937">
        <v>-5.1699999999999999E-4</v>
      </c>
    </row>
    <row r="5938" spans="1:2" x14ac:dyDescent="0.35">
      <c r="A5938">
        <v>2940.245363</v>
      </c>
      <c r="B5938">
        <v>-5.1500000000000005E-4</v>
      </c>
    </row>
    <row r="5939" spans="1:2" x14ac:dyDescent="0.35">
      <c r="A5939">
        <v>2940.0668740000001</v>
      </c>
      <c r="B5939">
        <v>-5.5199999999999997E-4</v>
      </c>
    </row>
    <row r="5940" spans="1:2" x14ac:dyDescent="0.35">
      <c r="A5940">
        <v>2939.8883860000001</v>
      </c>
      <c r="B5940">
        <v>-5.44E-4</v>
      </c>
    </row>
    <row r="5941" spans="1:2" x14ac:dyDescent="0.35">
      <c r="A5941">
        <v>2939.7098970000002</v>
      </c>
      <c r="B5941">
        <v>-4.7199999999999998E-4</v>
      </c>
    </row>
    <row r="5942" spans="1:2" x14ac:dyDescent="0.35">
      <c r="A5942">
        <v>2939.5314079999998</v>
      </c>
      <c r="B5942">
        <v>-4.0700000000000003E-4</v>
      </c>
    </row>
    <row r="5943" spans="1:2" x14ac:dyDescent="0.35">
      <c r="A5943">
        <v>2939.3529189999999</v>
      </c>
      <c r="B5943">
        <v>-3.8900000000000002E-4</v>
      </c>
    </row>
    <row r="5944" spans="1:2" x14ac:dyDescent="0.35">
      <c r="A5944">
        <v>2939.17443</v>
      </c>
      <c r="B5944">
        <v>-3.8699999999999997E-4</v>
      </c>
    </row>
    <row r="5945" spans="1:2" x14ac:dyDescent="0.35">
      <c r="A5945">
        <v>2938.995942</v>
      </c>
      <c r="B5945">
        <v>-3.8400000000000001E-4</v>
      </c>
    </row>
    <row r="5946" spans="1:2" x14ac:dyDescent="0.35">
      <c r="A5946">
        <v>2938.8174530000001</v>
      </c>
      <c r="B5946">
        <v>-3.9500000000000001E-4</v>
      </c>
    </row>
    <row r="5947" spans="1:2" x14ac:dyDescent="0.35">
      <c r="A5947">
        <v>2938.6389640000002</v>
      </c>
      <c r="B5947">
        <v>-4.1399999999999998E-4</v>
      </c>
    </row>
    <row r="5948" spans="1:2" x14ac:dyDescent="0.35">
      <c r="A5948">
        <v>2938.4604749999999</v>
      </c>
      <c r="B5948">
        <v>-4.15E-4</v>
      </c>
    </row>
    <row r="5949" spans="1:2" x14ac:dyDescent="0.35">
      <c r="A5949">
        <v>2938.2819869999998</v>
      </c>
      <c r="B5949">
        <v>-4.0000000000000002E-4</v>
      </c>
    </row>
    <row r="5950" spans="1:2" x14ac:dyDescent="0.35">
      <c r="A5950">
        <v>2938.1034979999999</v>
      </c>
      <c r="B5950">
        <v>-3.68E-4</v>
      </c>
    </row>
    <row r="5951" spans="1:2" x14ac:dyDescent="0.35">
      <c r="A5951">
        <v>2937.925009</v>
      </c>
      <c r="B5951">
        <v>-3.1199999999999999E-4</v>
      </c>
    </row>
    <row r="5952" spans="1:2" x14ac:dyDescent="0.35">
      <c r="A5952">
        <v>2937.7465200000001</v>
      </c>
      <c r="B5952">
        <v>-2.5599999999999999E-4</v>
      </c>
    </row>
    <row r="5953" spans="1:2" x14ac:dyDescent="0.35">
      <c r="A5953">
        <v>2937.5680320000001</v>
      </c>
      <c r="B5953">
        <v>-2.3800000000000001E-4</v>
      </c>
    </row>
    <row r="5954" spans="1:2" x14ac:dyDescent="0.35">
      <c r="A5954">
        <v>2937.3895429999998</v>
      </c>
      <c r="B5954">
        <v>-2.4600000000000002E-4</v>
      </c>
    </row>
    <row r="5955" spans="1:2" x14ac:dyDescent="0.35">
      <c r="A5955">
        <v>2937.2110539999999</v>
      </c>
      <c r="B5955">
        <v>-2.33E-4</v>
      </c>
    </row>
    <row r="5956" spans="1:2" x14ac:dyDescent="0.35">
      <c r="A5956">
        <v>2937.032565</v>
      </c>
      <c r="B5956">
        <v>-1.9900000000000001E-4</v>
      </c>
    </row>
    <row r="5957" spans="1:2" x14ac:dyDescent="0.35">
      <c r="A5957">
        <v>2936.854077</v>
      </c>
      <c r="B5957">
        <v>-1.75E-4</v>
      </c>
    </row>
    <row r="5958" spans="1:2" x14ac:dyDescent="0.35">
      <c r="A5958">
        <v>2936.6755880000001</v>
      </c>
      <c r="B5958">
        <v>-1.7000000000000001E-4</v>
      </c>
    </row>
    <row r="5959" spans="1:2" x14ac:dyDescent="0.35">
      <c r="A5959">
        <v>2936.4970990000002</v>
      </c>
      <c r="B5959">
        <v>-1.94E-4</v>
      </c>
    </row>
    <row r="5960" spans="1:2" x14ac:dyDescent="0.35">
      <c r="A5960">
        <v>2936.3186099999998</v>
      </c>
      <c r="B5960">
        <v>-2.5799999999999998E-4</v>
      </c>
    </row>
    <row r="5961" spans="1:2" x14ac:dyDescent="0.35">
      <c r="A5961">
        <v>2936.1401219999998</v>
      </c>
      <c r="B5961">
        <v>-3.4099999999999999E-4</v>
      </c>
    </row>
    <row r="5962" spans="1:2" x14ac:dyDescent="0.35">
      <c r="A5962">
        <v>2935.9616329999999</v>
      </c>
      <c r="B5962">
        <v>-3.7800000000000003E-4</v>
      </c>
    </row>
    <row r="5963" spans="1:2" x14ac:dyDescent="0.35">
      <c r="A5963">
        <v>2935.783144</v>
      </c>
      <c r="B5963">
        <v>-3.3E-4</v>
      </c>
    </row>
    <row r="5964" spans="1:2" x14ac:dyDescent="0.35">
      <c r="A5964">
        <v>2935.6046550000001</v>
      </c>
      <c r="B5964">
        <v>-2.32E-4</v>
      </c>
    </row>
    <row r="5965" spans="1:2" x14ac:dyDescent="0.35">
      <c r="A5965">
        <v>2935.4261660000002</v>
      </c>
      <c r="B5965">
        <v>-1.6000000000000001E-4</v>
      </c>
    </row>
    <row r="5966" spans="1:2" x14ac:dyDescent="0.35">
      <c r="A5966">
        <v>2935.2476780000002</v>
      </c>
      <c r="B5966">
        <v>-1.5200000000000001E-4</v>
      </c>
    </row>
    <row r="5967" spans="1:2" x14ac:dyDescent="0.35">
      <c r="A5967">
        <v>2935.0691889999998</v>
      </c>
      <c r="B5967">
        <v>-1.9000000000000001E-4</v>
      </c>
    </row>
    <row r="5968" spans="1:2" x14ac:dyDescent="0.35">
      <c r="A5968">
        <v>2934.8906999999999</v>
      </c>
      <c r="B5968">
        <v>-2.3900000000000001E-4</v>
      </c>
    </row>
    <row r="5969" spans="1:2" x14ac:dyDescent="0.35">
      <c r="A5969">
        <v>2934.712211</v>
      </c>
      <c r="B5969">
        <v>-2.9399999999999999E-4</v>
      </c>
    </row>
    <row r="5970" spans="1:2" x14ac:dyDescent="0.35">
      <c r="A5970">
        <v>2934.533723</v>
      </c>
      <c r="B5970">
        <v>-3.4200000000000002E-4</v>
      </c>
    </row>
    <row r="5971" spans="1:2" x14ac:dyDescent="0.35">
      <c r="A5971">
        <v>2934.3552340000001</v>
      </c>
      <c r="B5971">
        <v>-3.4299999999999999E-4</v>
      </c>
    </row>
    <row r="5972" spans="1:2" x14ac:dyDescent="0.35">
      <c r="A5972">
        <v>2934.1767450000002</v>
      </c>
      <c r="B5972">
        <v>-2.8299999999999999E-4</v>
      </c>
    </row>
    <row r="5973" spans="1:2" x14ac:dyDescent="0.35">
      <c r="A5973">
        <v>2933.9982559999999</v>
      </c>
      <c r="B5973">
        <v>-2.23E-4</v>
      </c>
    </row>
    <row r="5974" spans="1:2" x14ac:dyDescent="0.35">
      <c r="A5974">
        <v>2933.8197679999998</v>
      </c>
      <c r="B5974">
        <v>-2.2000000000000001E-4</v>
      </c>
    </row>
    <row r="5975" spans="1:2" x14ac:dyDescent="0.35">
      <c r="A5975">
        <v>2933.6412789999999</v>
      </c>
      <c r="B5975">
        <v>-2.5099999999999998E-4</v>
      </c>
    </row>
    <row r="5976" spans="1:2" x14ac:dyDescent="0.35">
      <c r="A5976">
        <v>2933.46279</v>
      </c>
      <c r="B5976">
        <v>-2.4600000000000002E-4</v>
      </c>
    </row>
    <row r="5977" spans="1:2" x14ac:dyDescent="0.35">
      <c r="A5977">
        <v>2933.2843010000001</v>
      </c>
      <c r="B5977">
        <v>-1.7100000000000001E-4</v>
      </c>
    </row>
    <row r="5978" spans="1:2" x14ac:dyDescent="0.35">
      <c r="A5978">
        <v>2933.1058130000001</v>
      </c>
      <c r="B5978">
        <v>-5.5000000000000002E-5</v>
      </c>
    </row>
    <row r="5979" spans="1:2" x14ac:dyDescent="0.35">
      <c r="A5979">
        <v>2932.9273240000002</v>
      </c>
      <c r="B5979">
        <v>4.6E-5</v>
      </c>
    </row>
    <row r="5980" spans="1:2" x14ac:dyDescent="0.35">
      <c r="A5980">
        <v>2932.7488349999999</v>
      </c>
      <c r="B5980">
        <v>1.11E-4</v>
      </c>
    </row>
    <row r="5981" spans="1:2" x14ac:dyDescent="0.35">
      <c r="A5981">
        <v>2932.570346</v>
      </c>
      <c r="B5981">
        <v>1.5699999999999999E-4</v>
      </c>
    </row>
    <row r="5982" spans="1:2" x14ac:dyDescent="0.35">
      <c r="A5982">
        <v>2932.391858</v>
      </c>
      <c r="B5982">
        <v>1.84E-4</v>
      </c>
    </row>
    <row r="5983" spans="1:2" x14ac:dyDescent="0.35">
      <c r="A5983">
        <v>2932.2133690000001</v>
      </c>
      <c r="B5983">
        <v>1.5300000000000001E-4</v>
      </c>
    </row>
    <row r="5984" spans="1:2" x14ac:dyDescent="0.35">
      <c r="A5984">
        <v>2932.0348800000002</v>
      </c>
      <c r="B5984">
        <v>3.1999999999999999E-5</v>
      </c>
    </row>
    <row r="5985" spans="1:2" x14ac:dyDescent="0.35">
      <c r="A5985">
        <v>2931.8563909999998</v>
      </c>
      <c r="B5985">
        <v>-1.1400000000000001E-4</v>
      </c>
    </row>
    <row r="5986" spans="1:2" x14ac:dyDescent="0.35">
      <c r="A5986">
        <v>2931.6779019999999</v>
      </c>
      <c r="B5986">
        <v>-1.6799999999999999E-4</v>
      </c>
    </row>
    <row r="5987" spans="1:2" x14ac:dyDescent="0.35">
      <c r="A5987">
        <v>2931.4994139999999</v>
      </c>
      <c r="B5987">
        <v>-1.1900000000000001E-4</v>
      </c>
    </row>
    <row r="5988" spans="1:2" x14ac:dyDescent="0.35">
      <c r="A5988">
        <v>2931.320925</v>
      </c>
      <c r="B5988">
        <v>-7.3999999999999996E-5</v>
      </c>
    </row>
    <row r="5989" spans="1:2" x14ac:dyDescent="0.35">
      <c r="A5989">
        <v>2931.1424360000001</v>
      </c>
      <c r="B5989">
        <v>-1.02E-4</v>
      </c>
    </row>
    <row r="5990" spans="1:2" x14ac:dyDescent="0.35">
      <c r="A5990">
        <v>2930.9639470000002</v>
      </c>
      <c r="B5990">
        <v>-1.65E-4</v>
      </c>
    </row>
    <row r="5991" spans="1:2" x14ac:dyDescent="0.35">
      <c r="A5991">
        <v>2930.7854590000002</v>
      </c>
      <c r="B5991">
        <v>-2.22E-4</v>
      </c>
    </row>
    <row r="5992" spans="1:2" x14ac:dyDescent="0.35">
      <c r="A5992">
        <v>2930.6069699999998</v>
      </c>
      <c r="B5992">
        <v>-2.8800000000000001E-4</v>
      </c>
    </row>
    <row r="5993" spans="1:2" x14ac:dyDescent="0.35">
      <c r="A5993">
        <v>2930.4284809999999</v>
      </c>
      <c r="B5993">
        <v>-3.6000000000000002E-4</v>
      </c>
    </row>
    <row r="5994" spans="1:2" x14ac:dyDescent="0.35">
      <c r="A5994">
        <v>2930.249992</v>
      </c>
      <c r="B5994">
        <v>-3.8299999999999999E-4</v>
      </c>
    </row>
    <row r="5995" spans="1:2" x14ac:dyDescent="0.35">
      <c r="A5995">
        <v>2930.071504</v>
      </c>
      <c r="B5995">
        <v>-3.3399999999999999E-4</v>
      </c>
    </row>
    <row r="5996" spans="1:2" x14ac:dyDescent="0.35">
      <c r="A5996">
        <v>2929.8930150000001</v>
      </c>
      <c r="B5996">
        <v>-2.7399999999999999E-4</v>
      </c>
    </row>
    <row r="5997" spans="1:2" x14ac:dyDescent="0.35">
      <c r="A5997">
        <v>2929.7145260000002</v>
      </c>
      <c r="B5997">
        <v>-2.5300000000000002E-4</v>
      </c>
    </row>
    <row r="5998" spans="1:2" x14ac:dyDescent="0.35">
      <c r="A5998">
        <v>2929.5360369999999</v>
      </c>
      <c r="B5998">
        <v>-2.1800000000000001E-4</v>
      </c>
    </row>
    <row r="5999" spans="1:2" x14ac:dyDescent="0.35">
      <c r="A5999">
        <v>2929.3575489999998</v>
      </c>
      <c r="B5999">
        <v>-7.8999999999999996E-5</v>
      </c>
    </row>
    <row r="6000" spans="1:2" x14ac:dyDescent="0.35">
      <c r="A6000">
        <v>2929.1790599999999</v>
      </c>
      <c r="B6000">
        <v>1.36E-4</v>
      </c>
    </row>
    <row r="6001" spans="1:2" x14ac:dyDescent="0.35">
      <c r="A6001">
        <v>2929.000571</v>
      </c>
      <c r="B6001">
        <v>2.7300000000000002E-4</v>
      </c>
    </row>
    <row r="6002" spans="1:2" x14ac:dyDescent="0.35">
      <c r="A6002">
        <v>2928.8220820000001</v>
      </c>
      <c r="B6002">
        <v>2.3699999999999999E-4</v>
      </c>
    </row>
    <row r="6003" spans="1:2" x14ac:dyDescent="0.35">
      <c r="A6003">
        <v>2928.6435940000001</v>
      </c>
      <c r="B6003">
        <v>1E-4</v>
      </c>
    </row>
    <row r="6004" spans="1:2" x14ac:dyDescent="0.35">
      <c r="A6004">
        <v>2928.4651050000002</v>
      </c>
      <c r="B6004">
        <v>9.0000000000000002E-6</v>
      </c>
    </row>
    <row r="6005" spans="1:2" x14ac:dyDescent="0.35">
      <c r="A6005">
        <v>2928.2866159999999</v>
      </c>
      <c r="B6005">
        <v>2.8E-5</v>
      </c>
    </row>
    <row r="6006" spans="1:2" x14ac:dyDescent="0.35">
      <c r="A6006">
        <v>2928.108127</v>
      </c>
      <c r="B6006">
        <v>1.07E-4</v>
      </c>
    </row>
    <row r="6007" spans="1:2" x14ac:dyDescent="0.35">
      <c r="A6007">
        <v>2927.929639</v>
      </c>
      <c r="B6007">
        <v>1.45E-4</v>
      </c>
    </row>
    <row r="6008" spans="1:2" x14ac:dyDescent="0.35">
      <c r="A6008">
        <v>2927.7511500000001</v>
      </c>
      <c r="B6008">
        <v>8.8999999999999995E-5</v>
      </c>
    </row>
    <row r="6009" spans="1:2" x14ac:dyDescent="0.35">
      <c r="A6009">
        <v>2927.5726610000002</v>
      </c>
      <c r="B6009">
        <v>-1.5E-5</v>
      </c>
    </row>
    <row r="6010" spans="1:2" x14ac:dyDescent="0.35">
      <c r="A6010">
        <v>2927.3941719999998</v>
      </c>
      <c r="B6010">
        <v>-5.3000000000000001E-5</v>
      </c>
    </row>
    <row r="6011" spans="1:2" x14ac:dyDescent="0.35">
      <c r="A6011">
        <v>2927.2156829999999</v>
      </c>
      <c r="B6011">
        <v>4.5000000000000003E-5</v>
      </c>
    </row>
    <row r="6012" spans="1:2" x14ac:dyDescent="0.35">
      <c r="A6012">
        <v>2927.0371949999999</v>
      </c>
      <c r="B6012">
        <v>2.3699999999999999E-4</v>
      </c>
    </row>
    <row r="6013" spans="1:2" x14ac:dyDescent="0.35">
      <c r="A6013">
        <v>2926.858706</v>
      </c>
      <c r="B6013">
        <v>4.0099999999999999E-4</v>
      </c>
    </row>
    <row r="6014" spans="1:2" x14ac:dyDescent="0.35">
      <c r="A6014">
        <v>2926.6802170000001</v>
      </c>
      <c r="B6014">
        <v>4.4999999999999999E-4</v>
      </c>
    </row>
    <row r="6015" spans="1:2" x14ac:dyDescent="0.35">
      <c r="A6015">
        <v>2926.5017280000002</v>
      </c>
      <c r="B6015">
        <v>4.15E-4</v>
      </c>
    </row>
    <row r="6016" spans="1:2" x14ac:dyDescent="0.35">
      <c r="A6016">
        <v>2926.3232400000002</v>
      </c>
      <c r="B6016">
        <v>3.8200000000000002E-4</v>
      </c>
    </row>
    <row r="6017" spans="1:2" x14ac:dyDescent="0.35">
      <c r="A6017">
        <v>2926.1447509999998</v>
      </c>
      <c r="B6017">
        <v>3.79E-4</v>
      </c>
    </row>
    <row r="6018" spans="1:2" x14ac:dyDescent="0.35">
      <c r="A6018">
        <v>2925.9662619999999</v>
      </c>
      <c r="B6018">
        <v>3.6999999999999999E-4</v>
      </c>
    </row>
    <row r="6019" spans="1:2" x14ac:dyDescent="0.35">
      <c r="A6019">
        <v>2925.787773</v>
      </c>
      <c r="B6019">
        <v>3.5E-4</v>
      </c>
    </row>
    <row r="6020" spans="1:2" x14ac:dyDescent="0.35">
      <c r="A6020">
        <v>2925.609285</v>
      </c>
      <c r="B6020">
        <v>3.6000000000000002E-4</v>
      </c>
    </row>
    <row r="6021" spans="1:2" x14ac:dyDescent="0.35">
      <c r="A6021">
        <v>2925.4307960000001</v>
      </c>
      <c r="B6021">
        <v>4.0900000000000002E-4</v>
      </c>
    </row>
    <row r="6022" spans="1:2" x14ac:dyDescent="0.35">
      <c r="A6022">
        <v>2925.2523070000002</v>
      </c>
      <c r="B6022">
        <v>4.3899999999999999E-4</v>
      </c>
    </row>
    <row r="6023" spans="1:2" x14ac:dyDescent="0.35">
      <c r="A6023">
        <v>2925.0738179999998</v>
      </c>
      <c r="B6023">
        <v>4.2400000000000001E-4</v>
      </c>
    </row>
    <row r="6024" spans="1:2" x14ac:dyDescent="0.35">
      <c r="A6024">
        <v>2924.8953299999998</v>
      </c>
      <c r="B6024">
        <v>3.9800000000000002E-4</v>
      </c>
    </row>
    <row r="6025" spans="1:2" x14ac:dyDescent="0.35">
      <c r="A6025">
        <v>2924.7168409999999</v>
      </c>
      <c r="B6025">
        <v>3.6600000000000001E-4</v>
      </c>
    </row>
    <row r="6026" spans="1:2" x14ac:dyDescent="0.35">
      <c r="A6026">
        <v>2924.538352</v>
      </c>
      <c r="B6026">
        <v>2.8499999999999999E-4</v>
      </c>
    </row>
    <row r="6027" spans="1:2" x14ac:dyDescent="0.35">
      <c r="A6027">
        <v>2924.3598630000001</v>
      </c>
      <c r="B6027">
        <v>1.6799999999999999E-4</v>
      </c>
    </row>
    <row r="6028" spans="1:2" x14ac:dyDescent="0.35">
      <c r="A6028">
        <v>2924.1813750000001</v>
      </c>
      <c r="B6028">
        <v>1.0900000000000001E-4</v>
      </c>
    </row>
    <row r="6029" spans="1:2" x14ac:dyDescent="0.35">
      <c r="A6029">
        <v>2924.0028860000002</v>
      </c>
      <c r="B6029">
        <v>1.5300000000000001E-4</v>
      </c>
    </row>
    <row r="6030" spans="1:2" x14ac:dyDescent="0.35">
      <c r="A6030">
        <v>2923.8243969999999</v>
      </c>
      <c r="B6030">
        <v>2.4699999999999999E-4</v>
      </c>
    </row>
    <row r="6031" spans="1:2" x14ac:dyDescent="0.35">
      <c r="A6031">
        <v>2923.645908</v>
      </c>
      <c r="B6031">
        <v>3.4099999999999999E-4</v>
      </c>
    </row>
    <row r="6032" spans="1:2" x14ac:dyDescent="0.35">
      <c r="A6032">
        <v>2923.4674190000001</v>
      </c>
      <c r="B6032">
        <v>4.2200000000000001E-4</v>
      </c>
    </row>
    <row r="6033" spans="1:2" x14ac:dyDescent="0.35">
      <c r="A6033">
        <v>2923.288931</v>
      </c>
      <c r="B6033">
        <v>4.5199999999999998E-4</v>
      </c>
    </row>
    <row r="6034" spans="1:2" x14ac:dyDescent="0.35">
      <c r="A6034">
        <v>2923.1104420000001</v>
      </c>
      <c r="B6034">
        <v>3.8499999999999998E-4</v>
      </c>
    </row>
    <row r="6035" spans="1:2" x14ac:dyDescent="0.35">
      <c r="A6035">
        <v>2922.9319529999998</v>
      </c>
      <c r="B6035">
        <v>2.7700000000000001E-4</v>
      </c>
    </row>
    <row r="6036" spans="1:2" x14ac:dyDescent="0.35">
      <c r="A6036">
        <v>2922.7534639999999</v>
      </c>
      <c r="B6036">
        <v>2.4399999999999999E-4</v>
      </c>
    </row>
    <row r="6037" spans="1:2" x14ac:dyDescent="0.35">
      <c r="A6037">
        <v>2922.5749759999999</v>
      </c>
      <c r="B6037">
        <v>3.0899999999999998E-4</v>
      </c>
    </row>
    <row r="6038" spans="1:2" x14ac:dyDescent="0.35">
      <c r="A6038">
        <v>2922.396487</v>
      </c>
      <c r="B6038">
        <v>3.8999999999999999E-4</v>
      </c>
    </row>
    <row r="6039" spans="1:2" x14ac:dyDescent="0.35">
      <c r="A6039">
        <v>2922.2179980000001</v>
      </c>
      <c r="B6039">
        <v>4.2999999999999999E-4</v>
      </c>
    </row>
    <row r="6040" spans="1:2" x14ac:dyDescent="0.35">
      <c r="A6040">
        <v>2922.0395090000002</v>
      </c>
      <c r="B6040">
        <v>4.46E-4</v>
      </c>
    </row>
    <row r="6041" spans="1:2" x14ac:dyDescent="0.35">
      <c r="A6041">
        <v>2921.8610210000002</v>
      </c>
      <c r="B6041">
        <v>4.66E-4</v>
      </c>
    </row>
    <row r="6042" spans="1:2" x14ac:dyDescent="0.35">
      <c r="A6042">
        <v>2921.6825319999998</v>
      </c>
      <c r="B6042">
        <v>4.6999999999999999E-4</v>
      </c>
    </row>
    <row r="6043" spans="1:2" x14ac:dyDescent="0.35">
      <c r="A6043">
        <v>2921.5040429999999</v>
      </c>
      <c r="B6043">
        <v>4.1300000000000001E-4</v>
      </c>
    </row>
    <row r="6044" spans="1:2" x14ac:dyDescent="0.35">
      <c r="A6044">
        <v>2921.325554</v>
      </c>
      <c r="B6044">
        <v>2.9799999999999998E-4</v>
      </c>
    </row>
    <row r="6045" spans="1:2" x14ac:dyDescent="0.35">
      <c r="A6045">
        <v>2921.147066</v>
      </c>
      <c r="B6045">
        <v>2.1000000000000001E-4</v>
      </c>
    </row>
    <row r="6046" spans="1:2" x14ac:dyDescent="0.35">
      <c r="A6046">
        <v>2920.9685770000001</v>
      </c>
      <c r="B6046">
        <v>2.32E-4</v>
      </c>
    </row>
    <row r="6047" spans="1:2" x14ac:dyDescent="0.35">
      <c r="A6047">
        <v>2920.7900880000002</v>
      </c>
      <c r="B6047">
        <v>3.3799999999999998E-4</v>
      </c>
    </row>
    <row r="6048" spans="1:2" x14ac:dyDescent="0.35">
      <c r="A6048">
        <v>2920.6115989999998</v>
      </c>
      <c r="B6048">
        <v>4.26E-4</v>
      </c>
    </row>
    <row r="6049" spans="1:2" x14ac:dyDescent="0.35">
      <c r="A6049">
        <v>2920.4331109999998</v>
      </c>
      <c r="B6049">
        <v>4.3199999999999998E-4</v>
      </c>
    </row>
    <row r="6050" spans="1:2" x14ac:dyDescent="0.35">
      <c r="A6050">
        <v>2920.2546219999999</v>
      </c>
      <c r="B6050">
        <v>3.6699999999999998E-4</v>
      </c>
    </row>
    <row r="6051" spans="1:2" x14ac:dyDescent="0.35">
      <c r="A6051">
        <v>2920.076133</v>
      </c>
      <c r="B6051">
        <v>2.7300000000000002E-4</v>
      </c>
    </row>
    <row r="6052" spans="1:2" x14ac:dyDescent="0.35">
      <c r="A6052">
        <v>2919.8976440000001</v>
      </c>
      <c r="B6052">
        <v>2.04E-4</v>
      </c>
    </row>
    <row r="6053" spans="1:2" x14ac:dyDescent="0.35">
      <c r="A6053">
        <v>2919.7191549999998</v>
      </c>
      <c r="B6053">
        <v>1.9699999999999999E-4</v>
      </c>
    </row>
    <row r="6054" spans="1:2" x14ac:dyDescent="0.35">
      <c r="A6054">
        <v>2919.5406670000002</v>
      </c>
      <c r="B6054">
        <v>2.4000000000000001E-4</v>
      </c>
    </row>
    <row r="6055" spans="1:2" x14ac:dyDescent="0.35">
      <c r="A6055">
        <v>2919.3621779999999</v>
      </c>
      <c r="B6055">
        <v>2.8600000000000001E-4</v>
      </c>
    </row>
    <row r="6056" spans="1:2" x14ac:dyDescent="0.35">
      <c r="A6056">
        <v>2919.183689</v>
      </c>
      <c r="B6056">
        <v>2.8499999999999999E-4</v>
      </c>
    </row>
    <row r="6057" spans="1:2" x14ac:dyDescent="0.35">
      <c r="A6057">
        <v>2919.0052000000001</v>
      </c>
      <c r="B6057">
        <v>2.1800000000000001E-4</v>
      </c>
    </row>
    <row r="6058" spans="1:2" x14ac:dyDescent="0.35">
      <c r="A6058">
        <v>2918.826712</v>
      </c>
      <c r="B6058">
        <v>1.3200000000000001E-4</v>
      </c>
    </row>
    <row r="6059" spans="1:2" x14ac:dyDescent="0.35">
      <c r="A6059">
        <v>2918.6482230000001</v>
      </c>
      <c r="B6059">
        <v>9.6000000000000002E-5</v>
      </c>
    </row>
    <row r="6060" spans="1:2" x14ac:dyDescent="0.35">
      <c r="A6060">
        <v>2918.4697339999998</v>
      </c>
      <c r="B6060">
        <v>1.2799999999999999E-4</v>
      </c>
    </row>
    <row r="6061" spans="1:2" x14ac:dyDescent="0.35">
      <c r="A6061">
        <v>2918.2912449999999</v>
      </c>
      <c r="B6061">
        <v>1.94E-4</v>
      </c>
    </row>
    <row r="6062" spans="1:2" x14ac:dyDescent="0.35">
      <c r="A6062">
        <v>2918.1127569999999</v>
      </c>
      <c r="B6062">
        <v>2.6200000000000003E-4</v>
      </c>
    </row>
    <row r="6063" spans="1:2" x14ac:dyDescent="0.35">
      <c r="A6063">
        <v>2917.934268</v>
      </c>
      <c r="B6063">
        <v>3.2299999999999999E-4</v>
      </c>
    </row>
    <row r="6064" spans="1:2" x14ac:dyDescent="0.35">
      <c r="A6064">
        <v>2917.7557790000001</v>
      </c>
      <c r="B6064">
        <v>3.8400000000000001E-4</v>
      </c>
    </row>
    <row r="6065" spans="1:2" x14ac:dyDescent="0.35">
      <c r="A6065">
        <v>2917.5772900000002</v>
      </c>
      <c r="B6065">
        <v>4.5399999999999998E-4</v>
      </c>
    </row>
    <row r="6066" spans="1:2" x14ac:dyDescent="0.35">
      <c r="A6066">
        <v>2917.3988020000002</v>
      </c>
      <c r="B6066">
        <v>5.0299999999999997E-4</v>
      </c>
    </row>
    <row r="6067" spans="1:2" x14ac:dyDescent="0.35">
      <c r="A6067">
        <v>2917.2203129999998</v>
      </c>
      <c r="B6067">
        <v>4.6700000000000002E-4</v>
      </c>
    </row>
    <row r="6068" spans="1:2" x14ac:dyDescent="0.35">
      <c r="A6068">
        <v>2917.0418239999999</v>
      </c>
      <c r="B6068">
        <v>3.4499999999999998E-4</v>
      </c>
    </row>
    <row r="6069" spans="1:2" x14ac:dyDescent="0.35">
      <c r="A6069">
        <v>2916.863335</v>
      </c>
      <c r="B6069">
        <v>2.3599999999999999E-4</v>
      </c>
    </row>
    <row r="6070" spans="1:2" x14ac:dyDescent="0.35">
      <c r="A6070">
        <v>2916.684847</v>
      </c>
      <c r="B6070">
        <v>2.2599999999999999E-4</v>
      </c>
    </row>
    <row r="6071" spans="1:2" x14ac:dyDescent="0.35">
      <c r="A6071">
        <v>2916.5063580000001</v>
      </c>
      <c r="B6071">
        <v>2.99E-4</v>
      </c>
    </row>
    <row r="6072" spans="1:2" x14ac:dyDescent="0.35">
      <c r="A6072">
        <v>2916.3278690000002</v>
      </c>
      <c r="B6072">
        <v>3.6299999999999999E-4</v>
      </c>
    </row>
    <row r="6073" spans="1:2" x14ac:dyDescent="0.35">
      <c r="A6073">
        <v>2916.1493799999998</v>
      </c>
      <c r="B6073">
        <v>3.5399999999999999E-4</v>
      </c>
    </row>
    <row r="6074" spans="1:2" x14ac:dyDescent="0.35">
      <c r="A6074">
        <v>2915.9708919999998</v>
      </c>
      <c r="B6074">
        <v>3.0499999999999999E-4</v>
      </c>
    </row>
    <row r="6075" spans="1:2" x14ac:dyDescent="0.35">
      <c r="A6075">
        <v>2915.7924029999999</v>
      </c>
      <c r="B6075">
        <v>2.7999999999999998E-4</v>
      </c>
    </row>
    <row r="6076" spans="1:2" x14ac:dyDescent="0.35">
      <c r="A6076">
        <v>2915.613914</v>
      </c>
      <c r="B6076">
        <v>2.7999999999999998E-4</v>
      </c>
    </row>
    <row r="6077" spans="1:2" x14ac:dyDescent="0.35">
      <c r="A6077">
        <v>2915.4354250000001</v>
      </c>
      <c r="B6077">
        <v>2.7399999999999999E-4</v>
      </c>
    </row>
    <row r="6078" spans="1:2" x14ac:dyDescent="0.35">
      <c r="A6078">
        <v>2915.2569360000002</v>
      </c>
      <c r="B6078">
        <v>2.5099999999999998E-4</v>
      </c>
    </row>
    <row r="6079" spans="1:2" x14ac:dyDescent="0.35">
      <c r="A6079">
        <v>2915.0784480000002</v>
      </c>
      <c r="B6079">
        <v>2.0100000000000001E-4</v>
      </c>
    </row>
    <row r="6080" spans="1:2" x14ac:dyDescent="0.35">
      <c r="A6080">
        <v>2914.8999589999999</v>
      </c>
      <c r="B6080">
        <v>1.13E-4</v>
      </c>
    </row>
    <row r="6081" spans="1:2" x14ac:dyDescent="0.35">
      <c r="A6081">
        <v>2914.72147</v>
      </c>
      <c r="B6081">
        <v>1.2E-5</v>
      </c>
    </row>
    <row r="6082" spans="1:2" x14ac:dyDescent="0.35">
      <c r="A6082">
        <v>2914.5429810000001</v>
      </c>
      <c r="B6082">
        <v>-3.6000000000000001E-5</v>
      </c>
    </row>
    <row r="6083" spans="1:2" x14ac:dyDescent="0.35">
      <c r="A6083">
        <v>2914.364493</v>
      </c>
      <c r="B6083">
        <v>3.9999999999999998E-6</v>
      </c>
    </row>
    <row r="6084" spans="1:2" x14ac:dyDescent="0.35">
      <c r="A6084">
        <v>2914.1860040000001</v>
      </c>
      <c r="B6084">
        <v>8.5000000000000006E-5</v>
      </c>
    </row>
    <row r="6085" spans="1:2" x14ac:dyDescent="0.35">
      <c r="A6085">
        <v>2914.0075149999998</v>
      </c>
      <c r="B6085">
        <v>1.08E-4</v>
      </c>
    </row>
    <row r="6086" spans="1:2" x14ac:dyDescent="0.35">
      <c r="A6086">
        <v>2913.8290259999999</v>
      </c>
      <c r="B6086">
        <v>1.5999999999999999E-5</v>
      </c>
    </row>
    <row r="6087" spans="1:2" x14ac:dyDescent="0.35">
      <c r="A6087">
        <v>2913.6505379999999</v>
      </c>
      <c r="B6087">
        <v>-1.37E-4</v>
      </c>
    </row>
    <row r="6088" spans="1:2" x14ac:dyDescent="0.35">
      <c r="A6088">
        <v>2913.472049</v>
      </c>
      <c r="B6088">
        <v>-2.5300000000000002E-4</v>
      </c>
    </row>
    <row r="6089" spans="1:2" x14ac:dyDescent="0.35">
      <c r="A6089">
        <v>2913.2935600000001</v>
      </c>
      <c r="B6089">
        <v>-3.0499999999999999E-4</v>
      </c>
    </row>
    <row r="6090" spans="1:2" x14ac:dyDescent="0.35">
      <c r="A6090">
        <v>2913.1150710000002</v>
      </c>
      <c r="B6090">
        <v>-3.2499999999999999E-4</v>
      </c>
    </row>
    <row r="6091" spans="1:2" x14ac:dyDescent="0.35">
      <c r="A6091">
        <v>2912.9365830000002</v>
      </c>
      <c r="B6091">
        <v>-3.1100000000000002E-4</v>
      </c>
    </row>
    <row r="6092" spans="1:2" x14ac:dyDescent="0.35">
      <c r="A6092">
        <v>2912.7580939999998</v>
      </c>
      <c r="B6092">
        <v>-2.31E-4</v>
      </c>
    </row>
    <row r="6093" spans="1:2" x14ac:dyDescent="0.35">
      <c r="A6093">
        <v>2912.5796049999999</v>
      </c>
      <c r="B6093">
        <v>-1E-4</v>
      </c>
    </row>
    <row r="6094" spans="1:2" x14ac:dyDescent="0.35">
      <c r="A6094">
        <v>2912.401116</v>
      </c>
      <c r="B6094">
        <v>2.3E-5</v>
      </c>
    </row>
    <row r="6095" spans="1:2" x14ac:dyDescent="0.35">
      <c r="A6095">
        <v>2912.222628</v>
      </c>
      <c r="B6095">
        <v>9.5000000000000005E-5</v>
      </c>
    </row>
    <row r="6096" spans="1:2" x14ac:dyDescent="0.35">
      <c r="A6096">
        <v>2912.0441390000001</v>
      </c>
      <c r="B6096">
        <v>1.0900000000000001E-4</v>
      </c>
    </row>
    <row r="6097" spans="1:2" x14ac:dyDescent="0.35">
      <c r="A6097">
        <v>2911.8656500000002</v>
      </c>
      <c r="B6097">
        <v>6.8999999999999997E-5</v>
      </c>
    </row>
    <row r="6098" spans="1:2" x14ac:dyDescent="0.35">
      <c r="A6098">
        <v>2911.6871609999998</v>
      </c>
      <c r="B6098">
        <v>-1.7E-5</v>
      </c>
    </row>
    <row r="6099" spans="1:2" x14ac:dyDescent="0.35">
      <c r="A6099">
        <v>2911.5086719999999</v>
      </c>
      <c r="B6099">
        <v>-1.15E-4</v>
      </c>
    </row>
    <row r="6100" spans="1:2" x14ac:dyDescent="0.35">
      <c r="A6100">
        <v>2911.3301839999999</v>
      </c>
      <c r="B6100">
        <v>-1.76E-4</v>
      </c>
    </row>
    <row r="6101" spans="1:2" x14ac:dyDescent="0.35">
      <c r="A6101">
        <v>2911.151695</v>
      </c>
      <c r="B6101">
        <v>-1.9799999999999999E-4</v>
      </c>
    </row>
    <row r="6102" spans="1:2" x14ac:dyDescent="0.35">
      <c r="A6102">
        <v>2910.9732060000001</v>
      </c>
      <c r="B6102">
        <v>-2.2000000000000001E-4</v>
      </c>
    </row>
    <row r="6103" spans="1:2" x14ac:dyDescent="0.35">
      <c r="A6103">
        <v>2910.7947170000002</v>
      </c>
      <c r="B6103">
        <v>-2.4699999999999999E-4</v>
      </c>
    </row>
    <row r="6104" spans="1:2" x14ac:dyDescent="0.35">
      <c r="A6104">
        <v>2910.6162290000002</v>
      </c>
      <c r="B6104">
        <v>-2.2599999999999999E-4</v>
      </c>
    </row>
    <row r="6105" spans="1:2" x14ac:dyDescent="0.35">
      <c r="A6105">
        <v>2910.4377399999998</v>
      </c>
      <c r="B6105">
        <v>-1.3200000000000001E-4</v>
      </c>
    </row>
    <row r="6106" spans="1:2" x14ac:dyDescent="0.35">
      <c r="A6106">
        <v>2910.2592509999999</v>
      </c>
      <c r="B6106">
        <v>-3.6999999999999998E-5</v>
      </c>
    </row>
    <row r="6107" spans="1:2" x14ac:dyDescent="0.35">
      <c r="A6107">
        <v>2910.080762</v>
      </c>
      <c r="B6107">
        <v>-2.9E-5</v>
      </c>
    </row>
    <row r="6108" spans="1:2" x14ac:dyDescent="0.35">
      <c r="A6108">
        <v>2909.902274</v>
      </c>
      <c r="B6108">
        <v>-8.8999999999999995E-5</v>
      </c>
    </row>
    <row r="6109" spans="1:2" x14ac:dyDescent="0.35">
      <c r="A6109">
        <v>2909.7237850000001</v>
      </c>
      <c r="B6109">
        <v>-1.1E-4</v>
      </c>
    </row>
    <row r="6110" spans="1:2" x14ac:dyDescent="0.35">
      <c r="A6110">
        <v>2909.5452959999998</v>
      </c>
      <c r="B6110">
        <v>-4.3000000000000002E-5</v>
      </c>
    </row>
    <row r="6111" spans="1:2" x14ac:dyDescent="0.35">
      <c r="A6111">
        <v>2909.3668069999999</v>
      </c>
      <c r="B6111">
        <v>4.8000000000000001E-5</v>
      </c>
    </row>
    <row r="6112" spans="1:2" x14ac:dyDescent="0.35">
      <c r="A6112">
        <v>2909.1883189999999</v>
      </c>
      <c r="B6112">
        <v>8.1000000000000004E-5</v>
      </c>
    </row>
    <row r="6113" spans="1:2" x14ac:dyDescent="0.35">
      <c r="A6113">
        <v>2909.00983</v>
      </c>
      <c r="B6113">
        <v>4.6E-5</v>
      </c>
    </row>
    <row r="6114" spans="1:2" x14ac:dyDescent="0.35">
      <c r="A6114">
        <v>2908.8313410000001</v>
      </c>
      <c r="B6114">
        <v>-3.8999999999999999E-5</v>
      </c>
    </row>
    <row r="6115" spans="1:2" x14ac:dyDescent="0.35">
      <c r="A6115">
        <v>2908.6528520000002</v>
      </c>
      <c r="B6115">
        <v>-1.6000000000000001E-4</v>
      </c>
    </row>
    <row r="6116" spans="1:2" x14ac:dyDescent="0.35">
      <c r="A6116">
        <v>2908.4743640000002</v>
      </c>
      <c r="B6116">
        <v>-2.7E-4</v>
      </c>
    </row>
    <row r="6117" spans="1:2" x14ac:dyDescent="0.35">
      <c r="A6117">
        <v>2908.2958749999998</v>
      </c>
      <c r="B6117">
        <v>-3.0899999999999998E-4</v>
      </c>
    </row>
    <row r="6118" spans="1:2" x14ac:dyDescent="0.35">
      <c r="A6118">
        <v>2908.1173859999999</v>
      </c>
      <c r="B6118">
        <v>-2.6499999999999999E-4</v>
      </c>
    </row>
    <row r="6119" spans="1:2" x14ac:dyDescent="0.35">
      <c r="A6119">
        <v>2907.938897</v>
      </c>
      <c r="B6119">
        <v>-1.73E-4</v>
      </c>
    </row>
    <row r="6120" spans="1:2" x14ac:dyDescent="0.35">
      <c r="A6120">
        <v>2907.7604080000001</v>
      </c>
      <c r="B6120">
        <v>-6.4999999999999994E-5</v>
      </c>
    </row>
    <row r="6121" spans="1:2" x14ac:dyDescent="0.35">
      <c r="A6121">
        <v>2907.5819200000001</v>
      </c>
      <c r="B6121">
        <v>4.1999999999999998E-5</v>
      </c>
    </row>
    <row r="6122" spans="1:2" x14ac:dyDescent="0.35">
      <c r="A6122">
        <v>2907.4034310000002</v>
      </c>
      <c r="B6122">
        <v>1.22E-4</v>
      </c>
    </row>
    <row r="6123" spans="1:2" x14ac:dyDescent="0.35">
      <c r="A6123">
        <v>2907.2249419999998</v>
      </c>
      <c r="B6123">
        <v>1.4899999999999999E-4</v>
      </c>
    </row>
    <row r="6124" spans="1:2" x14ac:dyDescent="0.35">
      <c r="A6124">
        <v>2907.0464529999999</v>
      </c>
      <c r="B6124">
        <v>1.3899999999999999E-4</v>
      </c>
    </row>
    <row r="6125" spans="1:2" x14ac:dyDescent="0.35">
      <c r="A6125">
        <v>2906.8679649999999</v>
      </c>
      <c r="B6125">
        <v>1.17E-4</v>
      </c>
    </row>
    <row r="6126" spans="1:2" x14ac:dyDescent="0.35">
      <c r="A6126">
        <v>2906.689476</v>
      </c>
      <c r="B6126">
        <v>7.3999999999999996E-5</v>
      </c>
    </row>
    <row r="6127" spans="1:2" x14ac:dyDescent="0.35">
      <c r="A6127">
        <v>2906.5109870000001</v>
      </c>
      <c r="B6127">
        <v>-6.9999999999999999E-6</v>
      </c>
    </row>
    <row r="6128" spans="1:2" x14ac:dyDescent="0.35">
      <c r="A6128">
        <v>2906.3324980000002</v>
      </c>
      <c r="B6128">
        <v>-6.9999999999999994E-5</v>
      </c>
    </row>
    <row r="6129" spans="1:2" x14ac:dyDescent="0.35">
      <c r="A6129">
        <v>2906.1540100000002</v>
      </c>
      <c r="B6129">
        <v>-3.0000000000000001E-5</v>
      </c>
    </row>
    <row r="6130" spans="1:2" x14ac:dyDescent="0.35">
      <c r="A6130">
        <v>2905.9755209999998</v>
      </c>
      <c r="B6130">
        <v>9.2999999999999997E-5</v>
      </c>
    </row>
    <row r="6131" spans="1:2" x14ac:dyDescent="0.35">
      <c r="A6131">
        <v>2905.7970319999999</v>
      </c>
      <c r="B6131">
        <v>1.75E-4</v>
      </c>
    </row>
    <row r="6132" spans="1:2" x14ac:dyDescent="0.35">
      <c r="A6132">
        <v>2905.618543</v>
      </c>
      <c r="B6132">
        <v>1.3899999999999999E-4</v>
      </c>
    </row>
    <row r="6133" spans="1:2" x14ac:dyDescent="0.35">
      <c r="A6133">
        <v>2905.440055</v>
      </c>
      <c r="B6133">
        <v>5.3999999999999998E-5</v>
      </c>
    </row>
    <row r="6134" spans="1:2" x14ac:dyDescent="0.35">
      <c r="A6134">
        <v>2905.2615660000001</v>
      </c>
      <c r="B6134">
        <v>2.9E-5</v>
      </c>
    </row>
    <row r="6135" spans="1:2" x14ac:dyDescent="0.35">
      <c r="A6135">
        <v>2905.0830769999998</v>
      </c>
      <c r="B6135">
        <v>7.2000000000000002E-5</v>
      </c>
    </row>
    <row r="6136" spans="1:2" x14ac:dyDescent="0.35">
      <c r="A6136">
        <v>2904.9045879999999</v>
      </c>
      <c r="B6136">
        <v>9.7999999999999997E-5</v>
      </c>
    </row>
    <row r="6137" spans="1:2" x14ac:dyDescent="0.35">
      <c r="A6137">
        <v>2904.7260999999999</v>
      </c>
      <c r="B6137">
        <v>3.8000000000000002E-5</v>
      </c>
    </row>
    <row r="6138" spans="1:2" x14ac:dyDescent="0.35">
      <c r="A6138">
        <v>2904.547611</v>
      </c>
      <c r="B6138">
        <v>-9.3999999999999994E-5</v>
      </c>
    </row>
    <row r="6139" spans="1:2" x14ac:dyDescent="0.35">
      <c r="A6139">
        <v>2904.3691220000001</v>
      </c>
      <c r="B6139">
        <v>-2.2900000000000001E-4</v>
      </c>
    </row>
    <row r="6140" spans="1:2" x14ac:dyDescent="0.35">
      <c r="A6140">
        <v>2904.1906330000002</v>
      </c>
      <c r="B6140">
        <v>-2.9700000000000001E-4</v>
      </c>
    </row>
    <row r="6141" spans="1:2" x14ac:dyDescent="0.35">
      <c r="A6141">
        <v>2904.0121450000001</v>
      </c>
      <c r="B6141">
        <v>-2.4600000000000002E-4</v>
      </c>
    </row>
    <row r="6142" spans="1:2" x14ac:dyDescent="0.35">
      <c r="A6142">
        <v>2903.8336559999998</v>
      </c>
      <c r="B6142">
        <v>-8.0000000000000007E-5</v>
      </c>
    </row>
    <row r="6143" spans="1:2" x14ac:dyDescent="0.35">
      <c r="A6143">
        <v>2903.6551669999999</v>
      </c>
      <c r="B6143">
        <v>1.11E-4</v>
      </c>
    </row>
    <row r="6144" spans="1:2" x14ac:dyDescent="0.35">
      <c r="A6144">
        <v>2903.476678</v>
      </c>
      <c r="B6144">
        <v>1.9699999999999999E-4</v>
      </c>
    </row>
    <row r="6145" spans="1:2" x14ac:dyDescent="0.35">
      <c r="A6145">
        <v>2903.2981890000001</v>
      </c>
      <c r="B6145">
        <v>1.36E-4</v>
      </c>
    </row>
    <row r="6146" spans="1:2" x14ac:dyDescent="0.35">
      <c r="A6146">
        <v>2903.1197010000001</v>
      </c>
      <c r="B6146">
        <v>2.0000000000000002E-5</v>
      </c>
    </row>
    <row r="6147" spans="1:2" x14ac:dyDescent="0.35">
      <c r="A6147">
        <v>2902.9412120000002</v>
      </c>
      <c r="B6147">
        <v>-3.6999999999999998E-5</v>
      </c>
    </row>
    <row r="6148" spans="1:2" x14ac:dyDescent="0.35">
      <c r="A6148">
        <v>2902.7627229999998</v>
      </c>
      <c r="B6148">
        <v>-3.4999999999999997E-5</v>
      </c>
    </row>
    <row r="6149" spans="1:2" x14ac:dyDescent="0.35">
      <c r="A6149">
        <v>2902.5842339999999</v>
      </c>
      <c r="B6149">
        <v>-6.6000000000000005E-5</v>
      </c>
    </row>
    <row r="6150" spans="1:2" x14ac:dyDescent="0.35">
      <c r="A6150">
        <v>2902.4057459999999</v>
      </c>
      <c r="B6150">
        <v>-1.74E-4</v>
      </c>
    </row>
    <row r="6151" spans="1:2" x14ac:dyDescent="0.35">
      <c r="A6151">
        <v>2902.227257</v>
      </c>
      <c r="B6151">
        <v>-2.9700000000000001E-4</v>
      </c>
    </row>
    <row r="6152" spans="1:2" x14ac:dyDescent="0.35">
      <c r="A6152">
        <v>2902.0487680000001</v>
      </c>
      <c r="B6152">
        <v>-3.4699999999999998E-4</v>
      </c>
    </row>
    <row r="6153" spans="1:2" x14ac:dyDescent="0.35">
      <c r="A6153">
        <v>2901.8702790000002</v>
      </c>
      <c r="B6153">
        <v>-3.01E-4</v>
      </c>
    </row>
    <row r="6154" spans="1:2" x14ac:dyDescent="0.35">
      <c r="A6154">
        <v>2901.6917910000002</v>
      </c>
      <c r="B6154">
        <v>-2.02E-4</v>
      </c>
    </row>
    <row r="6155" spans="1:2" x14ac:dyDescent="0.35">
      <c r="A6155">
        <v>2901.5133019999998</v>
      </c>
      <c r="B6155">
        <v>-1.03E-4</v>
      </c>
    </row>
    <row r="6156" spans="1:2" x14ac:dyDescent="0.35">
      <c r="A6156">
        <v>2901.3348129999999</v>
      </c>
      <c r="B6156">
        <v>-3.8999999999999999E-5</v>
      </c>
    </row>
    <row r="6157" spans="1:2" x14ac:dyDescent="0.35">
      <c r="A6157">
        <v>2901.156324</v>
      </c>
      <c r="B6157">
        <v>-2.0000000000000002E-5</v>
      </c>
    </row>
    <row r="6158" spans="1:2" x14ac:dyDescent="0.35">
      <c r="A6158">
        <v>2900.977836</v>
      </c>
      <c r="B6158">
        <v>-1.8E-5</v>
      </c>
    </row>
    <row r="6159" spans="1:2" x14ac:dyDescent="0.35">
      <c r="A6159">
        <v>2900.7993470000001</v>
      </c>
      <c r="B6159">
        <v>9.0000000000000002E-6</v>
      </c>
    </row>
    <row r="6160" spans="1:2" x14ac:dyDescent="0.35">
      <c r="A6160">
        <v>2900.6208580000002</v>
      </c>
      <c r="B6160">
        <v>7.6000000000000004E-5</v>
      </c>
    </row>
    <row r="6161" spans="1:2" x14ac:dyDescent="0.35">
      <c r="A6161">
        <v>2900.4423689999999</v>
      </c>
      <c r="B6161">
        <v>1.5699999999999999E-4</v>
      </c>
    </row>
    <row r="6162" spans="1:2" x14ac:dyDescent="0.35">
      <c r="A6162">
        <v>2900.2638809999999</v>
      </c>
      <c r="B6162">
        <v>2.3000000000000001E-4</v>
      </c>
    </row>
    <row r="6163" spans="1:2" x14ac:dyDescent="0.35">
      <c r="A6163">
        <v>2900.085392</v>
      </c>
      <c r="B6163">
        <v>2.7799999999999998E-4</v>
      </c>
    </row>
    <row r="6164" spans="1:2" x14ac:dyDescent="0.35">
      <c r="A6164">
        <v>2899.9069030000001</v>
      </c>
      <c r="B6164">
        <v>2.7300000000000002E-4</v>
      </c>
    </row>
    <row r="6165" spans="1:2" x14ac:dyDescent="0.35">
      <c r="A6165">
        <v>2899.7284140000002</v>
      </c>
      <c r="B6165">
        <v>2.1800000000000001E-4</v>
      </c>
    </row>
    <row r="6166" spans="1:2" x14ac:dyDescent="0.35">
      <c r="A6166">
        <v>2899.5499249999998</v>
      </c>
      <c r="B6166">
        <v>1.7699999999999999E-4</v>
      </c>
    </row>
    <row r="6167" spans="1:2" x14ac:dyDescent="0.35">
      <c r="A6167">
        <v>2899.3714369999998</v>
      </c>
      <c r="B6167">
        <v>1.9599999999999999E-4</v>
      </c>
    </row>
    <row r="6168" spans="1:2" x14ac:dyDescent="0.35">
      <c r="A6168">
        <v>2899.1929479999999</v>
      </c>
      <c r="B6168">
        <v>2.3499999999999999E-4</v>
      </c>
    </row>
    <row r="6169" spans="1:2" x14ac:dyDescent="0.35">
      <c r="A6169">
        <v>2899.014459</v>
      </c>
      <c r="B6169">
        <v>2.6499999999999999E-4</v>
      </c>
    </row>
    <row r="6170" spans="1:2" x14ac:dyDescent="0.35">
      <c r="A6170">
        <v>2898.8359700000001</v>
      </c>
      <c r="B6170">
        <v>3.1799999999999998E-4</v>
      </c>
    </row>
    <row r="6171" spans="1:2" x14ac:dyDescent="0.35">
      <c r="A6171">
        <v>2898.6574820000001</v>
      </c>
      <c r="B6171">
        <v>3.8499999999999998E-4</v>
      </c>
    </row>
    <row r="6172" spans="1:2" x14ac:dyDescent="0.35">
      <c r="A6172">
        <v>2898.4789930000002</v>
      </c>
      <c r="B6172">
        <v>3.8299999999999999E-4</v>
      </c>
    </row>
    <row r="6173" spans="1:2" x14ac:dyDescent="0.35">
      <c r="A6173">
        <v>2898.3005039999998</v>
      </c>
      <c r="B6173">
        <v>2.8699999999999998E-4</v>
      </c>
    </row>
    <row r="6174" spans="1:2" x14ac:dyDescent="0.35">
      <c r="A6174">
        <v>2898.1220149999999</v>
      </c>
      <c r="B6174">
        <v>1.8100000000000001E-4</v>
      </c>
    </row>
    <row r="6175" spans="1:2" x14ac:dyDescent="0.35">
      <c r="A6175">
        <v>2897.9435269999999</v>
      </c>
      <c r="B6175">
        <v>1.36E-4</v>
      </c>
    </row>
    <row r="6176" spans="1:2" x14ac:dyDescent="0.35">
      <c r="A6176">
        <v>2897.765038</v>
      </c>
      <c r="B6176">
        <v>1.3899999999999999E-4</v>
      </c>
    </row>
    <row r="6177" spans="1:2" x14ac:dyDescent="0.35">
      <c r="A6177">
        <v>2897.5865490000001</v>
      </c>
      <c r="B6177">
        <v>1.6000000000000001E-4</v>
      </c>
    </row>
    <row r="6178" spans="1:2" x14ac:dyDescent="0.35">
      <c r="A6178">
        <v>2897.4080600000002</v>
      </c>
      <c r="B6178">
        <v>1.83E-4</v>
      </c>
    </row>
    <row r="6179" spans="1:2" x14ac:dyDescent="0.35">
      <c r="A6179">
        <v>2897.2295720000002</v>
      </c>
      <c r="B6179">
        <v>1.7200000000000001E-4</v>
      </c>
    </row>
    <row r="6180" spans="1:2" x14ac:dyDescent="0.35">
      <c r="A6180">
        <v>2897.0510829999998</v>
      </c>
      <c r="B6180">
        <v>1.16E-4</v>
      </c>
    </row>
    <row r="6181" spans="1:2" x14ac:dyDescent="0.35">
      <c r="A6181">
        <v>2896.8725939999999</v>
      </c>
      <c r="B6181">
        <v>6.3999999999999997E-5</v>
      </c>
    </row>
    <row r="6182" spans="1:2" x14ac:dyDescent="0.35">
      <c r="A6182">
        <v>2896.694105</v>
      </c>
      <c r="B6182">
        <v>5.7000000000000003E-5</v>
      </c>
    </row>
    <row r="6183" spans="1:2" x14ac:dyDescent="0.35">
      <c r="A6183">
        <v>2896.515617</v>
      </c>
      <c r="B6183">
        <v>6.4999999999999994E-5</v>
      </c>
    </row>
    <row r="6184" spans="1:2" x14ac:dyDescent="0.35">
      <c r="A6184">
        <v>2896.3371280000001</v>
      </c>
      <c r="B6184">
        <v>3.6999999999999998E-5</v>
      </c>
    </row>
    <row r="6185" spans="1:2" x14ac:dyDescent="0.35">
      <c r="A6185">
        <v>2896.1586390000002</v>
      </c>
      <c r="B6185">
        <v>-1.5999999999999999E-5</v>
      </c>
    </row>
    <row r="6186" spans="1:2" x14ac:dyDescent="0.35">
      <c r="A6186">
        <v>2895.9801499999999</v>
      </c>
      <c r="B6186">
        <v>-4.6E-5</v>
      </c>
    </row>
    <row r="6187" spans="1:2" x14ac:dyDescent="0.35">
      <c r="A6187">
        <v>2895.801661</v>
      </c>
      <c r="B6187">
        <v>-7.9999999999999996E-6</v>
      </c>
    </row>
    <row r="6188" spans="1:2" x14ac:dyDescent="0.35">
      <c r="A6188">
        <v>2895.623173</v>
      </c>
      <c r="B6188">
        <v>1.13E-4</v>
      </c>
    </row>
    <row r="6189" spans="1:2" x14ac:dyDescent="0.35">
      <c r="A6189">
        <v>2895.4446840000001</v>
      </c>
      <c r="B6189">
        <v>2.8200000000000002E-4</v>
      </c>
    </row>
    <row r="6190" spans="1:2" x14ac:dyDescent="0.35">
      <c r="A6190">
        <v>2895.2661950000002</v>
      </c>
      <c r="B6190">
        <v>4.1800000000000002E-4</v>
      </c>
    </row>
    <row r="6191" spans="1:2" x14ac:dyDescent="0.35">
      <c r="A6191">
        <v>2895.0877059999998</v>
      </c>
      <c r="B6191">
        <v>4.7100000000000001E-4</v>
      </c>
    </row>
    <row r="6192" spans="1:2" x14ac:dyDescent="0.35">
      <c r="A6192">
        <v>2894.9092179999998</v>
      </c>
      <c r="B6192">
        <v>4.5100000000000001E-4</v>
      </c>
    </row>
    <row r="6193" spans="1:2" x14ac:dyDescent="0.35">
      <c r="A6193">
        <v>2894.7307289999999</v>
      </c>
      <c r="B6193">
        <v>3.9800000000000002E-4</v>
      </c>
    </row>
    <row r="6194" spans="1:2" x14ac:dyDescent="0.35">
      <c r="A6194">
        <v>2894.55224</v>
      </c>
      <c r="B6194">
        <v>3.3100000000000002E-4</v>
      </c>
    </row>
    <row r="6195" spans="1:2" x14ac:dyDescent="0.35">
      <c r="A6195">
        <v>2894.3737510000001</v>
      </c>
      <c r="B6195">
        <v>2.7300000000000002E-4</v>
      </c>
    </row>
    <row r="6196" spans="1:2" x14ac:dyDescent="0.35">
      <c r="A6196">
        <v>2894.1952630000001</v>
      </c>
      <c r="B6196">
        <v>2.4600000000000002E-4</v>
      </c>
    </row>
    <row r="6197" spans="1:2" x14ac:dyDescent="0.35">
      <c r="A6197">
        <v>2894.0167740000002</v>
      </c>
      <c r="B6197">
        <v>2.4600000000000002E-4</v>
      </c>
    </row>
    <row r="6198" spans="1:2" x14ac:dyDescent="0.35">
      <c r="A6198">
        <v>2893.8382849999998</v>
      </c>
      <c r="B6198">
        <v>2.4899999999999998E-4</v>
      </c>
    </row>
    <row r="6199" spans="1:2" x14ac:dyDescent="0.35">
      <c r="A6199">
        <v>2893.6597959999999</v>
      </c>
      <c r="B6199">
        <v>2.5500000000000002E-4</v>
      </c>
    </row>
    <row r="6200" spans="1:2" x14ac:dyDescent="0.35">
      <c r="A6200">
        <v>2893.4813079999999</v>
      </c>
      <c r="B6200">
        <v>2.9E-4</v>
      </c>
    </row>
    <row r="6201" spans="1:2" x14ac:dyDescent="0.35">
      <c r="A6201">
        <v>2893.302819</v>
      </c>
      <c r="B6201">
        <v>3.7500000000000001E-4</v>
      </c>
    </row>
    <row r="6202" spans="1:2" x14ac:dyDescent="0.35">
      <c r="A6202">
        <v>2893.1243300000001</v>
      </c>
      <c r="B6202">
        <v>4.8500000000000003E-4</v>
      </c>
    </row>
    <row r="6203" spans="1:2" x14ac:dyDescent="0.35">
      <c r="A6203">
        <v>2892.9458410000002</v>
      </c>
      <c r="B6203">
        <v>5.5699999999999999E-4</v>
      </c>
    </row>
    <row r="6204" spans="1:2" x14ac:dyDescent="0.35">
      <c r="A6204">
        <v>2892.7673530000002</v>
      </c>
      <c r="B6204">
        <v>5.5000000000000003E-4</v>
      </c>
    </row>
    <row r="6205" spans="1:2" x14ac:dyDescent="0.35">
      <c r="A6205">
        <v>2892.5888639999998</v>
      </c>
      <c r="B6205">
        <v>4.9299999999999995E-4</v>
      </c>
    </row>
    <row r="6206" spans="1:2" x14ac:dyDescent="0.35">
      <c r="A6206">
        <v>2892.4103749999999</v>
      </c>
      <c r="B6206">
        <v>4.4099999999999999E-4</v>
      </c>
    </row>
    <row r="6207" spans="1:2" x14ac:dyDescent="0.35">
      <c r="A6207">
        <v>2892.231886</v>
      </c>
      <c r="B6207">
        <v>4.17E-4</v>
      </c>
    </row>
    <row r="6208" spans="1:2" x14ac:dyDescent="0.35">
      <c r="A6208">
        <v>2892.053398</v>
      </c>
      <c r="B6208">
        <v>4.1899999999999999E-4</v>
      </c>
    </row>
    <row r="6209" spans="1:2" x14ac:dyDescent="0.35">
      <c r="A6209">
        <v>2891.8749090000001</v>
      </c>
      <c r="B6209">
        <v>4.46E-4</v>
      </c>
    </row>
    <row r="6210" spans="1:2" x14ac:dyDescent="0.35">
      <c r="A6210">
        <v>2891.6964200000002</v>
      </c>
      <c r="B6210">
        <v>4.5600000000000003E-4</v>
      </c>
    </row>
    <row r="6211" spans="1:2" x14ac:dyDescent="0.35">
      <c r="A6211">
        <v>2891.5179309999999</v>
      </c>
      <c r="B6211">
        <v>3.86E-4</v>
      </c>
    </row>
    <row r="6212" spans="1:2" x14ac:dyDescent="0.35">
      <c r="A6212">
        <v>2891.339442</v>
      </c>
      <c r="B6212">
        <v>2.4899999999999998E-4</v>
      </c>
    </row>
    <row r="6213" spans="1:2" x14ac:dyDescent="0.35">
      <c r="A6213">
        <v>2891.1609539999999</v>
      </c>
      <c r="B6213">
        <v>1.46E-4</v>
      </c>
    </row>
    <row r="6214" spans="1:2" x14ac:dyDescent="0.35">
      <c r="A6214">
        <v>2890.982465</v>
      </c>
      <c r="B6214">
        <v>1.44E-4</v>
      </c>
    </row>
    <row r="6215" spans="1:2" x14ac:dyDescent="0.35">
      <c r="A6215">
        <v>2890.8039760000001</v>
      </c>
      <c r="B6215">
        <v>2.1800000000000001E-4</v>
      </c>
    </row>
    <row r="6216" spans="1:2" x14ac:dyDescent="0.35">
      <c r="A6216">
        <v>2890.6254869999998</v>
      </c>
      <c r="B6216">
        <v>3.1799999999999998E-4</v>
      </c>
    </row>
    <row r="6217" spans="1:2" x14ac:dyDescent="0.35">
      <c r="A6217">
        <v>2890.4469989999998</v>
      </c>
      <c r="B6217">
        <v>4.0900000000000002E-4</v>
      </c>
    </row>
    <row r="6218" spans="1:2" x14ac:dyDescent="0.35">
      <c r="A6218">
        <v>2890.2685099999999</v>
      </c>
      <c r="B6218">
        <v>4.5100000000000001E-4</v>
      </c>
    </row>
    <row r="6219" spans="1:2" x14ac:dyDescent="0.35">
      <c r="A6219">
        <v>2890.090021</v>
      </c>
      <c r="B6219">
        <v>4.1399999999999998E-4</v>
      </c>
    </row>
    <row r="6220" spans="1:2" x14ac:dyDescent="0.35">
      <c r="A6220">
        <v>2889.9115320000001</v>
      </c>
      <c r="B6220">
        <v>3.39E-4</v>
      </c>
    </row>
    <row r="6221" spans="1:2" x14ac:dyDescent="0.35">
      <c r="A6221">
        <v>2889.7330440000001</v>
      </c>
      <c r="B6221">
        <v>3.1500000000000001E-4</v>
      </c>
    </row>
    <row r="6222" spans="1:2" x14ac:dyDescent="0.35">
      <c r="A6222">
        <v>2889.5545550000002</v>
      </c>
      <c r="B6222">
        <v>3.9300000000000001E-4</v>
      </c>
    </row>
    <row r="6223" spans="1:2" x14ac:dyDescent="0.35">
      <c r="A6223">
        <v>2889.3760659999998</v>
      </c>
      <c r="B6223">
        <v>5.2800000000000004E-4</v>
      </c>
    </row>
    <row r="6224" spans="1:2" x14ac:dyDescent="0.35">
      <c r="A6224">
        <v>2889.1975769999999</v>
      </c>
      <c r="B6224">
        <v>6.0700000000000001E-4</v>
      </c>
    </row>
    <row r="6225" spans="1:2" x14ac:dyDescent="0.35">
      <c r="A6225">
        <v>2889.0190889999999</v>
      </c>
      <c r="B6225">
        <v>5.62E-4</v>
      </c>
    </row>
    <row r="6226" spans="1:2" x14ac:dyDescent="0.35">
      <c r="A6226">
        <v>2888.8406</v>
      </c>
      <c r="B6226">
        <v>4.3800000000000002E-4</v>
      </c>
    </row>
    <row r="6227" spans="1:2" x14ac:dyDescent="0.35">
      <c r="A6227">
        <v>2888.6621110000001</v>
      </c>
      <c r="B6227">
        <v>3.5500000000000001E-4</v>
      </c>
    </row>
    <row r="6228" spans="1:2" x14ac:dyDescent="0.35">
      <c r="A6228">
        <v>2888.4836220000002</v>
      </c>
      <c r="B6228">
        <v>3.7399999999999998E-4</v>
      </c>
    </row>
    <row r="6229" spans="1:2" x14ac:dyDescent="0.35">
      <c r="A6229">
        <v>2888.3051340000002</v>
      </c>
      <c r="B6229">
        <v>4.28E-4</v>
      </c>
    </row>
    <row r="6230" spans="1:2" x14ac:dyDescent="0.35">
      <c r="A6230">
        <v>2888.1266449999998</v>
      </c>
      <c r="B6230">
        <v>4.1300000000000001E-4</v>
      </c>
    </row>
    <row r="6231" spans="1:2" x14ac:dyDescent="0.35">
      <c r="A6231">
        <v>2887.9481559999999</v>
      </c>
      <c r="B6231">
        <v>3.2499999999999999E-4</v>
      </c>
    </row>
    <row r="6232" spans="1:2" x14ac:dyDescent="0.35">
      <c r="A6232">
        <v>2887.769667</v>
      </c>
      <c r="B6232">
        <v>2.61E-4</v>
      </c>
    </row>
    <row r="6233" spans="1:2" x14ac:dyDescent="0.35">
      <c r="A6233">
        <v>2887.5911780000001</v>
      </c>
      <c r="B6233">
        <v>2.8699999999999998E-4</v>
      </c>
    </row>
    <row r="6234" spans="1:2" x14ac:dyDescent="0.35">
      <c r="A6234">
        <v>2887.4126900000001</v>
      </c>
      <c r="B6234">
        <v>3.7599999999999998E-4</v>
      </c>
    </row>
    <row r="6235" spans="1:2" x14ac:dyDescent="0.35">
      <c r="A6235">
        <v>2887.2342010000002</v>
      </c>
      <c r="B6235">
        <v>4.73E-4</v>
      </c>
    </row>
    <row r="6236" spans="1:2" x14ac:dyDescent="0.35">
      <c r="A6236">
        <v>2887.0557119999999</v>
      </c>
      <c r="B6236">
        <v>5.3200000000000003E-4</v>
      </c>
    </row>
    <row r="6237" spans="1:2" x14ac:dyDescent="0.35">
      <c r="A6237">
        <v>2886.877223</v>
      </c>
      <c r="B6237">
        <v>5.1400000000000003E-4</v>
      </c>
    </row>
    <row r="6238" spans="1:2" x14ac:dyDescent="0.35">
      <c r="A6238">
        <v>2886.6987349999999</v>
      </c>
      <c r="B6238">
        <v>4.1599999999999997E-4</v>
      </c>
    </row>
    <row r="6239" spans="1:2" x14ac:dyDescent="0.35">
      <c r="A6239">
        <v>2886.520246</v>
      </c>
      <c r="B6239">
        <v>3.0499999999999999E-4</v>
      </c>
    </row>
    <row r="6240" spans="1:2" x14ac:dyDescent="0.35">
      <c r="A6240">
        <v>2886.3417570000001</v>
      </c>
      <c r="B6240">
        <v>2.7099999999999997E-4</v>
      </c>
    </row>
    <row r="6241" spans="1:2" x14ac:dyDescent="0.35">
      <c r="A6241">
        <v>2886.1632679999998</v>
      </c>
      <c r="B6241">
        <v>3.4499999999999998E-4</v>
      </c>
    </row>
    <row r="6242" spans="1:2" x14ac:dyDescent="0.35">
      <c r="A6242">
        <v>2885.9847799999998</v>
      </c>
      <c r="B6242">
        <v>4.9200000000000003E-4</v>
      </c>
    </row>
    <row r="6243" spans="1:2" x14ac:dyDescent="0.35">
      <c r="A6243">
        <v>2885.8062909999999</v>
      </c>
      <c r="B6243">
        <v>6.4800000000000003E-4</v>
      </c>
    </row>
    <row r="6244" spans="1:2" x14ac:dyDescent="0.35">
      <c r="A6244">
        <v>2885.627802</v>
      </c>
      <c r="B6244">
        <v>7.4799999999999997E-4</v>
      </c>
    </row>
    <row r="6245" spans="1:2" x14ac:dyDescent="0.35">
      <c r="A6245">
        <v>2885.4493130000001</v>
      </c>
      <c r="B6245">
        <v>7.5299999999999998E-4</v>
      </c>
    </row>
    <row r="6246" spans="1:2" x14ac:dyDescent="0.35">
      <c r="A6246">
        <v>2885.2708250000001</v>
      </c>
      <c r="B6246">
        <v>6.6799999999999997E-4</v>
      </c>
    </row>
    <row r="6247" spans="1:2" x14ac:dyDescent="0.35">
      <c r="A6247">
        <v>2885.0923360000002</v>
      </c>
      <c r="B6247">
        <v>5.4000000000000001E-4</v>
      </c>
    </row>
    <row r="6248" spans="1:2" x14ac:dyDescent="0.35">
      <c r="A6248">
        <v>2884.9138469999998</v>
      </c>
      <c r="B6248">
        <v>4.4200000000000001E-4</v>
      </c>
    </row>
    <row r="6249" spans="1:2" x14ac:dyDescent="0.35">
      <c r="A6249">
        <v>2884.7353579999999</v>
      </c>
      <c r="B6249">
        <v>4.2299999999999998E-4</v>
      </c>
    </row>
    <row r="6250" spans="1:2" x14ac:dyDescent="0.35">
      <c r="A6250">
        <v>2884.5568699999999</v>
      </c>
      <c r="B6250">
        <v>4.57E-4</v>
      </c>
    </row>
    <row r="6251" spans="1:2" x14ac:dyDescent="0.35">
      <c r="A6251">
        <v>2884.378381</v>
      </c>
      <c r="B6251">
        <v>4.66E-4</v>
      </c>
    </row>
    <row r="6252" spans="1:2" x14ac:dyDescent="0.35">
      <c r="A6252">
        <v>2884.1998920000001</v>
      </c>
      <c r="B6252">
        <v>4.15E-4</v>
      </c>
    </row>
    <row r="6253" spans="1:2" x14ac:dyDescent="0.35">
      <c r="A6253">
        <v>2884.0214030000002</v>
      </c>
      <c r="B6253">
        <v>3.6000000000000002E-4</v>
      </c>
    </row>
    <row r="6254" spans="1:2" x14ac:dyDescent="0.35">
      <c r="A6254">
        <v>2883.8429139999998</v>
      </c>
      <c r="B6254">
        <v>3.7599999999999998E-4</v>
      </c>
    </row>
    <row r="6255" spans="1:2" x14ac:dyDescent="0.35">
      <c r="A6255">
        <v>2883.6644259999998</v>
      </c>
      <c r="B6255">
        <v>4.6500000000000003E-4</v>
      </c>
    </row>
    <row r="6256" spans="1:2" x14ac:dyDescent="0.35">
      <c r="A6256">
        <v>2883.4859369999999</v>
      </c>
      <c r="B6256">
        <v>5.6800000000000004E-4</v>
      </c>
    </row>
    <row r="6257" spans="1:2" x14ac:dyDescent="0.35">
      <c r="A6257">
        <v>2883.307448</v>
      </c>
      <c r="B6257">
        <v>6.2699999999999995E-4</v>
      </c>
    </row>
    <row r="6258" spans="1:2" x14ac:dyDescent="0.35">
      <c r="A6258">
        <v>2883.1289590000001</v>
      </c>
      <c r="B6258">
        <v>6.0300000000000002E-4</v>
      </c>
    </row>
    <row r="6259" spans="1:2" x14ac:dyDescent="0.35">
      <c r="A6259">
        <v>2882.9504710000001</v>
      </c>
      <c r="B6259">
        <v>4.9399999999999997E-4</v>
      </c>
    </row>
    <row r="6260" spans="1:2" x14ac:dyDescent="0.35">
      <c r="A6260">
        <v>2882.7719820000002</v>
      </c>
      <c r="B6260">
        <v>3.6999999999999999E-4</v>
      </c>
    </row>
    <row r="6261" spans="1:2" x14ac:dyDescent="0.35">
      <c r="A6261">
        <v>2882.5934929999999</v>
      </c>
      <c r="B6261">
        <v>3.4000000000000002E-4</v>
      </c>
    </row>
    <row r="6262" spans="1:2" x14ac:dyDescent="0.35">
      <c r="A6262">
        <v>2882.415004</v>
      </c>
      <c r="B6262">
        <v>4.35E-4</v>
      </c>
    </row>
    <row r="6263" spans="1:2" x14ac:dyDescent="0.35">
      <c r="A6263">
        <v>2882.2365159999999</v>
      </c>
      <c r="B6263">
        <v>5.6099999999999998E-4</v>
      </c>
    </row>
    <row r="6264" spans="1:2" x14ac:dyDescent="0.35">
      <c r="A6264">
        <v>2882.058027</v>
      </c>
      <c r="B6264">
        <v>6.0800000000000003E-4</v>
      </c>
    </row>
    <row r="6265" spans="1:2" x14ac:dyDescent="0.35">
      <c r="A6265">
        <v>2881.8795380000001</v>
      </c>
      <c r="B6265">
        <v>5.6700000000000001E-4</v>
      </c>
    </row>
    <row r="6266" spans="1:2" x14ac:dyDescent="0.35">
      <c r="A6266">
        <v>2881.7010489999998</v>
      </c>
      <c r="B6266">
        <v>5.1699999999999999E-4</v>
      </c>
    </row>
    <row r="6267" spans="1:2" x14ac:dyDescent="0.35">
      <c r="A6267">
        <v>2881.5225610000002</v>
      </c>
      <c r="B6267">
        <v>5.4600000000000004E-4</v>
      </c>
    </row>
    <row r="6268" spans="1:2" x14ac:dyDescent="0.35">
      <c r="A6268">
        <v>2881.3440719999999</v>
      </c>
      <c r="B6268">
        <v>6.8400000000000004E-4</v>
      </c>
    </row>
    <row r="6269" spans="1:2" x14ac:dyDescent="0.35">
      <c r="A6269">
        <v>2881.165583</v>
      </c>
      <c r="B6269">
        <v>8.7000000000000001E-4</v>
      </c>
    </row>
    <row r="6270" spans="1:2" x14ac:dyDescent="0.35">
      <c r="A6270">
        <v>2880.9870940000001</v>
      </c>
      <c r="B6270">
        <v>9.77E-4</v>
      </c>
    </row>
    <row r="6271" spans="1:2" x14ac:dyDescent="0.35">
      <c r="A6271">
        <v>2880.8086060000001</v>
      </c>
      <c r="B6271">
        <v>9.2199999999999997E-4</v>
      </c>
    </row>
    <row r="6272" spans="1:2" x14ac:dyDescent="0.35">
      <c r="A6272">
        <v>2880.6301170000002</v>
      </c>
      <c r="B6272">
        <v>7.4299999999999995E-4</v>
      </c>
    </row>
    <row r="6273" spans="1:2" x14ac:dyDescent="0.35">
      <c r="A6273">
        <v>2880.4516279999998</v>
      </c>
      <c r="B6273">
        <v>5.4000000000000001E-4</v>
      </c>
    </row>
    <row r="6274" spans="1:2" x14ac:dyDescent="0.35">
      <c r="A6274">
        <v>2880.2731389999999</v>
      </c>
      <c r="B6274">
        <v>3.9100000000000002E-4</v>
      </c>
    </row>
    <row r="6275" spans="1:2" x14ac:dyDescent="0.35">
      <c r="A6275">
        <v>2880.0946509999999</v>
      </c>
      <c r="B6275">
        <v>3.3500000000000001E-4</v>
      </c>
    </row>
    <row r="6276" spans="1:2" x14ac:dyDescent="0.35">
      <c r="A6276">
        <v>2879.916162</v>
      </c>
      <c r="B6276">
        <v>3.9500000000000001E-4</v>
      </c>
    </row>
    <row r="6277" spans="1:2" x14ac:dyDescent="0.35">
      <c r="A6277">
        <v>2879.7376730000001</v>
      </c>
      <c r="B6277">
        <v>5.5099999999999995E-4</v>
      </c>
    </row>
    <row r="6278" spans="1:2" x14ac:dyDescent="0.35">
      <c r="A6278">
        <v>2879.5591840000002</v>
      </c>
      <c r="B6278">
        <v>7.1599999999999995E-4</v>
      </c>
    </row>
    <row r="6279" spans="1:2" x14ac:dyDescent="0.35">
      <c r="A6279">
        <v>2879.3806949999998</v>
      </c>
      <c r="B6279">
        <v>7.8200000000000003E-4</v>
      </c>
    </row>
    <row r="6280" spans="1:2" x14ac:dyDescent="0.35">
      <c r="A6280">
        <v>2879.2022069999998</v>
      </c>
      <c r="B6280">
        <v>7.1299999999999998E-4</v>
      </c>
    </row>
    <row r="6281" spans="1:2" x14ac:dyDescent="0.35">
      <c r="A6281">
        <v>2879.0237179999999</v>
      </c>
      <c r="B6281">
        <v>5.7300000000000005E-4</v>
      </c>
    </row>
    <row r="6282" spans="1:2" x14ac:dyDescent="0.35">
      <c r="A6282">
        <v>2878.845229</v>
      </c>
      <c r="B6282">
        <v>4.4299999999999998E-4</v>
      </c>
    </row>
    <row r="6283" spans="1:2" x14ac:dyDescent="0.35">
      <c r="A6283">
        <v>2878.6667400000001</v>
      </c>
      <c r="B6283">
        <v>3.5E-4</v>
      </c>
    </row>
    <row r="6284" spans="1:2" x14ac:dyDescent="0.35">
      <c r="A6284">
        <v>2878.4882520000001</v>
      </c>
      <c r="B6284">
        <v>3.0400000000000002E-4</v>
      </c>
    </row>
    <row r="6285" spans="1:2" x14ac:dyDescent="0.35">
      <c r="A6285">
        <v>2878.3097630000002</v>
      </c>
      <c r="B6285">
        <v>3.4400000000000001E-4</v>
      </c>
    </row>
    <row r="6286" spans="1:2" x14ac:dyDescent="0.35">
      <c r="A6286">
        <v>2878.1312739999998</v>
      </c>
      <c r="B6286">
        <v>4.8500000000000003E-4</v>
      </c>
    </row>
    <row r="6287" spans="1:2" x14ac:dyDescent="0.35">
      <c r="A6287">
        <v>2877.9527849999999</v>
      </c>
      <c r="B6287">
        <v>6.6200000000000005E-4</v>
      </c>
    </row>
    <row r="6288" spans="1:2" x14ac:dyDescent="0.35">
      <c r="A6288">
        <v>2877.7742969999999</v>
      </c>
      <c r="B6288">
        <v>7.76E-4</v>
      </c>
    </row>
    <row r="6289" spans="1:2" x14ac:dyDescent="0.35">
      <c r="A6289">
        <v>2877.595808</v>
      </c>
      <c r="B6289">
        <v>8.0000000000000004E-4</v>
      </c>
    </row>
    <row r="6290" spans="1:2" x14ac:dyDescent="0.35">
      <c r="A6290">
        <v>2877.4173190000001</v>
      </c>
      <c r="B6290">
        <v>7.9199999999999995E-4</v>
      </c>
    </row>
    <row r="6291" spans="1:2" x14ac:dyDescent="0.35">
      <c r="A6291">
        <v>2877.2388299999998</v>
      </c>
      <c r="B6291">
        <v>8.1400000000000005E-4</v>
      </c>
    </row>
    <row r="6292" spans="1:2" x14ac:dyDescent="0.35">
      <c r="A6292">
        <v>2877.0603420000002</v>
      </c>
      <c r="B6292">
        <v>8.6499999999999999E-4</v>
      </c>
    </row>
    <row r="6293" spans="1:2" x14ac:dyDescent="0.35">
      <c r="A6293">
        <v>2876.8818529999999</v>
      </c>
      <c r="B6293">
        <v>9.1299999999999997E-4</v>
      </c>
    </row>
    <row r="6294" spans="1:2" x14ac:dyDescent="0.35">
      <c r="A6294">
        <v>2876.703364</v>
      </c>
      <c r="B6294">
        <v>9.3599999999999998E-4</v>
      </c>
    </row>
    <row r="6295" spans="1:2" x14ac:dyDescent="0.35">
      <c r="A6295">
        <v>2876.5248750000001</v>
      </c>
      <c r="B6295">
        <v>9.2199999999999997E-4</v>
      </c>
    </row>
    <row r="6296" spans="1:2" x14ac:dyDescent="0.35">
      <c r="A6296">
        <v>2876.346387</v>
      </c>
      <c r="B6296">
        <v>8.61E-4</v>
      </c>
    </row>
    <row r="6297" spans="1:2" x14ac:dyDescent="0.35">
      <c r="A6297">
        <v>2876.1678980000002</v>
      </c>
      <c r="B6297">
        <v>7.67E-4</v>
      </c>
    </row>
    <row r="6298" spans="1:2" x14ac:dyDescent="0.35">
      <c r="A6298">
        <v>2875.9894089999998</v>
      </c>
      <c r="B6298">
        <v>6.6200000000000005E-4</v>
      </c>
    </row>
    <row r="6299" spans="1:2" x14ac:dyDescent="0.35">
      <c r="A6299">
        <v>2875.8109199999999</v>
      </c>
      <c r="B6299">
        <v>5.53E-4</v>
      </c>
    </row>
    <row r="6300" spans="1:2" x14ac:dyDescent="0.35">
      <c r="A6300">
        <v>2875.632431</v>
      </c>
      <c r="B6300">
        <v>4.5899999999999999E-4</v>
      </c>
    </row>
    <row r="6301" spans="1:2" x14ac:dyDescent="0.35">
      <c r="A6301">
        <v>2875.453943</v>
      </c>
      <c r="B6301">
        <v>4.1800000000000002E-4</v>
      </c>
    </row>
    <row r="6302" spans="1:2" x14ac:dyDescent="0.35">
      <c r="A6302">
        <v>2875.2754540000001</v>
      </c>
      <c r="B6302">
        <v>4.2200000000000001E-4</v>
      </c>
    </row>
    <row r="6303" spans="1:2" x14ac:dyDescent="0.35">
      <c r="A6303">
        <v>2875.0969650000002</v>
      </c>
      <c r="B6303">
        <v>4.2400000000000001E-4</v>
      </c>
    </row>
    <row r="6304" spans="1:2" x14ac:dyDescent="0.35">
      <c r="A6304">
        <v>2874.9184759999998</v>
      </c>
      <c r="B6304">
        <v>4.2999999999999999E-4</v>
      </c>
    </row>
    <row r="6305" spans="1:2" x14ac:dyDescent="0.35">
      <c r="A6305">
        <v>2874.7399879999998</v>
      </c>
      <c r="B6305">
        <v>4.8899999999999996E-4</v>
      </c>
    </row>
    <row r="6306" spans="1:2" x14ac:dyDescent="0.35">
      <c r="A6306">
        <v>2874.5614989999999</v>
      </c>
      <c r="B6306">
        <v>5.8699999999999996E-4</v>
      </c>
    </row>
    <row r="6307" spans="1:2" x14ac:dyDescent="0.35">
      <c r="A6307">
        <v>2874.38301</v>
      </c>
      <c r="B6307">
        <v>6.4800000000000003E-4</v>
      </c>
    </row>
    <row r="6308" spans="1:2" x14ac:dyDescent="0.35">
      <c r="A6308">
        <v>2874.2045210000001</v>
      </c>
      <c r="B6308">
        <v>6.2600000000000004E-4</v>
      </c>
    </row>
    <row r="6309" spans="1:2" x14ac:dyDescent="0.35">
      <c r="A6309">
        <v>2874.0260330000001</v>
      </c>
      <c r="B6309">
        <v>5.4100000000000003E-4</v>
      </c>
    </row>
    <row r="6310" spans="1:2" x14ac:dyDescent="0.35">
      <c r="A6310">
        <v>2873.8475440000002</v>
      </c>
      <c r="B6310">
        <v>4.4000000000000002E-4</v>
      </c>
    </row>
    <row r="6311" spans="1:2" x14ac:dyDescent="0.35">
      <c r="A6311">
        <v>2873.6690549999998</v>
      </c>
      <c r="B6311">
        <v>3.5199999999999999E-4</v>
      </c>
    </row>
    <row r="6312" spans="1:2" x14ac:dyDescent="0.35">
      <c r="A6312">
        <v>2873.4905659999999</v>
      </c>
      <c r="B6312">
        <v>2.7799999999999998E-4</v>
      </c>
    </row>
    <row r="6313" spans="1:2" x14ac:dyDescent="0.35">
      <c r="A6313">
        <v>2873.3120779999999</v>
      </c>
      <c r="B6313">
        <v>2.2100000000000001E-4</v>
      </c>
    </row>
    <row r="6314" spans="1:2" x14ac:dyDescent="0.35">
      <c r="A6314">
        <v>2873.133589</v>
      </c>
      <c r="B6314">
        <v>2.23E-4</v>
      </c>
    </row>
    <row r="6315" spans="1:2" x14ac:dyDescent="0.35">
      <c r="A6315">
        <v>2872.9551000000001</v>
      </c>
      <c r="B6315">
        <v>3.3500000000000001E-4</v>
      </c>
    </row>
    <row r="6316" spans="1:2" x14ac:dyDescent="0.35">
      <c r="A6316">
        <v>2872.7766109999998</v>
      </c>
      <c r="B6316">
        <v>5.1900000000000004E-4</v>
      </c>
    </row>
    <row r="6317" spans="1:2" x14ac:dyDescent="0.35">
      <c r="A6317">
        <v>2872.5981230000002</v>
      </c>
      <c r="B6317">
        <v>6.5899999999999997E-4</v>
      </c>
    </row>
    <row r="6318" spans="1:2" x14ac:dyDescent="0.35">
      <c r="A6318">
        <v>2872.4196339999999</v>
      </c>
      <c r="B6318">
        <v>6.9200000000000002E-4</v>
      </c>
    </row>
    <row r="6319" spans="1:2" x14ac:dyDescent="0.35">
      <c r="A6319">
        <v>2872.241145</v>
      </c>
      <c r="B6319">
        <v>6.7599999999999995E-4</v>
      </c>
    </row>
    <row r="6320" spans="1:2" x14ac:dyDescent="0.35">
      <c r="A6320">
        <v>2872.0626560000001</v>
      </c>
      <c r="B6320">
        <v>7.0399999999999998E-4</v>
      </c>
    </row>
    <row r="6321" spans="1:2" x14ac:dyDescent="0.35">
      <c r="A6321">
        <v>2871.8841670000002</v>
      </c>
      <c r="B6321">
        <v>7.9100000000000004E-4</v>
      </c>
    </row>
    <row r="6322" spans="1:2" x14ac:dyDescent="0.35">
      <c r="A6322">
        <v>2871.7056790000001</v>
      </c>
      <c r="B6322">
        <v>8.5899999999999995E-4</v>
      </c>
    </row>
    <row r="6323" spans="1:2" x14ac:dyDescent="0.35">
      <c r="A6323">
        <v>2871.5271899999998</v>
      </c>
      <c r="B6323">
        <v>8.3900000000000001E-4</v>
      </c>
    </row>
    <row r="6324" spans="1:2" x14ac:dyDescent="0.35">
      <c r="A6324">
        <v>2871.3487009999999</v>
      </c>
      <c r="B6324">
        <v>7.4700000000000005E-4</v>
      </c>
    </row>
    <row r="6325" spans="1:2" x14ac:dyDescent="0.35">
      <c r="A6325">
        <v>2871.170212</v>
      </c>
      <c r="B6325">
        <v>6.6299999999999996E-4</v>
      </c>
    </row>
    <row r="6326" spans="1:2" x14ac:dyDescent="0.35">
      <c r="A6326">
        <v>2870.991724</v>
      </c>
      <c r="B6326">
        <v>6.4999999999999997E-4</v>
      </c>
    </row>
    <row r="6327" spans="1:2" x14ac:dyDescent="0.35">
      <c r="A6327">
        <v>2870.8132350000001</v>
      </c>
      <c r="B6327">
        <v>6.9999999999999999E-4</v>
      </c>
    </row>
    <row r="6328" spans="1:2" x14ac:dyDescent="0.35">
      <c r="A6328">
        <v>2870.6347460000002</v>
      </c>
      <c r="B6328">
        <v>7.6599999999999997E-4</v>
      </c>
    </row>
    <row r="6329" spans="1:2" x14ac:dyDescent="0.35">
      <c r="A6329">
        <v>2870.4562569999998</v>
      </c>
      <c r="B6329">
        <v>8.2200000000000003E-4</v>
      </c>
    </row>
    <row r="6330" spans="1:2" x14ac:dyDescent="0.35">
      <c r="A6330">
        <v>2870.2777689999998</v>
      </c>
      <c r="B6330">
        <v>8.7000000000000001E-4</v>
      </c>
    </row>
    <row r="6331" spans="1:2" x14ac:dyDescent="0.35">
      <c r="A6331">
        <v>2870.0992799999999</v>
      </c>
      <c r="B6331">
        <v>9.1799999999999998E-4</v>
      </c>
    </row>
    <row r="6332" spans="1:2" x14ac:dyDescent="0.35">
      <c r="A6332">
        <v>2869.920791</v>
      </c>
      <c r="B6332">
        <v>9.4899999999999997E-4</v>
      </c>
    </row>
    <row r="6333" spans="1:2" x14ac:dyDescent="0.35">
      <c r="A6333">
        <v>2869.7423020000001</v>
      </c>
      <c r="B6333">
        <v>9.1200000000000005E-4</v>
      </c>
    </row>
    <row r="6334" spans="1:2" x14ac:dyDescent="0.35">
      <c r="A6334">
        <v>2869.5638140000001</v>
      </c>
      <c r="B6334">
        <v>7.8700000000000005E-4</v>
      </c>
    </row>
    <row r="6335" spans="1:2" x14ac:dyDescent="0.35">
      <c r="A6335">
        <v>2869.3853250000002</v>
      </c>
      <c r="B6335">
        <v>6.5799999999999995E-4</v>
      </c>
    </row>
    <row r="6336" spans="1:2" x14ac:dyDescent="0.35">
      <c r="A6336">
        <v>2869.2068359999998</v>
      </c>
      <c r="B6336">
        <v>6.4800000000000003E-4</v>
      </c>
    </row>
    <row r="6337" spans="1:2" x14ac:dyDescent="0.35">
      <c r="A6337">
        <v>2869.0283469999999</v>
      </c>
      <c r="B6337">
        <v>7.6599999999999997E-4</v>
      </c>
    </row>
    <row r="6338" spans="1:2" x14ac:dyDescent="0.35">
      <c r="A6338">
        <v>2868.8498589999999</v>
      </c>
      <c r="B6338">
        <v>8.9400000000000005E-4</v>
      </c>
    </row>
    <row r="6339" spans="1:2" x14ac:dyDescent="0.35">
      <c r="A6339">
        <v>2868.67137</v>
      </c>
      <c r="B6339">
        <v>9.3400000000000004E-4</v>
      </c>
    </row>
    <row r="6340" spans="1:2" x14ac:dyDescent="0.35">
      <c r="A6340">
        <v>2868.4928810000001</v>
      </c>
      <c r="B6340">
        <v>9.1399999999999999E-4</v>
      </c>
    </row>
    <row r="6341" spans="1:2" x14ac:dyDescent="0.35">
      <c r="A6341">
        <v>2868.3143920000002</v>
      </c>
      <c r="B6341">
        <v>9.1200000000000005E-4</v>
      </c>
    </row>
    <row r="6342" spans="1:2" x14ac:dyDescent="0.35">
      <c r="A6342">
        <v>2868.1359040000002</v>
      </c>
      <c r="B6342">
        <v>9.5299999999999996E-4</v>
      </c>
    </row>
    <row r="6343" spans="1:2" x14ac:dyDescent="0.35">
      <c r="A6343">
        <v>2867.9574149999999</v>
      </c>
      <c r="B6343">
        <v>1.003E-3</v>
      </c>
    </row>
    <row r="6344" spans="1:2" x14ac:dyDescent="0.35">
      <c r="A6344">
        <v>2867.778926</v>
      </c>
      <c r="B6344">
        <v>1.016E-3</v>
      </c>
    </row>
    <row r="6345" spans="1:2" x14ac:dyDescent="0.35">
      <c r="A6345">
        <v>2867.6004370000001</v>
      </c>
      <c r="B6345">
        <v>9.6100000000000005E-4</v>
      </c>
    </row>
    <row r="6346" spans="1:2" x14ac:dyDescent="0.35">
      <c r="A6346">
        <v>2867.4219480000002</v>
      </c>
      <c r="B6346">
        <v>8.4099999999999995E-4</v>
      </c>
    </row>
    <row r="6347" spans="1:2" x14ac:dyDescent="0.35">
      <c r="A6347">
        <v>2867.2434600000001</v>
      </c>
      <c r="B6347">
        <v>7.1299999999999998E-4</v>
      </c>
    </row>
    <row r="6348" spans="1:2" x14ac:dyDescent="0.35">
      <c r="A6348">
        <v>2867.0649709999998</v>
      </c>
      <c r="B6348">
        <v>6.4300000000000002E-4</v>
      </c>
    </row>
    <row r="6349" spans="1:2" x14ac:dyDescent="0.35">
      <c r="A6349">
        <v>2866.8864819999999</v>
      </c>
      <c r="B6349">
        <v>6.29E-4</v>
      </c>
    </row>
    <row r="6350" spans="1:2" x14ac:dyDescent="0.35">
      <c r="A6350">
        <v>2866.707993</v>
      </c>
      <c r="B6350">
        <v>5.9900000000000003E-4</v>
      </c>
    </row>
    <row r="6351" spans="1:2" x14ac:dyDescent="0.35">
      <c r="A6351">
        <v>2866.529505</v>
      </c>
      <c r="B6351">
        <v>5.2700000000000002E-4</v>
      </c>
    </row>
    <row r="6352" spans="1:2" x14ac:dyDescent="0.35">
      <c r="A6352">
        <v>2866.3510160000001</v>
      </c>
      <c r="B6352">
        <v>4.7899999999999999E-4</v>
      </c>
    </row>
    <row r="6353" spans="1:2" x14ac:dyDescent="0.35">
      <c r="A6353">
        <v>2866.1725270000002</v>
      </c>
      <c r="B6353">
        <v>5.1900000000000004E-4</v>
      </c>
    </row>
    <row r="6354" spans="1:2" x14ac:dyDescent="0.35">
      <c r="A6354">
        <v>2865.9940379999998</v>
      </c>
      <c r="B6354">
        <v>6.1300000000000005E-4</v>
      </c>
    </row>
    <row r="6355" spans="1:2" x14ac:dyDescent="0.35">
      <c r="A6355">
        <v>2865.8155499999998</v>
      </c>
      <c r="B6355">
        <v>6.8400000000000004E-4</v>
      </c>
    </row>
    <row r="6356" spans="1:2" x14ac:dyDescent="0.35">
      <c r="A6356">
        <v>2865.6370609999999</v>
      </c>
      <c r="B6356">
        <v>7.2800000000000002E-4</v>
      </c>
    </row>
    <row r="6357" spans="1:2" x14ac:dyDescent="0.35">
      <c r="A6357">
        <v>2865.458572</v>
      </c>
      <c r="B6357">
        <v>7.9699999999999997E-4</v>
      </c>
    </row>
    <row r="6358" spans="1:2" x14ac:dyDescent="0.35">
      <c r="A6358">
        <v>2865.2800830000001</v>
      </c>
      <c r="B6358">
        <v>8.83E-4</v>
      </c>
    </row>
    <row r="6359" spans="1:2" x14ac:dyDescent="0.35">
      <c r="A6359">
        <v>2865.1015950000001</v>
      </c>
      <c r="B6359">
        <v>9.0499999999999999E-4</v>
      </c>
    </row>
    <row r="6360" spans="1:2" x14ac:dyDescent="0.35">
      <c r="A6360">
        <v>2864.9231060000002</v>
      </c>
      <c r="B6360">
        <v>8.3199999999999995E-4</v>
      </c>
    </row>
    <row r="6361" spans="1:2" x14ac:dyDescent="0.35">
      <c r="A6361">
        <v>2864.7446169999998</v>
      </c>
      <c r="B6361">
        <v>7.3200000000000001E-4</v>
      </c>
    </row>
    <row r="6362" spans="1:2" x14ac:dyDescent="0.35">
      <c r="A6362">
        <v>2864.5661279999999</v>
      </c>
      <c r="B6362">
        <v>6.69E-4</v>
      </c>
    </row>
    <row r="6363" spans="1:2" x14ac:dyDescent="0.35">
      <c r="A6363">
        <v>2864.3876399999999</v>
      </c>
      <c r="B6363">
        <v>6.6600000000000003E-4</v>
      </c>
    </row>
    <row r="6364" spans="1:2" x14ac:dyDescent="0.35">
      <c r="A6364">
        <v>2864.209151</v>
      </c>
      <c r="B6364">
        <v>7.3700000000000002E-4</v>
      </c>
    </row>
    <row r="6365" spans="1:2" x14ac:dyDescent="0.35">
      <c r="A6365">
        <v>2864.0306620000001</v>
      </c>
      <c r="B6365">
        <v>8.8599999999999996E-4</v>
      </c>
    </row>
    <row r="6366" spans="1:2" x14ac:dyDescent="0.35">
      <c r="A6366">
        <v>2863.8521730000002</v>
      </c>
      <c r="B6366">
        <v>1.067E-3</v>
      </c>
    </row>
    <row r="6367" spans="1:2" x14ac:dyDescent="0.35">
      <c r="A6367">
        <v>2863.6736839999999</v>
      </c>
      <c r="B6367">
        <v>1.201E-3</v>
      </c>
    </row>
    <row r="6368" spans="1:2" x14ac:dyDescent="0.35">
      <c r="A6368">
        <v>2863.4951959999999</v>
      </c>
      <c r="B6368">
        <v>1.227E-3</v>
      </c>
    </row>
    <row r="6369" spans="1:2" x14ac:dyDescent="0.35">
      <c r="A6369">
        <v>2863.316707</v>
      </c>
      <c r="B6369">
        <v>1.124E-3</v>
      </c>
    </row>
    <row r="6370" spans="1:2" x14ac:dyDescent="0.35">
      <c r="A6370">
        <v>2863.1382180000001</v>
      </c>
      <c r="B6370">
        <v>9.5E-4</v>
      </c>
    </row>
    <row r="6371" spans="1:2" x14ac:dyDescent="0.35">
      <c r="A6371">
        <v>2862.9597290000002</v>
      </c>
      <c r="B6371">
        <v>8.0699999999999999E-4</v>
      </c>
    </row>
    <row r="6372" spans="1:2" x14ac:dyDescent="0.35">
      <c r="A6372">
        <v>2862.7812410000001</v>
      </c>
      <c r="B6372">
        <v>7.4899999999999999E-4</v>
      </c>
    </row>
    <row r="6373" spans="1:2" x14ac:dyDescent="0.35">
      <c r="A6373">
        <v>2862.6027519999998</v>
      </c>
      <c r="B6373">
        <v>7.5799999999999999E-4</v>
      </c>
    </row>
    <row r="6374" spans="1:2" x14ac:dyDescent="0.35">
      <c r="A6374">
        <v>2862.4242629999999</v>
      </c>
      <c r="B6374">
        <v>8.2200000000000003E-4</v>
      </c>
    </row>
    <row r="6375" spans="1:2" x14ac:dyDescent="0.35">
      <c r="A6375">
        <v>2862.245774</v>
      </c>
      <c r="B6375">
        <v>9.3599999999999998E-4</v>
      </c>
    </row>
    <row r="6376" spans="1:2" x14ac:dyDescent="0.35">
      <c r="A6376">
        <v>2862.067286</v>
      </c>
      <c r="B6376">
        <v>1.0449999999999999E-3</v>
      </c>
    </row>
    <row r="6377" spans="1:2" x14ac:dyDescent="0.35">
      <c r="A6377">
        <v>2861.8887970000001</v>
      </c>
      <c r="B6377">
        <v>1.0839999999999999E-3</v>
      </c>
    </row>
    <row r="6378" spans="1:2" x14ac:dyDescent="0.35">
      <c r="A6378">
        <v>2861.7103080000002</v>
      </c>
      <c r="B6378">
        <v>1.0579999999999999E-3</v>
      </c>
    </row>
    <row r="6379" spans="1:2" x14ac:dyDescent="0.35">
      <c r="A6379">
        <v>2861.5318189999998</v>
      </c>
      <c r="B6379">
        <v>1.023E-3</v>
      </c>
    </row>
    <row r="6380" spans="1:2" x14ac:dyDescent="0.35">
      <c r="A6380">
        <v>2861.3533309999998</v>
      </c>
      <c r="B6380">
        <v>9.9400000000000009E-4</v>
      </c>
    </row>
    <row r="6381" spans="1:2" x14ac:dyDescent="0.35">
      <c r="A6381">
        <v>2861.1748419999999</v>
      </c>
      <c r="B6381">
        <v>9.3899999999999995E-4</v>
      </c>
    </row>
    <row r="6382" spans="1:2" x14ac:dyDescent="0.35">
      <c r="A6382">
        <v>2860.996353</v>
      </c>
      <c r="B6382">
        <v>8.3900000000000001E-4</v>
      </c>
    </row>
    <row r="6383" spans="1:2" x14ac:dyDescent="0.35">
      <c r="A6383">
        <v>2860.8178640000001</v>
      </c>
      <c r="B6383">
        <v>7.2800000000000002E-4</v>
      </c>
    </row>
    <row r="6384" spans="1:2" x14ac:dyDescent="0.35">
      <c r="A6384">
        <v>2860.6393760000001</v>
      </c>
      <c r="B6384">
        <v>6.6600000000000003E-4</v>
      </c>
    </row>
    <row r="6385" spans="1:2" x14ac:dyDescent="0.35">
      <c r="A6385">
        <v>2860.4608870000002</v>
      </c>
      <c r="B6385">
        <v>6.87E-4</v>
      </c>
    </row>
    <row r="6386" spans="1:2" x14ac:dyDescent="0.35">
      <c r="A6386">
        <v>2860.2823979999998</v>
      </c>
      <c r="B6386">
        <v>7.6900000000000004E-4</v>
      </c>
    </row>
    <row r="6387" spans="1:2" x14ac:dyDescent="0.35">
      <c r="A6387">
        <v>2860.1039089999999</v>
      </c>
      <c r="B6387">
        <v>8.4699999999999999E-4</v>
      </c>
    </row>
    <row r="6388" spans="1:2" x14ac:dyDescent="0.35">
      <c r="A6388">
        <v>2859.92542</v>
      </c>
      <c r="B6388">
        <v>8.7900000000000001E-4</v>
      </c>
    </row>
    <row r="6389" spans="1:2" x14ac:dyDescent="0.35">
      <c r="A6389">
        <v>2859.746932</v>
      </c>
      <c r="B6389">
        <v>8.92E-4</v>
      </c>
    </row>
    <row r="6390" spans="1:2" x14ac:dyDescent="0.35">
      <c r="A6390">
        <v>2859.5684430000001</v>
      </c>
      <c r="B6390">
        <v>9.3499999999999996E-4</v>
      </c>
    </row>
    <row r="6391" spans="1:2" x14ac:dyDescent="0.35">
      <c r="A6391">
        <v>2859.3899540000002</v>
      </c>
      <c r="B6391">
        <v>1.0059999999999999E-3</v>
      </c>
    </row>
    <row r="6392" spans="1:2" x14ac:dyDescent="0.35">
      <c r="A6392">
        <v>2859.2114649999999</v>
      </c>
      <c r="B6392">
        <v>1.0629999999999999E-3</v>
      </c>
    </row>
    <row r="6393" spans="1:2" x14ac:dyDescent="0.35">
      <c r="A6393">
        <v>2859.0329769999998</v>
      </c>
      <c r="B6393">
        <v>1.093E-3</v>
      </c>
    </row>
    <row r="6394" spans="1:2" x14ac:dyDescent="0.35">
      <c r="A6394">
        <v>2858.8544879999999</v>
      </c>
      <c r="B6394">
        <v>1.1169999999999999E-3</v>
      </c>
    </row>
    <row r="6395" spans="1:2" x14ac:dyDescent="0.35">
      <c r="A6395">
        <v>2858.675999</v>
      </c>
      <c r="B6395">
        <v>1.1329999999999999E-3</v>
      </c>
    </row>
    <row r="6396" spans="1:2" x14ac:dyDescent="0.35">
      <c r="A6396">
        <v>2858.4975100000001</v>
      </c>
      <c r="B6396">
        <v>1.1000000000000001E-3</v>
      </c>
    </row>
    <row r="6397" spans="1:2" x14ac:dyDescent="0.35">
      <c r="A6397">
        <v>2858.3190220000001</v>
      </c>
      <c r="B6397">
        <v>9.9700000000000006E-4</v>
      </c>
    </row>
    <row r="6398" spans="1:2" x14ac:dyDescent="0.35">
      <c r="A6398">
        <v>2858.1405329999998</v>
      </c>
      <c r="B6398">
        <v>8.7900000000000001E-4</v>
      </c>
    </row>
    <row r="6399" spans="1:2" x14ac:dyDescent="0.35">
      <c r="A6399">
        <v>2857.9620439999999</v>
      </c>
      <c r="B6399">
        <v>8.4699999999999999E-4</v>
      </c>
    </row>
    <row r="6400" spans="1:2" x14ac:dyDescent="0.35">
      <c r="A6400">
        <v>2857.783555</v>
      </c>
      <c r="B6400">
        <v>9.41E-4</v>
      </c>
    </row>
    <row r="6401" spans="1:2" x14ac:dyDescent="0.35">
      <c r="A6401">
        <v>2857.605067</v>
      </c>
      <c r="B6401">
        <v>1.0839999999999999E-3</v>
      </c>
    </row>
    <row r="6402" spans="1:2" x14ac:dyDescent="0.35">
      <c r="A6402">
        <v>2857.4265780000001</v>
      </c>
      <c r="B6402">
        <v>1.155E-3</v>
      </c>
    </row>
    <row r="6403" spans="1:2" x14ac:dyDescent="0.35">
      <c r="A6403">
        <v>2857.2480890000002</v>
      </c>
      <c r="B6403">
        <v>1.1150000000000001E-3</v>
      </c>
    </row>
    <row r="6404" spans="1:2" x14ac:dyDescent="0.35">
      <c r="A6404">
        <v>2857.0695999999998</v>
      </c>
      <c r="B6404">
        <v>1.0269999999999999E-3</v>
      </c>
    </row>
    <row r="6405" spans="1:2" x14ac:dyDescent="0.35">
      <c r="A6405">
        <v>2856.8911119999998</v>
      </c>
      <c r="B6405">
        <v>9.6599999999999995E-4</v>
      </c>
    </row>
    <row r="6406" spans="1:2" x14ac:dyDescent="0.35">
      <c r="A6406">
        <v>2856.7126229999999</v>
      </c>
      <c r="B6406">
        <v>9.5699999999999995E-4</v>
      </c>
    </row>
    <row r="6407" spans="1:2" x14ac:dyDescent="0.35">
      <c r="A6407">
        <v>2856.534134</v>
      </c>
      <c r="B6407">
        <v>9.8499999999999998E-4</v>
      </c>
    </row>
    <row r="6408" spans="1:2" x14ac:dyDescent="0.35">
      <c r="A6408">
        <v>2856.3556450000001</v>
      </c>
      <c r="B6408">
        <v>1.0250000000000001E-3</v>
      </c>
    </row>
    <row r="6409" spans="1:2" x14ac:dyDescent="0.35">
      <c r="A6409">
        <v>2856.1771570000001</v>
      </c>
      <c r="B6409">
        <v>1.039E-3</v>
      </c>
    </row>
    <row r="6410" spans="1:2" x14ac:dyDescent="0.35">
      <c r="A6410">
        <v>2855.9986680000002</v>
      </c>
      <c r="B6410">
        <v>1.0070000000000001E-3</v>
      </c>
    </row>
    <row r="6411" spans="1:2" x14ac:dyDescent="0.35">
      <c r="A6411">
        <v>2855.8201789999998</v>
      </c>
      <c r="B6411">
        <v>9.5799999999999998E-4</v>
      </c>
    </row>
    <row r="6412" spans="1:2" x14ac:dyDescent="0.35">
      <c r="A6412">
        <v>2855.6416899999999</v>
      </c>
      <c r="B6412">
        <v>9.3300000000000002E-4</v>
      </c>
    </row>
    <row r="6413" spans="1:2" x14ac:dyDescent="0.35">
      <c r="A6413">
        <v>2855.463201</v>
      </c>
      <c r="B6413">
        <v>9.4300000000000004E-4</v>
      </c>
    </row>
    <row r="6414" spans="1:2" x14ac:dyDescent="0.35">
      <c r="A6414">
        <v>2855.284713</v>
      </c>
      <c r="B6414">
        <v>9.7499999999999996E-4</v>
      </c>
    </row>
    <row r="6415" spans="1:2" x14ac:dyDescent="0.35">
      <c r="A6415">
        <v>2855.1062240000001</v>
      </c>
      <c r="B6415">
        <v>1.023E-3</v>
      </c>
    </row>
    <row r="6416" spans="1:2" x14ac:dyDescent="0.35">
      <c r="A6416">
        <v>2854.9277350000002</v>
      </c>
      <c r="B6416">
        <v>1.0859999999999999E-3</v>
      </c>
    </row>
    <row r="6417" spans="1:2" x14ac:dyDescent="0.35">
      <c r="A6417">
        <v>2854.7492459999999</v>
      </c>
      <c r="B6417">
        <v>1.1529999999999999E-3</v>
      </c>
    </row>
    <row r="6418" spans="1:2" x14ac:dyDescent="0.35">
      <c r="A6418">
        <v>2854.5707579999998</v>
      </c>
      <c r="B6418">
        <v>1.196E-3</v>
      </c>
    </row>
    <row r="6419" spans="1:2" x14ac:dyDescent="0.35">
      <c r="A6419">
        <v>2854.3922689999999</v>
      </c>
      <c r="B6419">
        <v>1.176E-3</v>
      </c>
    </row>
    <row r="6420" spans="1:2" x14ac:dyDescent="0.35">
      <c r="A6420">
        <v>2854.21378</v>
      </c>
      <c r="B6420">
        <v>1.0859999999999999E-3</v>
      </c>
    </row>
    <row r="6421" spans="1:2" x14ac:dyDescent="0.35">
      <c r="A6421">
        <v>2854.0352910000001</v>
      </c>
      <c r="B6421">
        <v>9.8299999999999993E-4</v>
      </c>
    </row>
    <row r="6422" spans="1:2" x14ac:dyDescent="0.35">
      <c r="A6422">
        <v>2853.8568030000001</v>
      </c>
      <c r="B6422">
        <v>9.3999999999999997E-4</v>
      </c>
    </row>
    <row r="6423" spans="1:2" x14ac:dyDescent="0.35">
      <c r="A6423">
        <v>2853.6783139999998</v>
      </c>
      <c r="B6423">
        <v>9.6900000000000003E-4</v>
      </c>
    </row>
    <row r="6424" spans="1:2" x14ac:dyDescent="0.35">
      <c r="A6424">
        <v>2853.4998249999999</v>
      </c>
      <c r="B6424">
        <v>1.01E-3</v>
      </c>
    </row>
    <row r="6425" spans="1:2" x14ac:dyDescent="0.35">
      <c r="A6425">
        <v>2853.321336</v>
      </c>
      <c r="B6425">
        <v>1.0150000000000001E-3</v>
      </c>
    </row>
    <row r="6426" spans="1:2" x14ac:dyDescent="0.35">
      <c r="A6426">
        <v>2853.142848</v>
      </c>
      <c r="B6426">
        <v>1.0139999999999999E-3</v>
      </c>
    </row>
    <row r="6427" spans="1:2" x14ac:dyDescent="0.35">
      <c r="A6427">
        <v>2852.9643590000001</v>
      </c>
      <c r="B6427">
        <v>1.0529999999999999E-3</v>
      </c>
    </row>
    <row r="6428" spans="1:2" x14ac:dyDescent="0.35">
      <c r="A6428">
        <v>2852.7858700000002</v>
      </c>
      <c r="B6428">
        <v>1.106E-3</v>
      </c>
    </row>
    <row r="6429" spans="1:2" x14ac:dyDescent="0.35">
      <c r="A6429">
        <v>2852.6073809999998</v>
      </c>
      <c r="B6429">
        <v>1.111E-3</v>
      </c>
    </row>
    <row r="6430" spans="1:2" x14ac:dyDescent="0.35">
      <c r="A6430">
        <v>2852.4288929999998</v>
      </c>
      <c r="B6430">
        <v>1.0629999999999999E-3</v>
      </c>
    </row>
    <row r="6431" spans="1:2" x14ac:dyDescent="0.35">
      <c r="A6431">
        <v>2852.2504039999999</v>
      </c>
      <c r="B6431">
        <v>1.018E-3</v>
      </c>
    </row>
    <row r="6432" spans="1:2" x14ac:dyDescent="0.35">
      <c r="A6432">
        <v>2852.071915</v>
      </c>
      <c r="B6432">
        <v>1.031E-3</v>
      </c>
    </row>
    <row r="6433" spans="1:2" x14ac:dyDescent="0.35">
      <c r="A6433">
        <v>2851.8934260000001</v>
      </c>
      <c r="B6433">
        <v>1.124E-3</v>
      </c>
    </row>
    <row r="6434" spans="1:2" x14ac:dyDescent="0.35">
      <c r="A6434">
        <v>2851.7149370000002</v>
      </c>
      <c r="B6434">
        <v>1.268E-3</v>
      </c>
    </row>
    <row r="6435" spans="1:2" x14ac:dyDescent="0.35">
      <c r="A6435">
        <v>2851.5364490000002</v>
      </c>
      <c r="B6435">
        <v>1.3810000000000001E-3</v>
      </c>
    </row>
    <row r="6436" spans="1:2" x14ac:dyDescent="0.35">
      <c r="A6436">
        <v>2851.3579599999998</v>
      </c>
      <c r="B6436">
        <v>1.3979999999999999E-3</v>
      </c>
    </row>
    <row r="6437" spans="1:2" x14ac:dyDescent="0.35">
      <c r="A6437">
        <v>2851.1794709999999</v>
      </c>
      <c r="B6437">
        <v>1.361E-3</v>
      </c>
    </row>
    <row r="6438" spans="1:2" x14ac:dyDescent="0.35">
      <c r="A6438">
        <v>2851.000982</v>
      </c>
      <c r="B6438">
        <v>1.354E-3</v>
      </c>
    </row>
    <row r="6439" spans="1:2" x14ac:dyDescent="0.35">
      <c r="A6439">
        <v>2850.822494</v>
      </c>
      <c r="B6439">
        <v>1.387E-3</v>
      </c>
    </row>
    <row r="6440" spans="1:2" x14ac:dyDescent="0.35">
      <c r="A6440">
        <v>2850.6440050000001</v>
      </c>
      <c r="B6440">
        <v>1.4059999999999999E-3</v>
      </c>
    </row>
    <row r="6441" spans="1:2" x14ac:dyDescent="0.35">
      <c r="A6441">
        <v>2850.4655160000002</v>
      </c>
      <c r="B6441">
        <v>1.39E-3</v>
      </c>
    </row>
    <row r="6442" spans="1:2" x14ac:dyDescent="0.35">
      <c r="A6442">
        <v>2850.2870269999999</v>
      </c>
      <c r="B6442">
        <v>1.3569999999999999E-3</v>
      </c>
    </row>
    <row r="6443" spans="1:2" x14ac:dyDescent="0.35">
      <c r="A6443">
        <v>2850.1085389999998</v>
      </c>
      <c r="B6443">
        <v>1.317E-3</v>
      </c>
    </row>
    <row r="6444" spans="1:2" x14ac:dyDescent="0.35">
      <c r="A6444">
        <v>2849.9300499999999</v>
      </c>
      <c r="B6444">
        <v>1.2780000000000001E-3</v>
      </c>
    </row>
    <row r="6445" spans="1:2" x14ac:dyDescent="0.35">
      <c r="A6445">
        <v>2849.751561</v>
      </c>
      <c r="B6445">
        <v>1.291E-3</v>
      </c>
    </row>
    <row r="6446" spans="1:2" x14ac:dyDescent="0.35">
      <c r="A6446">
        <v>2849.5730720000001</v>
      </c>
      <c r="B6446">
        <v>1.3810000000000001E-3</v>
      </c>
    </row>
    <row r="6447" spans="1:2" x14ac:dyDescent="0.35">
      <c r="A6447">
        <v>2849.3945840000001</v>
      </c>
      <c r="B6447">
        <v>1.477E-3</v>
      </c>
    </row>
    <row r="6448" spans="1:2" x14ac:dyDescent="0.35">
      <c r="A6448">
        <v>2849.2160950000002</v>
      </c>
      <c r="B6448">
        <v>1.4859999999999999E-3</v>
      </c>
    </row>
    <row r="6449" spans="1:2" x14ac:dyDescent="0.35">
      <c r="A6449">
        <v>2849.0376059999999</v>
      </c>
      <c r="B6449">
        <v>1.4220000000000001E-3</v>
      </c>
    </row>
    <row r="6450" spans="1:2" x14ac:dyDescent="0.35">
      <c r="A6450">
        <v>2848.859117</v>
      </c>
      <c r="B6450">
        <v>1.366E-3</v>
      </c>
    </row>
    <row r="6451" spans="1:2" x14ac:dyDescent="0.35">
      <c r="A6451">
        <v>2848.680629</v>
      </c>
      <c r="B6451">
        <v>1.335E-3</v>
      </c>
    </row>
    <row r="6452" spans="1:2" x14ac:dyDescent="0.35">
      <c r="A6452">
        <v>2848.5021400000001</v>
      </c>
      <c r="B6452">
        <v>1.292E-3</v>
      </c>
    </row>
    <row r="6453" spans="1:2" x14ac:dyDescent="0.35">
      <c r="A6453">
        <v>2848.3236510000002</v>
      </c>
      <c r="B6453">
        <v>1.2279999999999999E-3</v>
      </c>
    </row>
    <row r="6454" spans="1:2" x14ac:dyDescent="0.35">
      <c r="A6454">
        <v>2848.1451619999998</v>
      </c>
      <c r="B6454">
        <v>1.1670000000000001E-3</v>
      </c>
    </row>
    <row r="6455" spans="1:2" x14ac:dyDescent="0.35">
      <c r="A6455">
        <v>2847.9666729999999</v>
      </c>
      <c r="B6455">
        <v>1.1150000000000001E-3</v>
      </c>
    </row>
    <row r="6456" spans="1:2" x14ac:dyDescent="0.35">
      <c r="A6456">
        <v>2847.7881849999999</v>
      </c>
      <c r="B6456">
        <v>1.07E-3</v>
      </c>
    </row>
    <row r="6457" spans="1:2" x14ac:dyDescent="0.35">
      <c r="A6457">
        <v>2847.609696</v>
      </c>
      <c r="B6457">
        <v>1.054E-3</v>
      </c>
    </row>
    <row r="6458" spans="1:2" x14ac:dyDescent="0.35">
      <c r="A6458">
        <v>2847.4312070000001</v>
      </c>
      <c r="B6458">
        <v>1.101E-3</v>
      </c>
    </row>
    <row r="6459" spans="1:2" x14ac:dyDescent="0.35">
      <c r="A6459">
        <v>2847.2527180000002</v>
      </c>
      <c r="B6459">
        <v>1.1980000000000001E-3</v>
      </c>
    </row>
    <row r="6460" spans="1:2" x14ac:dyDescent="0.35">
      <c r="A6460">
        <v>2847.0742300000002</v>
      </c>
      <c r="B6460">
        <v>1.2700000000000001E-3</v>
      </c>
    </row>
    <row r="6461" spans="1:2" x14ac:dyDescent="0.35">
      <c r="A6461">
        <v>2846.8957409999998</v>
      </c>
      <c r="B6461">
        <v>1.2489999999999999E-3</v>
      </c>
    </row>
    <row r="6462" spans="1:2" x14ac:dyDescent="0.35">
      <c r="A6462">
        <v>2846.7172519999999</v>
      </c>
      <c r="B6462">
        <v>1.1559999999999999E-3</v>
      </c>
    </row>
    <row r="6463" spans="1:2" x14ac:dyDescent="0.35">
      <c r="A6463">
        <v>2846.538763</v>
      </c>
      <c r="B6463">
        <v>1.077E-3</v>
      </c>
    </row>
    <row r="6464" spans="1:2" x14ac:dyDescent="0.35">
      <c r="A6464">
        <v>2846.360275</v>
      </c>
      <c r="B6464">
        <v>1.0709999999999999E-3</v>
      </c>
    </row>
    <row r="6465" spans="1:2" x14ac:dyDescent="0.35">
      <c r="A6465">
        <v>2846.1817860000001</v>
      </c>
      <c r="B6465">
        <v>1.137E-3</v>
      </c>
    </row>
    <row r="6466" spans="1:2" x14ac:dyDescent="0.35">
      <c r="A6466">
        <v>2846.0032970000002</v>
      </c>
      <c r="B6466">
        <v>1.23E-3</v>
      </c>
    </row>
    <row r="6467" spans="1:2" x14ac:dyDescent="0.35">
      <c r="A6467">
        <v>2845.8248079999998</v>
      </c>
      <c r="B6467">
        <v>1.297E-3</v>
      </c>
    </row>
    <row r="6468" spans="1:2" x14ac:dyDescent="0.35">
      <c r="A6468">
        <v>2845.6463199999998</v>
      </c>
      <c r="B6468">
        <v>1.32E-3</v>
      </c>
    </row>
    <row r="6469" spans="1:2" x14ac:dyDescent="0.35">
      <c r="A6469">
        <v>2845.4678309999999</v>
      </c>
      <c r="B6469">
        <v>1.3190000000000001E-3</v>
      </c>
    </row>
    <row r="6470" spans="1:2" x14ac:dyDescent="0.35">
      <c r="A6470">
        <v>2845.289342</v>
      </c>
      <c r="B6470">
        <v>1.305E-3</v>
      </c>
    </row>
    <row r="6471" spans="1:2" x14ac:dyDescent="0.35">
      <c r="A6471">
        <v>2845.1108530000001</v>
      </c>
      <c r="B6471">
        <v>1.2639999999999999E-3</v>
      </c>
    </row>
    <row r="6472" spans="1:2" x14ac:dyDescent="0.35">
      <c r="A6472">
        <v>2844.9323650000001</v>
      </c>
      <c r="B6472">
        <v>1.2080000000000001E-3</v>
      </c>
    </row>
    <row r="6473" spans="1:2" x14ac:dyDescent="0.35">
      <c r="A6473">
        <v>2844.7538760000002</v>
      </c>
      <c r="B6473">
        <v>1.1739999999999999E-3</v>
      </c>
    </row>
    <row r="6474" spans="1:2" x14ac:dyDescent="0.35">
      <c r="A6474">
        <v>2844.5753869999999</v>
      </c>
      <c r="B6474">
        <v>1.181E-3</v>
      </c>
    </row>
    <row r="6475" spans="1:2" x14ac:dyDescent="0.35">
      <c r="A6475">
        <v>2844.396898</v>
      </c>
      <c r="B6475">
        <v>1.214E-3</v>
      </c>
    </row>
    <row r="6476" spans="1:2" x14ac:dyDescent="0.35">
      <c r="A6476">
        <v>2844.2184099999999</v>
      </c>
      <c r="B6476">
        <v>1.2390000000000001E-3</v>
      </c>
    </row>
    <row r="6477" spans="1:2" x14ac:dyDescent="0.35">
      <c r="A6477">
        <v>2844.039921</v>
      </c>
      <c r="B6477">
        <v>1.225E-3</v>
      </c>
    </row>
    <row r="6478" spans="1:2" x14ac:dyDescent="0.35">
      <c r="A6478">
        <v>2843.8614320000001</v>
      </c>
      <c r="B6478">
        <v>1.1670000000000001E-3</v>
      </c>
    </row>
    <row r="6479" spans="1:2" x14ac:dyDescent="0.35">
      <c r="A6479">
        <v>2843.6829429999998</v>
      </c>
      <c r="B6479">
        <v>1.1000000000000001E-3</v>
      </c>
    </row>
    <row r="6480" spans="1:2" x14ac:dyDescent="0.35">
      <c r="A6480">
        <v>2843.5044539999999</v>
      </c>
      <c r="B6480">
        <v>1.0679999999999999E-3</v>
      </c>
    </row>
    <row r="6481" spans="1:2" x14ac:dyDescent="0.35">
      <c r="A6481">
        <v>2843.3259659999999</v>
      </c>
      <c r="B6481">
        <v>1.0859999999999999E-3</v>
      </c>
    </row>
    <row r="6482" spans="1:2" x14ac:dyDescent="0.35">
      <c r="A6482">
        <v>2843.147477</v>
      </c>
      <c r="B6482">
        <v>1.1360000000000001E-3</v>
      </c>
    </row>
    <row r="6483" spans="1:2" x14ac:dyDescent="0.35">
      <c r="A6483">
        <v>2842.9689880000001</v>
      </c>
      <c r="B6483">
        <v>1.1709999999999999E-3</v>
      </c>
    </row>
    <row r="6484" spans="1:2" x14ac:dyDescent="0.35">
      <c r="A6484">
        <v>2842.7904990000002</v>
      </c>
      <c r="B6484">
        <v>1.157E-3</v>
      </c>
    </row>
    <row r="6485" spans="1:2" x14ac:dyDescent="0.35">
      <c r="A6485">
        <v>2842.6120110000002</v>
      </c>
      <c r="B6485">
        <v>1.1249999999999999E-3</v>
      </c>
    </row>
    <row r="6486" spans="1:2" x14ac:dyDescent="0.35">
      <c r="A6486">
        <v>2842.4335219999998</v>
      </c>
      <c r="B6486">
        <v>1.1440000000000001E-3</v>
      </c>
    </row>
    <row r="6487" spans="1:2" x14ac:dyDescent="0.35">
      <c r="A6487">
        <v>2842.2550329999999</v>
      </c>
      <c r="B6487">
        <v>1.232E-3</v>
      </c>
    </row>
    <row r="6488" spans="1:2" x14ac:dyDescent="0.35">
      <c r="A6488">
        <v>2842.076544</v>
      </c>
      <c r="B6488">
        <v>1.3159999999999999E-3</v>
      </c>
    </row>
    <row r="6489" spans="1:2" x14ac:dyDescent="0.35">
      <c r="A6489">
        <v>2841.898056</v>
      </c>
      <c r="B6489">
        <v>1.312E-3</v>
      </c>
    </row>
    <row r="6490" spans="1:2" x14ac:dyDescent="0.35">
      <c r="A6490">
        <v>2841.7195670000001</v>
      </c>
      <c r="B6490">
        <v>1.209E-3</v>
      </c>
    </row>
    <row r="6491" spans="1:2" x14ac:dyDescent="0.35">
      <c r="A6491">
        <v>2841.5410780000002</v>
      </c>
      <c r="B6491">
        <v>1.0679999999999999E-3</v>
      </c>
    </row>
    <row r="6492" spans="1:2" x14ac:dyDescent="0.35">
      <c r="A6492">
        <v>2841.3625889999998</v>
      </c>
      <c r="B6492">
        <v>9.5500000000000001E-4</v>
      </c>
    </row>
    <row r="6493" spans="1:2" x14ac:dyDescent="0.35">
      <c r="A6493">
        <v>2841.1841009999998</v>
      </c>
      <c r="B6493">
        <v>8.92E-4</v>
      </c>
    </row>
    <row r="6494" spans="1:2" x14ac:dyDescent="0.35">
      <c r="A6494">
        <v>2841.0056119999999</v>
      </c>
      <c r="B6494">
        <v>8.5700000000000001E-4</v>
      </c>
    </row>
    <row r="6495" spans="1:2" x14ac:dyDescent="0.35">
      <c r="A6495">
        <v>2840.827123</v>
      </c>
      <c r="B6495">
        <v>8.2600000000000002E-4</v>
      </c>
    </row>
    <row r="6496" spans="1:2" x14ac:dyDescent="0.35">
      <c r="A6496">
        <v>2840.6486340000001</v>
      </c>
      <c r="B6496">
        <v>7.9799999999999999E-4</v>
      </c>
    </row>
    <row r="6497" spans="1:2" x14ac:dyDescent="0.35">
      <c r="A6497">
        <v>2840.4701460000001</v>
      </c>
      <c r="B6497">
        <v>7.7099999999999998E-4</v>
      </c>
    </row>
    <row r="6498" spans="1:2" x14ac:dyDescent="0.35">
      <c r="A6498">
        <v>2840.2916570000002</v>
      </c>
      <c r="B6498">
        <v>7.45E-4</v>
      </c>
    </row>
    <row r="6499" spans="1:2" x14ac:dyDescent="0.35">
      <c r="A6499">
        <v>2840.1131679999999</v>
      </c>
      <c r="B6499">
        <v>7.6499999999999995E-4</v>
      </c>
    </row>
    <row r="6500" spans="1:2" x14ac:dyDescent="0.35">
      <c r="A6500">
        <v>2839.934679</v>
      </c>
      <c r="B6500">
        <v>8.6399999999999997E-4</v>
      </c>
    </row>
    <row r="6501" spans="1:2" x14ac:dyDescent="0.35">
      <c r="A6501">
        <v>2839.7561900000001</v>
      </c>
      <c r="B6501">
        <v>9.8299999999999993E-4</v>
      </c>
    </row>
    <row r="6502" spans="1:2" x14ac:dyDescent="0.35">
      <c r="A6502">
        <v>2839.577702</v>
      </c>
      <c r="B6502">
        <v>1.0219999999999999E-3</v>
      </c>
    </row>
    <row r="6503" spans="1:2" x14ac:dyDescent="0.35">
      <c r="A6503">
        <v>2839.3992130000001</v>
      </c>
      <c r="B6503">
        <v>9.5200000000000005E-4</v>
      </c>
    </row>
    <row r="6504" spans="1:2" x14ac:dyDescent="0.35">
      <c r="A6504">
        <v>2839.2207239999998</v>
      </c>
      <c r="B6504">
        <v>7.9799999999999999E-4</v>
      </c>
    </row>
    <row r="6505" spans="1:2" x14ac:dyDescent="0.35">
      <c r="A6505">
        <v>2839.0422349999999</v>
      </c>
      <c r="B6505">
        <v>5.9599999999999996E-4</v>
      </c>
    </row>
    <row r="6506" spans="1:2" x14ac:dyDescent="0.35">
      <c r="A6506">
        <v>2838.8637469999999</v>
      </c>
      <c r="B6506">
        <v>4.2900000000000002E-4</v>
      </c>
    </row>
    <row r="6507" spans="1:2" x14ac:dyDescent="0.35">
      <c r="A6507">
        <v>2838.685258</v>
      </c>
      <c r="B6507">
        <v>4.0999999999999999E-4</v>
      </c>
    </row>
    <row r="6508" spans="1:2" x14ac:dyDescent="0.35">
      <c r="A6508">
        <v>2838.5067690000001</v>
      </c>
      <c r="B6508">
        <v>5.4199999999999995E-4</v>
      </c>
    </row>
    <row r="6509" spans="1:2" x14ac:dyDescent="0.35">
      <c r="A6509">
        <v>2838.3282800000002</v>
      </c>
      <c r="B6509">
        <v>6.8499999999999995E-4</v>
      </c>
    </row>
    <row r="6510" spans="1:2" x14ac:dyDescent="0.35">
      <c r="A6510">
        <v>2838.1497920000002</v>
      </c>
      <c r="B6510">
        <v>7.2999999999999996E-4</v>
      </c>
    </row>
    <row r="6511" spans="1:2" x14ac:dyDescent="0.35">
      <c r="A6511">
        <v>2837.9713029999998</v>
      </c>
      <c r="B6511">
        <v>7.3200000000000001E-4</v>
      </c>
    </row>
    <row r="6512" spans="1:2" x14ac:dyDescent="0.35">
      <c r="A6512">
        <v>2837.7928139999999</v>
      </c>
      <c r="B6512">
        <v>8.12E-4</v>
      </c>
    </row>
    <row r="6513" spans="1:2" x14ac:dyDescent="0.35">
      <c r="A6513">
        <v>2837.614325</v>
      </c>
      <c r="B6513">
        <v>9.6299999999999999E-4</v>
      </c>
    </row>
    <row r="6514" spans="1:2" x14ac:dyDescent="0.35">
      <c r="A6514">
        <v>2837.435837</v>
      </c>
      <c r="B6514">
        <v>1.0629999999999999E-3</v>
      </c>
    </row>
    <row r="6515" spans="1:2" x14ac:dyDescent="0.35">
      <c r="A6515">
        <v>2837.2573480000001</v>
      </c>
      <c r="B6515">
        <v>1.0380000000000001E-3</v>
      </c>
    </row>
    <row r="6516" spans="1:2" x14ac:dyDescent="0.35">
      <c r="A6516">
        <v>2837.0788590000002</v>
      </c>
      <c r="B6516">
        <v>9.4300000000000004E-4</v>
      </c>
    </row>
    <row r="6517" spans="1:2" x14ac:dyDescent="0.35">
      <c r="A6517">
        <v>2836.9003699999998</v>
      </c>
      <c r="B6517">
        <v>8.8599999999999996E-4</v>
      </c>
    </row>
    <row r="6518" spans="1:2" x14ac:dyDescent="0.35">
      <c r="A6518">
        <v>2836.7218819999998</v>
      </c>
      <c r="B6518">
        <v>9.3599999999999998E-4</v>
      </c>
    </row>
    <row r="6519" spans="1:2" x14ac:dyDescent="0.35">
      <c r="A6519">
        <v>2836.5433929999999</v>
      </c>
      <c r="B6519">
        <v>1.0740000000000001E-3</v>
      </c>
    </row>
    <row r="6520" spans="1:2" x14ac:dyDescent="0.35">
      <c r="A6520">
        <v>2836.364904</v>
      </c>
      <c r="B6520">
        <v>1.1919999999999999E-3</v>
      </c>
    </row>
    <row r="6521" spans="1:2" x14ac:dyDescent="0.35">
      <c r="A6521">
        <v>2836.1864150000001</v>
      </c>
      <c r="B6521">
        <v>1.1770000000000001E-3</v>
      </c>
    </row>
    <row r="6522" spans="1:2" x14ac:dyDescent="0.35">
      <c r="A6522">
        <v>2836.0079260000002</v>
      </c>
      <c r="B6522">
        <v>1.0219999999999999E-3</v>
      </c>
    </row>
    <row r="6523" spans="1:2" x14ac:dyDescent="0.35">
      <c r="A6523">
        <v>2835.8294380000002</v>
      </c>
      <c r="B6523">
        <v>8.1800000000000004E-4</v>
      </c>
    </row>
    <row r="6524" spans="1:2" x14ac:dyDescent="0.35">
      <c r="A6524">
        <v>2835.6509489999999</v>
      </c>
      <c r="B6524">
        <v>6.6399999999999999E-4</v>
      </c>
    </row>
    <row r="6525" spans="1:2" x14ac:dyDescent="0.35">
      <c r="A6525">
        <v>2835.47246</v>
      </c>
      <c r="B6525">
        <v>6.4099999999999997E-4</v>
      </c>
    </row>
    <row r="6526" spans="1:2" x14ac:dyDescent="0.35">
      <c r="A6526">
        <v>2835.2939710000001</v>
      </c>
      <c r="B6526">
        <v>7.6599999999999997E-4</v>
      </c>
    </row>
    <row r="6527" spans="1:2" x14ac:dyDescent="0.35">
      <c r="A6527">
        <v>2835.115483</v>
      </c>
      <c r="B6527">
        <v>9.5200000000000005E-4</v>
      </c>
    </row>
    <row r="6528" spans="1:2" x14ac:dyDescent="0.35">
      <c r="A6528">
        <v>2834.9369940000001</v>
      </c>
      <c r="B6528">
        <v>1.075E-3</v>
      </c>
    </row>
    <row r="6529" spans="1:2" x14ac:dyDescent="0.35">
      <c r="A6529">
        <v>2834.7585049999998</v>
      </c>
      <c r="B6529">
        <v>1.1130000000000001E-3</v>
      </c>
    </row>
    <row r="6530" spans="1:2" x14ac:dyDescent="0.35">
      <c r="A6530">
        <v>2834.5800159999999</v>
      </c>
      <c r="B6530">
        <v>1.1310000000000001E-3</v>
      </c>
    </row>
    <row r="6531" spans="1:2" x14ac:dyDescent="0.35">
      <c r="A6531">
        <v>2834.4015279999999</v>
      </c>
      <c r="B6531">
        <v>1.1640000000000001E-3</v>
      </c>
    </row>
    <row r="6532" spans="1:2" x14ac:dyDescent="0.35">
      <c r="A6532">
        <v>2834.223039</v>
      </c>
      <c r="B6532">
        <v>1.1980000000000001E-3</v>
      </c>
    </row>
    <row r="6533" spans="1:2" x14ac:dyDescent="0.35">
      <c r="A6533">
        <v>2834.0445500000001</v>
      </c>
      <c r="B6533">
        <v>1.225E-3</v>
      </c>
    </row>
    <row r="6534" spans="1:2" x14ac:dyDescent="0.35">
      <c r="A6534">
        <v>2833.8660610000002</v>
      </c>
      <c r="B6534">
        <v>1.2279999999999999E-3</v>
      </c>
    </row>
    <row r="6535" spans="1:2" x14ac:dyDescent="0.35">
      <c r="A6535">
        <v>2833.6875730000002</v>
      </c>
      <c r="B6535">
        <v>1.17E-3</v>
      </c>
    </row>
    <row r="6536" spans="1:2" x14ac:dyDescent="0.35">
      <c r="A6536">
        <v>2833.5090839999998</v>
      </c>
      <c r="B6536">
        <v>1.0510000000000001E-3</v>
      </c>
    </row>
    <row r="6537" spans="1:2" x14ac:dyDescent="0.35">
      <c r="A6537">
        <v>2833.3305949999999</v>
      </c>
      <c r="B6537">
        <v>9.4300000000000004E-4</v>
      </c>
    </row>
    <row r="6538" spans="1:2" x14ac:dyDescent="0.35">
      <c r="A6538">
        <v>2833.152106</v>
      </c>
      <c r="B6538">
        <v>9.0799999999999995E-4</v>
      </c>
    </row>
    <row r="6539" spans="1:2" x14ac:dyDescent="0.35">
      <c r="A6539">
        <v>2832.973618</v>
      </c>
      <c r="B6539">
        <v>9.3300000000000002E-4</v>
      </c>
    </row>
    <row r="6540" spans="1:2" x14ac:dyDescent="0.35">
      <c r="A6540">
        <v>2832.7951290000001</v>
      </c>
      <c r="B6540">
        <v>9.6100000000000005E-4</v>
      </c>
    </row>
    <row r="6541" spans="1:2" x14ac:dyDescent="0.35">
      <c r="A6541">
        <v>2832.6166400000002</v>
      </c>
      <c r="B6541">
        <v>9.5699999999999995E-4</v>
      </c>
    </row>
    <row r="6542" spans="1:2" x14ac:dyDescent="0.35">
      <c r="A6542">
        <v>2832.4381509999998</v>
      </c>
      <c r="B6542">
        <v>8.9899999999999995E-4</v>
      </c>
    </row>
    <row r="6543" spans="1:2" x14ac:dyDescent="0.35">
      <c r="A6543">
        <v>2832.2596629999998</v>
      </c>
      <c r="B6543">
        <v>7.7700000000000002E-4</v>
      </c>
    </row>
    <row r="6544" spans="1:2" x14ac:dyDescent="0.35">
      <c r="A6544">
        <v>2832.0811739999999</v>
      </c>
      <c r="B6544">
        <v>6.38E-4</v>
      </c>
    </row>
    <row r="6545" spans="1:2" x14ac:dyDescent="0.35">
      <c r="A6545">
        <v>2831.902685</v>
      </c>
      <c r="B6545">
        <v>5.7300000000000005E-4</v>
      </c>
    </row>
    <row r="6546" spans="1:2" x14ac:dyDescent="0.35">
      <c r="A6546">
        <v>2831.7241960000001</v>
      </c>
      <c r="B6546">
        <v>6.3000000000000003E-4</v>
      </c>
    </row>
    <row r="6547" spans="1:2" x14ac:dyDescent="0.35">
      <c r="A6547">
        <v>2831.5457070000002</v>
      </c>
      <c r="B6547">
        <v>7.5799999999999999E-4</v>
      </c>
    </row>
    <row r="6548" spans="1:2" x14ac:dyDescent="0.35">
      <c r="A6548">
        <v>2831.3672190000002</v>
      </c>
      <c r="B6548">
        <v>8.7399999999999999E-4</v>
      </c>
    </row>
    <row r="6549" spans="1:2" x14ac:dyDescent="0.35">
      <c r="A6549">
        <v>2831.1887299999999</v>
      </c>
      <c r="B6549">
        <v>9.4399999999999996E-4</v>
      </c>
    </row>
    <row r="6550" spans="1:2" x14ac:dyDescent="0.35">
      <c r="A6550">
        <v>2831.010241</v>
      </c>
      <c r="B6550">
        <v>9.6500000000000004E-4</v>
      </c>
    </row>
    <row r="6551" spans="1:2" x14ac:dyDescent="0.35">
      <c r="A6551">
        <v>2830.8317520000001</v>
      </c>
      <c r="B6551">
        <v>9.2800000000000001E-4</v>
      </c>
    </row>
    <row r="6552" spans="1:2" x14ac:dyDescent="0.35">
      <c r="A6552">
        <v>2830.653264</v>
      </c>
      <c r="B6552">
        <v>8.2899999999999998E-4</v>
      </c>
    </row>
    <row r="6553" spans="1:2" x14ac:dyDescent="0.35">
      <c r="A6553">
        <v>2830.4747750000001</v>
      </c>
      <c r="B6553">
        <v>7.1199999999999996E-4</v>
      </c>
    </row>
    <row r="6554" spans="1:2" x14ac:dyDescent="0.35">
      <c r="A6554">
        <v>2830.2962859999998</v>
      </c>
      <c r="B6554">
        <v>6.5399999999999996E-4</v>
      </c>
    </row>
    <row r="6555" spans="1:2" x14ac:dyDescent="0.35">
      <c r="A6555">
        <v>2830.1177969999999</v>
      </c>
      <c r="B6555">
        <v>7.0799999999999997E-4</v>
      </c>
    </row>
    <row r="6556" spans="1:2" x14ac:dyDescent="0.35">
      <c r="A6556">
        <v>2829.9393089999999</v>
      </c>
      <c r="B6556">
        <v>8.5499999999999997E-4</v>
      </c>
    </row>
    <row r="6557" spans="1:2" x14ac:dyDescent="0.35">
      <c r="A6557">
        <v>2829.76082</v>
      </c>
      <c r="B6557">
        <v>1.0059999999999999E-3</v>
      </c>
    </row>
    <row r="6558" spans="1:2" x14ac:dyDescent="0.35">
      <c r="A6558">
        <v>2829.5823310000001</v>
      </c>
      <c r="B6558">
        <v>1.0759999999999999E-3</v>
      </c>
    </row>
    <row r="6559" spans="1:2" x14ac:dyDescent="0.35">
      <c r="A6559">
        <v>2829.4038420000002</v>
      </c>
      <c r="B6559">
        <v>1.0430000000000001E-3</v>
      </c>
    </row>
    <row r="6560" spans="1:2" x14ac:dyDescent="0.35">
      <c r="A6560">
        <v>2829.2253540000002</v>
      </c>
      <c r="B6560">
        <v>9.5299999999999996E-4</v>
      </c>
    </row>
    <row r="6561" spans="1:2" x14ac:dyDescent="0.35">
      <c r="A6561">
        <v>2829.0468649999998</v>
      </c>
      <c r="B6561">
        <v>8.5999999999999998E-4</v>
      </c>
    </row>
    <row r="6562" spans="1:2" x14ac:dyDescent="0.35">
      <c r="A6562">
        <v>2828.8683759999999</v>
      </c>
      <c r="B6562">
        <v>8.0900000000000004E-4</v>
      </c>
    </row>
    <row r="6563" spans="1:2" x14ac:dyDescent="0.35">
      <c r="A6563">
        <v>2828.689887</v>
      </c>
      <c r="B6563">
        <v>8.3600000000000005E-4</v>
      </c>
    </row>
    <row r="6564" spans="1:2" x14ac:dyDescent="0.35">
      <c r="A6564">
        <v>2828.511399</v>
      </c>
      <c r="B6564">
        <v>9.4200000000000002E-4</v>
      </c>
    </row>
    <row r="6565" spans="1:2" x14ac:dyDescent="0.35">
      <c r="A6565">
        <v>2828.3329100000001</v>
      </c>
      <c r="B6565">
        <v>1.067E-3</v>
      </c>
    </row>
    <row r="6566" spans="1:2" x14ac:dyDescent="0.35">
      <c r="A6566">
        <v>2828.1544210000002</v>
      </c>
      <c r="B6566">
        <v>1.157E-3</v>
      </c>
    </row>
    <row r="6567" spans="1:2" x14ac:dyDescent="0.35">
      <c r="A6567">
        <v>2827.9759319999998</v>
      </c>
      <c r="B6567">
        <v>1.2080000000000001E-3</v>
      </c>
    </row>
    <row r="6568" spans="1:2" x14ac:dyDescent="0.35">
      <c r="A6568">
        <v>2827.7974429999999</v>
      </c>
      <c r="B6568">
        <v>1.2340000000000001E-3</v>
      </c>
    </row>
    <row r="6569" spans="1:2" x14ac:dyDescent="0.35">
      <c r="A6569">
        <v>2827.6189549999999</v>
      </c>
      <c r="B6569">
        <v>1.224E-3</v>
      </c>
    </row>
    <row r="6570" spans="1:2" x14ac:dyDescent="0.35">
      <c r="A6570">
        <v>2827.440466</v>
      </c>
      <c r="B6570">
        <v>1.168E-3</v>
      </c>
    </row>
    <row r="6571" spans="1:2" x14ac:dyDescent="0.35">
      <c r="A6571">
        <v>2827.2619770000001</v>
      </c>
      <c r="B6571">
        <v>1.0839999999999999E-3</v>
      </c>
    </row>
    <row r="6572" spans="1:2" x14ac:dyDescent="0.35">
      <c r="A6572">
        <v>2827.0834880000002</v>
      </c>
      <c r="B6572">
        <v>1.0150000000000001E-3</v>
      </c>
    </row>
    <row r="6573" spans="1:2" x14ac:dyDescent="0.35">
      <c r="A6573">
        <v>2826.9050000000002</v>
      </c>
      <c r="B6573">
        <v>9.9099999999999991E-4</v>
      </c>
    </row>
    <row r="6574" spans="1:2" x14ac:dyDescent="0.35">
      <c r="A6574">
        <v>2826.7265109999998</v>
      </c>
      <c r="B6574">
        <v>1E-3</v>
      </c>
    </row>
    <row r="6575" spans="1:2" x14ac:dyDescent="0.35">
      <c r="A6575">
        <v>2826.5480219999999</v>
      </c>
      <c r="B6575">
        <v>9.8400000000000007E-4</v>
      </c>
    </row>
    <row r="6576" spans="1:2" x14ac:dyDescent="0.35">
      <c r="A6576">
        <v>2826.369533</v>
      </c>
      <c r="B6576">
        <v>9.1299999999999997E-4</v>
      </c>
    </row>
    <row r="6577" spans="1:2" x14ac:dyDescent="0.35">
      <c r="A6577">
        <v>2826.191045</v>
      </c>
      <c r="B6577">
        <v>8.3600000000000005E-4</v>
      </c>
    </row>
    <row r="6578" spans="1:2" x14ac:dyDescent="0.35">
      <c r="A6578">
        <v>2826.0125560000001</v>
      </c>
      <c r="B6578">
        <v>8.2100000000000001E-4</v>
      </c>
    </row>
    <row r="6579" spans="1:2" x14ac:dyDescent="0.35">
      <c r="A6579">
        <v>2825.8340669999998</v>
      </c>
      <c r="B6579">
        <v>8.7699999999999996E-4</v>
      </c>
    </row>
    <row r="6580" spans="1:2" x14ac:dyDescent="0.35">
      <c r="A6580">
        <v>2825.6555779999999</v>
      </c>
      <c r="B6580">
        <v>9.4700000000000003E-4</v>
      </c>
    </row>
    <row r="6581" spans="1:2" x14ac:dyDescent="0.35">
      <c r="A6581">
        <v>2825.4770899999999</v>
      </c>
      <c r="B6581">
        <v>9.7400000000000004E-4</v>
      </c>
    </row>
    <row r="6582" spans="1:2" x14ac:dyDescent="0.35">
      <c r="A6582">
        <v>2825.298601</v>
      </c>
      <c r="B6582">
        <v>9.4899999999999997E-4</v>
      </c>
    </row>
    <row r="6583" spans="1:2" x14ac:dyDescent="0.35">
      <c r="A6583">
        <v>2825.1201120000001</v>
      </c>
      <c r="B6583">
        <v>9.1799999999999998E-4</v>
      </c>
    </row>
    <row r="6584" spans="1:2" x14ac:dyDescent="0.35">
      <c r="A6584">
        <v>2824.9416230000002</v>
      </c>
      <c r="B6584">
        <v>9.2699999999999998E-4</v>
      </c>
    </row>
    <row r="6585" spans="1:2" x14ac:dyDescent="0.35">
      <c r="A6585">
        <v>2824.7631350000001</v>
      </c>
      <c r="B6585">
        <v>9.8999999999999999E-4</v>
      </c>
    </row>
    <row r="6586" spans="1:2" x14ac:dyDescent="0.35">
      <c r="A6586">
        <v>2824.5846459999998</v>
      </c>
      <c r="B6586">
        <v>1.088E-3</v>
      </c>
    </row>
    <row r="6587" spans="1:2" x14ac:dyDescent="0.35">
      <c r="A6587">
        <v>2824.4061569999999</v>
      </c>
      <c r="B6587">
        <v>1.168E-3</v>
      </c>
    </row>
    <row r="6588" spans="1:2" x14ac:dyDescent="0.35">
      <c r="A6588">
        <v>2824.227668</v>
      </c>
      <c r="B6588">
        <v>1.183E-3</v>
      </c>
    </row>
    <row r="6589" spans="1:2" x14ac:dyDescent="0.35">
      <c r="A6589">
        <v>2824.0491790000001</v>
      </c>
      <c r="B6589">
        <v>1.1540000000000001E-3</v>
      </c>
    </row>
    <row r="6590" spans="1:2" x14ac:dyDescent="0.35">
      <c r="A6590">
        <v>2823.8706910000001</v>
      </c>
      <c r="B6590">
        <v>1.16E-3</v>
      </c>
    </row>
    <row r="6591" spans="1:2" x14ac:dyDescent="0.35">
      <c r="A6591">
        <v>2823.6922020000002</v>
      </c>
      <c r="B6591">
        <v>1.227E-3</v>
      </c>
    </row>
    <row r="6592" spans="1:2" x14ac:dyDescent="0.35">
      <c r="A6592">
        <v>2823.5137129999998</v>
      </c>
      <c r="B6592">
        <v>1.2899999999999999E-3</v>
      </c>
    </row>
    <row r="6593" spans="1:2" x14ac:dyDescent="0.35">
      <c r="A6593">
        <v>2823.3352239999999</v>
      </c>
      <c r="B6593">
        <v>1.2849999999999999E-3</v>
      </c>
    </row>
    <row r="6594" spans="1:2" x14ac:dyDescent="0.35">
      <c r="A6594">
        <v>2823.1567359999999</v>
      </c>
      <c r="B6594">
        <v>1.2179999999999999E-3</v>
      </c>
    </row>
    <row r="6595" spans="1:2" x14ac:dyDescent="0.35">
      <c r="A6595">
        <v>2822.978247</v>
      </c>
      <c r="B6595">
        <v>1.132E-3</v>
      </c>
    </row>
    <row r="6596" spans="1:2" x14ac:dyDescent="0.35">
      <c r="A6596">
        <v>2822.7997580000001</v>
      </c>
      <c r="B6596">
        <v>1.054E-3</v>
      </c>
    </row>
    <row r="6597" spans="1:2" x14ac:dyDescent="0.35">
      <c r="A6597">
        <v>2822.6212690000002</v>
      </c>
      <c r="B6597">
        <v>9.7900000000000005E-4</v>
      </c>
    </row>
    <row r="6598" spans="1:2" x14ac:dyDescent="0.35">
      <c r="A6598">
        <v>2822.4427810000002</v>
      </c>
      <c r="B6598">
        <v>9.0499999999999999E-4</v>
      </c>
    </row>
    <row r="6599" spans="1:2" x14ac:dyDescent="0.35">
      <c r="A6599">
        <v>2822.2642919999998</v>
      </c>
      <c r="B6599">
        <v>8.6200000000000003E-4</v>
      </c>
    </row>
    <row r="6600" spans="1:2" x14ac:dyDescent="0.35">
      <c r="A6600">
        <v>2822.0858029999999</v>
      </c>
      <c r="B6600">
        <v>8.8500000000000004E-4</v>
      </c>
    </row>
    <row r="6601" spans="1:2" x14ac:dyDescent="0.35">
      <c r="A6601">
        <v>2821.907314</v>
      </c>
      <c r="B6601">
        <v>9.6500000000000004E-4</v>
      </c>
    </row>
    <row r="6602" spans="1:2" x14ac:dyDescent="0.35">
      <c r="A6602">
        <v>2821.728826</v>
      </c>
      <c r="B6602">
        <v>1.052E-3</v>
      </c>
    </row>
    <row r="6603" spans="1:2" x14ac:dyDescent="0.35">
      <c r="A6603">
        <v>2821.5503370000001</v>
      </c>
      <c r="B6603">
        <v>1.108E-3</v>
      </c>
    </row>
    <row r="6604" spans="1:2" x14ac:dyDescent="0.35">
      <c r="A6604">
        <v>2821.3718480000002</v>
      </c>
      <c r="B6604">
        <v>1.1329999999999999E-3</v>
      </c>
    </row>
    <row r="6605" spans="1:2" x14ac:dyDescent="0.35">
      <c r="A6605">
        <v>2821.1933589999999</v>
      </c>
      <c r="B6605">
        <v>1.1490000000000001E-3</v>
      </c>
    </row>
    <row r="6606" spans="1:2" x14ac:dyDescent="0.35">
      <c r="A6606">
        <v>2821.0148709999999</v>
      </c>
      <c r="B6606">
        <v>1.1479999999999999E-3</v>
      </c>
    </row>
    <row r="6607" spans="1:2" x14ac:dyDescent="0.35">
      <c r="A6607">
        <v>2820.836382</v>
      </c>
      <c r="B6607">
        <v>1.0989999999999999E-3</v>
      </c>
    </row>
    <row r="6608" spans="1:2" x14ac:dyDescent="0.35">
      <c r="A6608">
        <v>2820.6578930000001</v>
      </c>
      <c r="B6608">
        <v>1.011E-3</v>
      </c>
    </row>
    <row r="6609" spans="1:2" x14ac:dyDescent="0.35">
      <c r="A6609">
        <v>2820.4794040000002</v>
      </c>
      <c r="B6609">
        <v>9.5E-4</v>
      </c>
    </row>
    <row r="6610" spans="1:2" x14ac:dyDescent="0.35">
      <c r="A6610">
        <v>2820.3009160000001</v>
      </c>
      <c r="B6610">
        <v>9.4899999999999997E-4</v>
      </c>
    </row>
    <row r="6611" spans="1:2" x14ac:dyDescent="0.35">
      <c r="A6611">
        <v>2820.1224269999998</v>
      </c>
      <c r="B6611">
        <v>9.6000000000000002E-4</v>
      </c>
    </row>
    <row r="6612" spans="1:2" x14ac:dyDescent="0.35">
      <c r="A6612">
        <v>2819.9439379999999</v>
      </c>
      <c r="B6612">
        <v>9.2299999999999999E-4</v>
      </c>
    </row>
    <row r="6613" spans="1:2" x14ac:dyDescent="0.35">
      <c r="A6613">
        <v>2819.765449</v>
      </c>
      <c r="B6613">
        <v>8.4400000000000002E-4</v>
      </c>
    </row>
    <row r="6614" spans="1:2" x14ac:dyDescent="0.35">
      <c r="A6614">
        <v>2819.5869600000001</v>
      </c>
      <c r="B6614">
        <v>7.76E-4</v>
      </c>
    </row>
    <row r="6615" spans="1:2" x14ac:dyDescent="0.35">
      <c r="A6615">
        <v>2819.4084720000001</v>
      </c>
      <c r="B6615">
        <v>7.6400000000000003E-4</v>
      </c>
    </row>
    <row r="6616" spans="1:2" x14ac:dyDescent="0.35">
      <c r="A6616">
        <v>2819.2299830000002</v>
      </c>
      <c r="B6616">
        <v>8.0400000000000003E-4</v>
      </c>
    </row>
    <row r="6617" spans="1:2" x14ac:dyDescent="0.35">
      <c r="A6617">
        <v>2819.0514939999998</v>
      </c>
      <c r="B6617">
        <v>8.6700000000000004E-4</v>
      </c>
    </row>
    <row r="6618" spans="1:2" x14ac:dyDescent="0.35">
      <c r="A6618">
        <v>2818.8730049999999</v>
      </c>
      <c r="B6618">
        <v>9.4399999999999996E-4</v>
      </c>
    </row>
    <row r="6619" spans="1:2" x14ac:dyDescent="0.35">
      <c r="A6619">
        <v>2818.6945169999999</v>
      </c>
      <c r="B6619">
        <v>1.0280000000000001E-3</v>
      </c>
    </row>
    <row r="6620" spans="1:2" x14ac:dyDescent="0.35">
      <c r="A6620">
        <v>2818.516028</v>
      </c>
      <c r="B6620">
        <v>1.062E-3</v>
      </c>
    </row>
    <row r="6621" spans="1:2" x14ac:dyDescent="0.35">
      <c r="A6621">
        <v>2818.3375390000001</v>
      </c>
      <c r="B6621">
        <v>9.8400000000000007E-4</v>
      </c>
    </row>
    <row r="6622" spans="1:2" x14ac:dyDescent="0.35">
      <c r="A6622">
        <v>2818.1590500000002</v>
      </c>
      <c r="B6622">
        <v>8.3600000000000005E-4</v>
      </c>
    </row>
    <row r="6623" spans="1:2" x14ac:dyDescent="0.35">
      <c r="A6623">
        <v>2817.9805620000002</v>
      </c>
      <c r="B6623">
        <v>7.2800000000000002E-4</v>
      </c>
    </row>
    <row r="6624" spans="1:2" x14ac:dyDescent="0.35">
      <c r="A6624">
        <v>2817.8020729999998</v>
      </c>
      <c r="B6624">
        <v>7.1599999999999995E-4</v>
      </c>
    </row>
    <row r="6625" spans="1:2" x14ac:dyDescent="0.35">
      <c r="A6625">
        <v>2817.6235839999999</v>
      </c>
      <c r="B6625">
        <v>7.6199999999999998E-4</v>
      </c>
    </row>
    <row r="6626" spans="1:2" x14ac:dyDescent="0.35">
      <c r="A6626">
        <v>2817.445095</v>
      </c>
      <c r="B6626">
        <v>8.2100000000000001E-4</v>
      </c>
    </row>
    <row r="6627" spans="1:2" x14ac:dyDescent="0.35">
      <c r="A6627">
        <v>2817.266607</v>
      </c>
      <c r="B6627">
        <v>9.0200000000000002E-4</v>
      </c>
    </row>
    <row r="6628" spans="1:2" x14ac:dyDescent="0.35">
      <c r="A6628">
        <v>2817.0881180000001</v>
      </c>
      <c r="B6628">
        <v>1.0250000000000001E-3</v>
      </c>
    </row>
    <row r="6629" spans="1:2" x14ac:dyDescent="0.35">
      <c r="A6629">
        <v>2816.9096290000002</v>
      </c>
      <c r="B6629">
        <v>1.142E-3</v>
      </c>
    </row>
    <row r="6630" spans="1:2" x14ac:dyDescent="0.35">
      <c r="A6630">
        <v>2816.7311399999999</v>
      </c>
      <c r="B6630">
        <v>1.1770000000000001E-3</v>
      </c>
    </row>
    <row r="6631" spans="1:2" x14ac:dyDescent="0.35">
      <c r="A6631">
        <v>2816.5526519999999</v>
      </c>
      <c r="B6631">
        <v>1.129E-3</v>
      </c>
    </row>
    <row r="6632" spans="1:2" x14ac:dyDescent="0.35">
      <c r="A6632">
        <v>2816.374163</v>
      </c>
      <c r="B6632">
        <v>1.0790000000000001E-3</v>
      </c>
    </row>
    <row r="6633" spans="1:2" x14ac:dyDescent="0.35">
      <c r="A6633">
        <v>2816.1956740000001</v>
      </c>
      <c r="B6633">
        <v>1.085E-3</v>
      </c>
    </row>
    <row r="6634" spans="1:2" x14ac:dyDescent="0.35">
      <c r="A6634">
        <v>2816.0171850000002</v>
      </c>
      <c r="B6634">
        <v>1.1130000000000001E-3</v>
      </c>
    </row>
    <row r="6635" spans="1:2" x14ac:dyDescent="0.35">
      <c r="A6635">
        <v>2815.8386959999998</v>
      </c>
      <c r="B6635">
        <v>1.096E-3</v>
      </c>
    </row>
    <row r="6636" spans="1:2" x14ac:dyDescent="0.35">
      <c r="A6636">
        <v>2815.6602079999998</v>
      </c>
      <c r="B6636">
        <v>1.018E-3</v>
      </c>
    </row>
    <row r="6637" spans="1:2" x14ac:dyDescent="0.35">
      <c r="A6637">
        <v>2815.4817189999999</v>
      </c>
      <c r="B6637">
        <v>9.5100000000000002E-4</v>
      </c>
    </row>
    <row r="6638" spans="1:2" x14ac:dyDescent="0.35">
      <c r="A6638">
        <v>2815.30323</v>
      </c>
      <c r="B6638">
        <v>9.5200000000000005E-4</v>
      </c>
    </row>
    <row r="6639" spans="1:2" x14ac:dyDescent="0.35">
      <c r="A6639">
        <v>2815.1247410000001</v>
      </c>
      <c r="B6639">
        <v>9.8499999999999998E-4</v>
      </c>
    </row>
    <row r="6640" spans="1:2" x14ac:dyDescent="0.35">
      <c r="A6640">
        <v>2814.9462530000001</v>
      </c>
      <c r="B6640">
        <v>9.6599999999999995E-4</v>
      </c>
    </row>
    <row r="6641" spans="1:2" x14ac:dyDescent="0.35">
      <c r="A6641">
        <v>2814.7677640000002</v>
      </c>
      <c r="B6641">
        <v>8.9300000000000002E-4</v>
      </c>
    </row>
    <row r="6642" spans="1:2" x14ac:dyDescent="0.35">
      <c r="A6642">
        <v>2814.5892749999998</v>
      </c>
      <c r="B6642">
        <v>8.6300000000000005E-4</v>
      </c>
    </row>
    <row r="6643" spans="1:2" x14ac:dyDescent="0.35">
      <c r="A6643">
        <v>2814.4107859999999</v>
      </c>
      <c r="B6643">
        <v>9.2599999999999996E-4</v>
      </c>
    </row>
    <row r="6644" spans="1:2" x14ac:dyDescent="0.35">
      <c r="A6644">
        <v>2814.2322979999999</v>
      </c>
      <c r="B6644">
        <v>1.018E-3</v>
      </c>
    </row>
    <row r="6645" spans="1:2" x14ac:dyDescent="0.35">
      <c r="A6645">
        <v>2814.053809</v>
      </c>
      <c r="B6645">
        <v>1.0510000000000001E-3</v>
      </c>
    </row>
    <row r="6646" spans="1:2" x14ac:dyDescent="0.35">
      <c r="A6646">
        <v>2813.8753200000001</v>
      </c>
      <c r="B6646">
        <v>1.0380000000000001E-3</v>
      </c>
    </row>
    <row r="6647" spans="1:2" x14ac:dyDescent="0.35">
      <c r="A6647">
        <v>2813.6968310000002</v>
      </c>
      <c r="B6647">
        <v>1.0579999999999999E-3</v>
      </c>
    </row>
    <row r="6648" spans="1:2" x14ac:dyDescent="0.35">
      <c r="A6648">
        <v>2813.5183430000002</v>
      </c>
      <c r="B6648">
        <v>1.126E-3</v>
      </c>
    </row>
    <row r="6649" spans="1:2" x14ac:dyDescent="0.35">
      <c r="A6649">
        <v>2813.3398539999998</v>
      </c>
      <c r="B6649">
        <v>1.189E-3</v>
      </c>
    </row>
    <row r="6650" spans="1:2" x14ac:dyDescent="0.35">
      <c r="A6650">
        <v>2813.1613649999999</v>
      </c>
      <c r="B6650">
        <v>1.207E-3</v>
      </c>
    </row>
    <row r="6651" spans="1:2" x14ac:dyDescent="0.35">
      <c r="A6651">
        <v>2812.982876</v>
      </c>
      <c r="B6651">
        <v>1.1709999999999999E-3</v>
      </c>
    </row>
    <row r="6652" spans="1:2" x14ac:dyDescent="0.35">
      <c r="A6652">
        <v>2812.804388</v>
      </c>
      <c r="B6652">
        <v>1.0839999999999999E-3</v>
      </c>
    </row>
    <row r="6653" spans="1:2" x14ac:dyDescent="0.35">
      <c r="A6653">
        <v>2812.6258990000001</v>
      </c>
      <c r="B6653">
        <v>9.8299999999999993E-4</v>
      </c>
    </row>
    <row r="6654" spans="1:2" x14ac:dyDescent="0.35">
      <c r="A6654">
        <v>2812.4474100000002</v>
      </c>
      <c r="B6654">
        <v>9.2500000000000004E-4</v>
      </c>
    </row>
    <row r="6655" spans="1:2" x14ac:dyDescent="0.35">
      <c r="A6655">
        <v>2812.2689209999999</v>
      </c>
      <c r="B6655">
        <v>9.2500000000000004E-4</v>
      </c>
    </row>
    <row r="6656" spans="1:2" x14ac:dyDescent="0.35">
      <c r="A6656">
        <v>2812.090432</v>
      </c>
      <c r="B6656">
        <v>9.6400000000000001E-4</v>
      </c>
    </row>
    <row r="6657" spans="1:2" x14ac:dyDescent="0.35">
      <c r="A6657">
        <v>2811.9119439999999</v>
      </c>
      <c r="B6657">
        <v>1.023E-3</v>
      </c>
    </row>
    <row r="6658" spans="1:2" x14ac:dyDescent="0.35">
      <c r="A6658">
        <v>2811.733455</v>
      </c>
      <c r="B6658">
        <v>1.0640000000000001E-3</v>
      </c>
    </row>
    <row r="6659" spans="1:2" x14ac:dyDescent="0.35">
      <c r="A6659">
        <v>2811.5549660000001</v>
      </c>
      <c r="B6659">
        <v>1.0300000000000001E-3</v>
      </c>
    </row>
    <row r="6660" spans="1:2" x14ac:dyDescent="0.35">
      <c r="A6660">
        <v>2811.3764769999998</v>
      </c>
      <c r="B6660">
        <v>9.2100000000000005E-4</v>
      </c>
    </row>
    <row r="6661" spans="1:2" x14ac:dyDescent="0.35">
      <c r="A6661">
        <v>2811.1979889999998</v>
      </c>
      <c r="B6661">
        <v>8.1899999999999996E-4</v>
      </c>
    </row>
    <row r="6662" spans="1:2" x14ac:dyDescent="0.35">
      <c r="A6662">
        <v>2811.0194999999999</v>
      </c>
      <c r="B6662">
        <v>7.85E-4</v>
      </c>
    </row>
    <row r="6663" spans="1:2" x14ac:dyDescent="0.35">
      <c r="A6663">
        <v>2810.841011</v>
      </c>
      <c r="B6663">
        <v>7.9299999999999998E-4</v>
      </c>
    </row>
    <row r="6664" spans="1:2" x14ac:dyDescent="0.35">
      <c r="A6664">
        <v>2810.6625220000001</v>
      </c>
      <c r="B6664">
        <v>7.8700000000000005E-4</v>
      </c>
    </row>
    <row r="6665" spans="1:2" x14ac:dyDescent="0.35">
      <c r="A6665">
        <v>2810.4840340000001</v>
      </c>
      <c r="B6665">
        <v>7.6599999999999997E-4</v>
      </c>
    </row>
    <row r="6666" spans="1:2" x14ac:dyDescent="0.35">
      <c r="A6666">
        <v>2810.3055450000002</v>
      </c>
      <c r="B6666">
        <v>7.5699999999999997E-4</v>
      </c>
    </row>
    <row r="6667" spans="1:2" x14ac:dyDescent="0.35">
      <c r="A6667">
        <v>2810.1270559999998</v>
      </c>
      <c r="B6667">
        <v>7.6099999999999996E-4</v>
      </c>
    </row>
    <row r="6668" spans="1:2" x14ac:dyDescent="0.35">
      <c r="A6668">
        <v>2809.9485669999999</v>
      </c>
      <c r="B6668">
        <v>7.6300000000000001E-4</v>
      </c>
    </row>
    <row r="6669" spans="1:2" x14ac:dyDescent="0.35">
      <c r="A6669">
        <v>2809.7700789999999</v>
      </c>
      <c r="B6669">
        <v>7.9500000000000003E-4</v>
      </c>
    </row>
    <row r="6670" spans="1:2" x14ac:dyDescent="0.35">
      <c r="A6670">
        <v>2809.59159</v>
      </c>
      <c r="B6670">
        <v>8.9599999999999999E-4</v>
      </c>
    </row>
    <row r="6671" spans="1:2" x14ac:dyDescent="0.35">
      <c r="A6671">
        <v>2809.4131010000001</v>
      </c>
      <c r="B6671">
        <v>1.018E-3</v>
      </c>
    </row>
    <row r="6672" spans="1:2" x14ac:dyDescent="0.35">
      <c r="A6672">
        <v>2809.2346120000002</v>
      </c>
      <c r="B6672">
        <v>1.0709999999999999E-3</v>
      </c>
    </row>
    <row r="6673" spans="1:2" x14ac:dyDescent="0.35">
      <c r="A6673">
        <v>2809.0561240000002</v>
      </c>
      <c r="B6673">
        <v>1.0460000000000001E-3</v>
      </c>
    </row>
    <row r="6674" spans="1:2" x14ac:dyDescent="0.35">
      <c r="A6674">
        <v>2808.8776349999998</v>
      </c>
      <c r="B6674">
        <v>1.013E-3</v>
      </c>
    </row>
    <row r="6675" spans="1:2" x14ac:dyDescent="0.35">
      <c r="A6675">
        <v>2808.6991459999999</v>
      </c>
      <c r="B6675">
        <v>1.026E-3</v>
      </c>
    </row>
    <row r="6676" spans="1:2" x14ac:dyDescent="0.35">
      <c r="A6676">
        <v>2808.520657</v>
      </c>
      <c r="B6676">
        <v>1.08E-3</v>
      </c>
    </row>
    <row r="6677" spans="1:2" x14ac:dyDescent="0.35">
      <c r="A6677">
        <v>2808.342169</v>
      </c>
      <c r="B6677">
        <v>1.1479999999999999E-3</v>
      </c>
    </row>
    <row r="6678" spans="1:2" x14ac:dyDescent="0.35">
      <c r="A6678">
        <v>2808.1636800000001</v>
      </c>
      <c r="B6678">
        <v>1.2019999999999999E-3</v>
      </c>
    </row>
    <row r="6679" spans="1:2" x14ac:dyDescent="0.35">
      <c r="A6679">
        <v>2807.9851910000002</v>
      </c>
      <c r="B6679">
        <v>1.2409999999999999E-3</v>
      </c>
    </row>
    <row r="6680" spans="1:2" x14ac:dyDescent="0.35">
      <c r="A6680">
        <v>2807.8067019999999</v>
      </c>
      <c r="B6680">
        <v>1.2700000000000001E-3</v>
      </c>
    </row>
    <row r="6681" spans="1:2" x14ac:dyDescent="0.35">
      <c r="A6681">
        <v>2807.628213</v>
      </c>
      <c r="B6681">
        <v>1.256E-3</v>
      </c>
    </row>
    <row r="6682" spans="1:2" x14ac:dyDescent="0.35">
      <c r="A6682">
        <v>2807.4497249999999</v>
      </c>
      <c r="B6682">
        <v>1.158E-3</v>
      </c>
    </row>
    <row r="6683" spans="1:2" x14ac:dyDescent="0.35">
      <c r="A6683">
        <v>2807.271236</v>
      </c>
      <c r="B6683">
        <v>1.011E-3</v>
      </c>
    </row>
    <row r="6684" spans="1:2" x14ac:dyDescent="0.35">
      <c r="A6684">
        <v>2807.0927470000001</v>
      </c>
      <c r="B6684">
        <v>9.2299999999999999E-4</v>
      </c>
    </row>
    <row r="6685" spans="1:2" x14ac:dyDescent="0.35">
      <c r="A6685">
        <v>2806.9142579999998</v>
      </c>
      <c r="B6685">
        <v>9.4899999999999997E-4</v>
      </c>
    </row>
    <row r="6686" spans="1:2" x14ac:dyDescent="0.35">
      <c r="A6686">
        <v>2806.7357699999998</v>
      </c>
      <c r="B6686">
        <v>1.039E-3</v>
      </c>
    </row>
    <row r="6687" spans="1:2" x14ac:dyDescent="0.35">
      <c r="A6687">
        <v>2806.5572809999999</v>
      </c>
      <c r="B6687">
        <v>1.1199999999999999E-3</v>
      </c>
    </row>
    <row r="6688" spans="1:2" x14ac:dyDescent="0.35">
      <c r="A6688">
        <v>2806.378792</v>
      </c>
      <c r="B6688">
        <v>1.1620000000000001E-3</v>
      </c>
    </row>
    <row r="6689" spans="1:2" x14ac:dyDescent="0.35">
      <c r="A6689">
        <v>2806.2003030000001</v>
      </c>
      <c r="B6689">
        <v>1.1689999999999999E-3</v>
      </c>
    </row>
    <row r="6690" spans="1:2" x14ac:dyDescent="0.35">
      <c r="A6690">
        <v>2806.0218150000001</v>
      </c>
      <c r="B6690">
        <v>1.1509999999999999E-3</v>
      </c>
    </row>
    <row r="6691" spans="1:2" x14ac:dyDescent="0.35">
      <c r="A6691">
        <v>2805.8433260000002</v>
      </c>
      <c r="B6691">
        <v>1.111E-3</v>
      </c>
    </row>
    <row r="6692" spans="1:2" x14ac:dyDescent="0.35">
      <c r="A6692">
        <v>2805.6648369999998</v>
      </c>
      <c r="B6692">
        <v>1.0629999999999999E-3</v>
      </c>
    </row>
    <row r="6693" spans="1:2" x14ac:dyDescent="0.35">
      <c r="A6693">
        <v>2805.4863479999999</v>
      </c>
      <c r="B6693">
        <v>1.039E-3</v>
      </c>
    </row>
    <row r="6694" spans="1:2" x14ac:dyDescent="0.35">
      <c r="A6694">
        <v>2805.3078599999999</v>
      </c>
      <c r="B6694">
        <v>1.059E-3</v>
      </c>
    </row>
    <row r="6695" spans="1:2" x14ac:dyDescent="0.35">
      <c r="A6695">
        <v>2805.129371</v>
      </c>
      <c r="B6695">
        <v>1.103E-3</v>
      </c>
    </row>
    <row r="6696" spans="1:2" x14ac:dyDescent="0.35">
      <c r="A6696">
        <v>2804.9508820000001</v>
      </c>
      <c r="B6696">
        <v>1.132E-3</v>
      </c>
    </row>
    <row r="6697" spans="1:2" x14ac:dyDescent="0.35">
      <c r="A6697">
        <v>2804.7723930000002</v>
      </c>
      <c r="B6697">
        <v>1.1299999999999999E-3</v>
      </c>
    </row>
    <row r="6698" spans="1:2" x14ac:dyDescent="0.35">
      <c r="A6698">
        <v>2804.5939050000002</v>
      </c>
      <c r="B6698">
        <v>1.103E-3</v>
      </c>
    </row>
    <row r="6699" spans="1:2" x14ac:dyDescent="0.35">
      <c r="A6699">
        <v>2804.4154159999998</v>
      </c>
      <c r="B6699">
        <v>1.06E-3</v>
      </c>
    </row>
    <row r="6700" spans="1:2" x14ac:dyDescent="0.35">
      <c r="A6700">
        <v>2804.2369269999999</v>
      </c>
      <c r="B6700">
        <v>1.016E-3</v>
      </c>
    </row>
    <row r="6701" spans="1:2" x14ac:dyDescent="0.35">
      <c r="A6701">
        <v>2804.058438</v>
      </c>
      <c r="B6701">
        <v>9.77E-4</v>
      </c>
    </row>
    <row r="6702" spans="1:2" x14ac:dyDescent="0.35">
      <c r="A6702">
        <v>2803.8799490000001</v>
      </c>
      <c r="B6702">
        <v>9.1799999999999998E-4</v>
      </c>
    </row>
    <row r="6703" spans="1:2" x14ac:dyDescent="0.35">
      <c r="A6703">
        <v>2803.7014610000001</v>
      </c>
      <c r="B6703">
        <v>8.5999999999999998E-4</v>
      </c>
    </row>
    <row r="6704" spans="1:2" x14ac:dyDescent="0.35">
      <c r="A6704">
        <v>2803.5229720000002</v>
      </c>
      <c r="B6704">
        <v>8.7600000000000004E-4</v>
      </c>
    </row>
    <row r="6705" spans="1:2" x14ac:dyDescent="0.35">
      <c r="A6705">
        <v>2803.3444829999999</v>
      </c>
      <c r="B6705">
        <v>9.7900000000000005E-4</v>
      </c>
    </row>
    <row r="6706" spans="1:2" x14ac:dyDescent="0.35">
      <c r="A6706">
        <v>2803.165994</v>
      </c>
      <c r="B6706">
        <v>1.0690000000000001E-3</v>
      </c>
    </row>
    <row r="6707" spans="1:2" x14ac:dyDescent="0.35">
      <c r="A6707">
        <v>2802.9875059999999</v>
      </c>
      <c r="B6707">
        <v>1.077E-3</v>
      </c>
    </row>
    <row r="6708" spans="1:2" x14ac:dyDescent="0.35">
      <c r="A6708">
        <v>2802.809017</v>
      </c>
      <c r="B6708">
        <v>1.041E-3</v>
      </c>
    </row>
    <row r="6709" spans="1:2" x14ac:dyDescent="0.35">
      <c r="A6709">
        <v>2802.6305280000001</v>
      </c>
      <c r="B6709">
        <v>1.0189999999999999E-3</v>
      </c>
    </row>
    <row r="6710" spans="1:2" x14ac:dyDescent="0.35">
      <c r="A6710">
        <v>2802.4520389999998</v>
      </c>
      <c r="B6710">
        <v>1.0070000000000001E-3</v>
      </c>
    </row>
    <row r="6711" spans="1:2" x14ac:dyDescent="0.35">
      <c r="A6711">
        <v>2802.2735510000002</v>
      </c>
      <c r="B6711">
        <v>9.9400000000000009E-4</v>
      </c>
    </row>
    <row r="6712" spans="1:2" x14ac:dyDescent="0.35">
      <c r="A6712">
        <v>2802.0950619999999</v>
      </c>
      <c r="B6712">
        <v>9.9400000000000009E-4</v>
      </c>
    </row>
    <row r="6713" spans="1:2" x14ac:dyDescent="0.35">
      <c r="A6713">
        <v>2801.916573</v>
      </c>
      <c r="B6713">
        <v>1.01E-3</v>
      </c>
    </row>
    <row r="6714" spans="1:2" x14ac:dyDescent="0.35">
      <c r="A6714">
        <v>2801.7380840000001</v>
      </c>
      <c r="B6714">
        <v>1.023E-3</v>
      </c>
    </row>
    <row r="6715" spans="1:2" x14ac:dyDescent="0.35">
      <c r="A6715">
        <v>2801.5595960000001</v>
      </c>
      <c r="B6715">
        <v>1.023E-3</v>
      </c>
    </row>
    <row r="6716" spans="1:2" x14ac:dyDescent="0.35">
      <c r="A6716">
        <v>2801.3811070000002</v>
      </c>
      <c r="B6716">
        <v>1.036E-3</v>
      </c>
    </row>
    <row r="6717" spans="1:2" x14ac:dyDescent="0.35">
      <c r="A6717">
        <v>2801.2026179999998</v>
      </c>
      <c r="B6717">
        <v>1.0950000000000001E-3</v>
      </c>
    </row>
    <row r="6718" spans="1:2" x14ac:dyDescent="0.35">
      <c r="A6718">
        <v>2801.0241289999999</v>
      </c>
      <c r="B6718">
        <v>1.1789999999999999E-3</v>
      </c>
    </row>
    <row r="6719" spans="1:2" x14ac:dyDescent="0.35">
      <c r="A6719">
        <v>2800.8456409999999</v>
      </c>
      <c r="B6719">
        <v>1.217E-3</v>
      </c>
    </row>
    <row r="6720" spans="1:2" x14ac:dyDescent="0.35">
      <c r="A6720">
        <v>2800.667152</v>
      </c>
      <c r="B6720">
        <v>1.1800000000000001E-3</v>
      </c>
    </row>
    <row r="6721" spans="1:2" x14ac:dyDescent="0.35">
      <c r="A6721">
        <v>2800.4886630000001</v>
      </c>
      <c r="B6721">
        <v>1.137E-3</v>
      </c>
    </row>
    <row r="6722" spans="1:2" x14ac:dyDescent="0.35">
      <c r="A6722">
        <v>2800.3101740000002</v>
      </c>
      <c r="B6722">
        <v>1.1689999999999999E-3</v>
      </c>
    </row>
    <row r="6723" spans="1:2" x14ac:dyDescent="0.35">
      <c r="A6723">
        <v>2800.1316849999998</v>
      </c>
      <c r="B6723">
        <v>1.2620000000000001E-3</v>
      </c>
    </row>
    <row r="6724" spans="1:2" x14ac:dyDescent="0.35">
      <c r="A6724">
        <v>2799.9531969999998</v>
      </c>
      <c r="B6724">
        <v>1.3259999999999999E-3</v>
      </c>
    </row>
    <row r="6725" spans="1:2" x14ac:dyDescent="0.35">
      <c r="A6725">
        <v>2799.7747079999999</v>
      </c>
      <c r="B6725">
        <v>1.2960000000000001E-3</v>
      </c>
    </row>
    <row r="6726" spans="1:2" x14ac:dyDescent="0.35">
      <c r="A6726">
        <v>2799.596219</v>
      </c>
      <c r="B6726">
        <v>1.206E-3</v>
      </c>
    </row>
    <row r="6727" spans="1:2" x14ac:dyDescent="0.35">
      <c r="A6727">
        <v>2799.4177300000001</v>
      </c>
      <c r="B6727">
        <v>1.157E-3</v>
      </c>
    </row>
    <row r="6728" spans="1:2" x14ac:dyDescent="0.35">
      <c r="A6728">
        <v>2799.2392420000001</v>
      </c>
      <c r="B6728">
        <v>1.1919999999999999E-3</v>
      </c>
    </row>
    <row r="6729" spans="1:2" x14ac:dyDescent="0.35">
      <c r="A6729">
        <v>2799.0607530000002</v>
      </c>
      <c r="B6729">
        <v>1.224E-3</v>
      </c>
    </row>
    <row r="6730" spans="1:2" x14ac:dyDescent="0.35">
      <c r="A6730">
        <v>2798.8822639999999</v>
      </c>
      <c r="B6730">
        <v>1.1329999999999999E-3</v>
      </c>
    </row>
    <row r="6731" spans="1:2" x14ac:dyDescent="0.35">
      <c r="A6731">
        <v>2798.703775</v>
      </c>
      <c r="B6731">
        <v>9.0899999999999998E-4</v>
      </c>
    </row>
    <row r="6732" spans="1:2" x14ac:dyDescent="0.35">
      <c r="A6732">
        <v>2798.5252869999999</v>
      </c>
      <c r="B6732">
        <v>6.7500000000000004E-4</v>
      </c>
    </row>
    <row r="6733" spans="1:2" x14ac:dyDescent="0.35">
      <c r="A6733">
        <v>2798.346798</v>
      </c>
      <c r="B6733">
        <v>5.9500000000000004E-4</v>
      </c>
    </row>
    <row r="6734" spans="1:2" x14ac:dyDescent="0.35">
      <c r="A6734">
        <v>2798.1683090000001</v>
      </c>
      <c r="B6734">
        <v>7.2800000000000002E-4</v>
      </c>
    </row>
    <row r="6735" spans="1:2" x14ac:dyDescent="0.35">
      <c r="A6735">
        <v>2797.9898199999998</v>
      </c>
      <c r="B6735">
        <v>9.7000000000000005E-4</v>
      </c>
    </row>
    <row r="6736" spans="1:2" x14ac:dyDescent="0.35">
      <c r="A6736">
        <v>2797.8113320000002</v>
      </c>
      <c r="B6736">
        <v>1.1479999999999999E-3</v>
      </c>
    </row>
    <row r="6737" spans="1:2" x14ac:dyDescent="0.35">
      <c r="A6737">
        <v>2797.6328429999999</v>
      </c>
      <c r="B6737">
        <v>1.1900000000000001E-3</v>
      </c>
    </row>
    <row r="6738" spans="1:2" x14ac:dyDescent="0.35">
      <c r="A6738">
        <v>2797.454354</v>
      </c>
      <c r="B6738">
        <v>1.165E-3</v>
      </c>
    </row>
    <row r="6739" spans="1:2" x14ac:dyDescent="0.35">
      <c r="A6739">
        <v>2797.2758650000001</v>
      </c>
      <c r="B6739">
        <v>1.155E-3</v>
      </c>
    </row>
    <row r="6740" spans="1:2" x14ac:dyDescent="0.35">
      <c r="A6740">
        <v>2797.0973770000001</v>
      </c>
      <c r="B6740">
        <v>1.1640000000000001E-3</v>
      </c>
    </row>
    <row r="6741" spans="1:2" x14ac:dyDescent="0.35">
      <c r="A6741">
        <v>2796.9188880000002</v>
      </c>
      <c r="B6741">
        <v>1.1529999999999999E-3</v>
      </c>
    </row>
    <row r="6742" spans="1:2" x14ac:dyDescent="0.35">
      <c r="A6742">
        <v>2796.7403989999998</v>
      </c>
      <c r="B6742">
        <v>1.1230000000000001E-3</v>
      </c>
    </row>
    <row r="6743" spans="1:2" x14ac:dyDescent="0.35">
      <c r="A6743">
        <v>2796.5619099999999</v>
      </c>
      <c r="B6743">
        <v>1.1000000000000001E-3</v>
      </c>
    </row>
    <row r="6744" spans="1:2" x14ac:dyDescent="0.35">
      <c r="A6744">
        <v>2796.3834219999999</v>
      </c>
      <c r="B6744">
        <v>1.0859999999999999E-3</v>
      </c>
    </row>
    <row r="6745" spans="1:2" x14ac:dyDescent="0.35">
      <c r="A6745">
        <v>2796.204933</v>
      </c>
      <c r="B6745">
        <v>1.078E-3</v>
      </c>
    </row>
    <row r="6746" spans="1:2" x14ac:dyDescent="0.35">
      <c r="A6746">
        <v>2796.0264440000001</v>
      </c>
      <c r="B6746">
        <v>1.096E-3</v>
      </c>
    </row>
    <row r="6747" spans="1:2" x14ac:dyDescent="0.35">
      <c r="A6747">
        <v>2795.8479550000002</v>
      </c>
      <c r="B6747">
        <v>1.1509999999999999E-3</v>
      </c>
    </row>
    <row r="6748" spans="1:2" x14ac:dyDescent="0.35">
      <c r="A6748">
        <v>2795.6694659999998</v>
      </c>
      <c r="B6748">
        <v>1.201E-3</v>
      </c>
    </row>
    <row r="6749" spans="1:2" x14ac:dyDescent="0.35">
      <c r="A6749">
        <v>2795.4909779999998</v>
      </c>
      <c r="B6749">
        <v>1.2019999999999999E-3</v>
      </c>
    </row>
    <row r="6750" spans="1:2" x14ac:dyDescent="0.35">
      <c r="A6750">
        <v>2795.3124889999999</v>
      </c>
      <c r="B6750">
        <v>1.152E-3</v>
      </c>
    </row>
    <row r="6751" spans="1:2" x14ac:dyDescent="0.35">
      <c r="A6751">
        <v>2795.134</v>
      </c>
      <c r="B6751">
        <v>1.07E-3</v>
      </c>
    </row>
    <row r="6752" spans="1:2" x14ac:dyDescent="0.35">
      <c r="A6752">
        <v>2794.9555110000001</v>
      </c>
      <c r="B6752">
        <v>9.8499999999999998E-4</v>
      </c>
    </row>
    <row r="6753" spans="1:2" x14ac:dyDescent="0.35">
      <c r="A6753">
        <v>2794.7770230000001</v>
      </c>
      <c r="B6753">
        <v>9.4600000000000001E-4</v>
      </c>
    </row>
    <row r="6754" spans="1:2" x14ac:dyDescent="0.35">
      <c r="A6754">
        <v>2794.5985340000002</v>
      </c>
      <c r="B6754">
        <v>9.6699999999999998E-4</v>
      </c>
    </row>
    <row r="6755" spans="1:2" x14ac:dyDescent="0.35">
      <c r="A6755">
        <v>2794.4200449999998</v>
      </c>
      <c r="B6755">
        <v>9.9099999999999991E-4</v>
      </c>
    </row>
    <row r="6756" spans="1:2" x14ac:dyDescent="0.35">
      <c r="A6756">
        <v>2794.2415559999999</v>
      </c>
      <c r="B6756">
        <v>9.77E-4</v>
      </c>
    </row>
    <row r="6757" spans="1:2" x14ac:dyDescent="0.35">
      <c r="A6757">
        <v>2794.0630679999999</v>
      </c>
      <c r="B6757">
        <v>9.7599999999999998E-4</v>
      </c>
    </row>
    <row r="6758" spans="1:2" x14ac:dyDescent="0.35">
      <c r="A6758">
        <v>2793.884579</v>
      </c>
      <c r="B6758">
        <v>1.039E-3</v>
      </c>
    </row>
    <row r="6759" spans="1:2" x14ac:dyDescent="0.35">
      <c r="A6759">
        <v>2793.7060900000001</v>
      </c>
      <c r="B6759">
        <v>1.1100000000000001E-3</v>
      </c>
    </row>
    <row r="6760" spans="1:2" x14ac:dyDescent="0.35">
      <c r="A6760">
        <v>2793.5276009999998</v>
      </c>
      <c r="B6760">
        <v>1.0870000000000001E-3</v>
      </c>
    </row>
    <row r="6761" spans="1:2" x14ac:dyDescent="0.35">
      <c r="A6761">
        <v>2793.3491130000002</v>
      </c>
      <c r="B6761">
        <v>9.7499999999999996E-4</v>
      </c>
    </row>
    <row r="6762" spans="1:2" x14ac:dyDescent="0.35">
      <c r="A6762">
        <v>2793.1706239999999</v>
      </c>
      <c r="B6762">
        <v>8.8800000000000001E-4</v>
      </c>
    </row>
    <row r="6763" spans="1:2" x14ac:dyDescent="0.35">
      <c r="A6763">
        <v>2792.992135</v>
      </c>
      <c r="B6763">
        <v>9.0700000000000004E-4</v>
      </c>
    </row>
    <row r="6764" spans="1:2" x14ac:dyDescent="0.35">
      <c r="A6764">
        <v>2792.8136460000001</v>
      </c>
      <c r="B6764">
        <v>9.9799999999999997E-4</v>
      </c>
    </row>
    <row r="6765" spans="1:2" x14ac:dyDescent="0.35">
      <c r="A6765">
        <v>2792.635158</v>
      </c>
      <c r="B6765">
        <v>1.0809999999999999E-3</v>
      </c>
    </row>
    <row r="6766" spans="1:2" x14ac:dyDescent="0.35">
      <c r="A6766">
        <v>2792.4566690000001</v>
      </c>
      <c r="B6766">
        <v>1.1130000000000001E-3</v>
      </c>
    </row>
    <row r="6767" spans="1:2" x14ac:dyDescent="0.35">
      <c r="A6767">
        <v>2792.2781799999998</v>
      </c>
      <c r="B6767">
        <v>1.106E-3</v>
      </c>
    </row>
    <row r="6768" spans="1:2" x14ac:dyDescent="0.35">
      <c r="A6768">
        <v>2792.0996909999999</v>
      </c>
      <c r="B6768">
        <v>1.088E-3</v>
      </c>
    </row>
    <row r="6769" spans="1:2" x14ac:dyDescent="0.35">
      <c r="A6769">
        <v>2791.921202</v>
      </c>
      <c r="B6769">
        <v>1.1050000000000001E-3</v>
      </c>
    </row>
    <row r="6770" spans="1:2" x14ac:dyDescent="0.35">
      <c r="A6770">
        <v>2791.742714</v>
      </c>
      <c r="B6770">
        <v>1.1980000000000001E-3</v>
      </c>
    </row>
    <row r="6771" spans="1:2" x14ac:dyDescent="0.35">
      <c r="A6771">
        <v>2791.5642250000001</v>
      </c>
      <c r="B6771">
        <v>1.341E-3</v>
      </c>
    </row>
    <row r="6772" spans="1:2" x14ac:dyDescent="0.35">
      <c r="A6772">
        <v>2791.3857360000002</v>
      </c>
      <c r="B6772">
        <v>1.446E-3</v>
      </c>
    </row>
    <row r="6773" spans="1:2" x14ac:dyDescent="0.35">
      <c r="A6773">
        <v>2791.2072469999998</v>
      </c>
      <c r="B6773">
        <v>1.475E-3</v>
      </c>
    </row>
    <row r="6774" spans="1:2" x14ac:dyDescent="0.35">
      <c r="A6774">
        <v>2791.0287589999998</v>
      </c>
      <c r="B6774">
        <v>1.4630000000000001E-3</v>
      </c>
    </row>
    <row r="6775" spans="1:2" x14ac:dyDescent="0.35">
      <c r="A6775">
        <v>2790.8502699999999</v>
      </c>
      <c r="B6775">
        <v>1.4369999999999999E-3</v>
      </c>
    </row>
    <row r="6776" spans="1:2" x14ac:dyDescent="0.35">
      <c r="A6776">
        <v>2790.671781</v>
      </c>
      <c r="B6776">
        <v>1.4009999999999999E-3</v>
      </c>
    </row>
    <row r="6777" spans="1:2" x14ac:dyDescent="0.35">
      <c r="A6777">
        <v>2790.4932920000001</v>
      </c>
      <c r="B6777">
        <v>1.3990000000000001E-3</v>
      </c>
    </row>
    <row r="6778" spans="1:2" x14ac:dyDescent="0.35">
      <c r="A6778">
        <v>2790.3148040000001</v>
      </c>
      <c r="B6778">
        <v>1.475E-3</v>
      </c>
    </row>
    <row r="6779" spans="1:2" x14ac:dyDescent="0.35">
      <c r="A6779">
        <v>2790.1363150000002</v>
      </c>
      <c r="B6779">
        <v>1.565E-3</v>
      </c>
    </row>
    <row r="6780" spans="1:2" x14ac:dyDescent="0.35">
      <c r="A6780">
        <v>2789.9578259999998</v>
      </c>
      <c r="B6780">
        <v>1.5499999999999999E-3</v>
      </c>
    </row>
    <row r="6781" spans="1:2" x14ac:dyDescent="0.35">
      <c r="A6781">
        <v>2789.7793369999999</v>
      </c>
      <c r="B6781">
        <v>1.4220000000000001E-3</v>
      </c>
    </row>
    <row r="6782" spans="1:2" x14ac:dyDescent="0.35">
      <c r="A6782">
        <v>2789.6008489999999</v>
      </c>
      <c r="B6782">
        <v>1.2880000000000001E-3</v>
      </c>
    </row>
    <row r="6783" spans="1:2" x14ac:dyDescent="0.35">
      <c r="A6783">
        <v>2789.42236</v>
      </c>
      <c r="B6783">
        <v>1.209E-3</v>
      </c>
    </row>
    <row r="6784" spans="1:2" x14ac:dyDescent="0.35">
      <c r="A6784">
        <v>2789.2438710000001</v>
      </c>
      <c r="B6784">
        <v>1.1410000000000001E-3</v>
      </c>
    </row>
    <row r="6785" spans="1:2" x14ac:dyDescent="0.35">
      <c r="A6785">
        <v>2789.0653820000002</v>
      </c>
      <c r="B6785">
        <v>1.0300000000000001E-3</v>
      </c>
    </row>
    <row r="6786" spans="1:2" x14ac:dyDescent="0.35">
      <c r="A6786">
        <v>2788.8868940000002</v>
      </c>
      <c r="B6786">
        <v>9.0899999999999998E-4</v>
      </c>
    </row>
    <row r="6787" spans="1:2" x14ac:dyDescent="0.35">
      <c r="A6787">
        <v>2788.7084049999999</v>
      </c>
      <c r="B6787">
        <v>8.52E-4</v>
      </c>
    </row>
    <row r="6788" spans="1:2" x14ac:dyDescent="0.35">
      <c r="A6788">
        <v>2788.529916</v>
      </c>
      <c r="B6788">
        <v>8.9800000000000004E-4</v>
      </c>
    </row>
    <row r="6789" spans="1:2" x14ac:dyDescent="0.35">
      <c r="A6789">
        <v>2788.3514270000001</v>
      </c>
      <c r="B6789">
        <v>1.0200000000000001E-3</v>
      </c>
    </row>
    <row r="6790" spans="1:2" x14ac:dyDescent="0.35">
      <c r="A6790">
        <v>2788.1729380000002</v>
      </c>
      <c r="B6790">
        <v>1.1529999999999999E-3</v>
      </c>
    </row>
    <row r="6791" spans="1:2" x14ac:dyDescent="0.35">
      <c r="A6791">
        <v>2787.9944500000001</v>
      </c>
      <c r="B6791">
        <v>1.225E-3</v>
      </c>
    </row>
    <row r="6792" spans="1:2" x14ac:dyDescent="0.35">
      <c r="A6792">
        <v>2787.8159609999998</v>
      </c>
      <c r="B6792">
        <v>1.1969999999999999E-3</v>
      </c>
    </row>
    <row r="6793" spans="1:2" x14ac:dyDescent="0.35">
      <c r="A6793">
        <v>2787.6374719999999</v>
      </c>
      <c r="B6793">
        <v>1.098E-3</v>
      </c>
    </row>
    <row r="6794" spans="1:2" x14ac:dyDescent="0.35">
      <c r="A6794">
        <v>2787.458983</v>
      </c>
      <c r="B6794">
        <v>1.0269999999999999E-3</v>
      </c>
    </row>
    <row r="6795" spans="1:2" x14ac:dyDescent="0.35">
      <c r="A6795">
        <v>2787.280495</v>
      </c>
      <c r="B6795">
        <v>1.062E-3</v>
      </c>
    </row>
    <row r="6796" spans="1:2" x14ac:dyDescent="0.35">
      <c r="A6796">
        <v>2787.1020060000001</v>
      </c>
      <c r="B6796">
        <v>1.1789999999999999E-3</v>
      </c>
    </row>
    <row r="6797" spans="1:2" x14ac:dyDescent="0.35">
      <c r="A6797">
        <v>2786.9235170000002</v>
      </c>
      <c r="B6797">
        <v>1.279E-3</v>
      </c>
    </row>
    <row r="6798" spans="1:2" x14ac:dyDescent="0.35">
      <c r="A6798">
        <v>2786.7450279999998</v>
      </c>
      <c r="B6798">
        <v>1.3140000000000001E-3</v>
      </c>
    </row>
    <row r="6799" spans="1:2" x14ac:dyDescent="0.35">
      <c r="A6799">
        <v>2786.5665399999998</v>
      </c>
      <c r="B6799">
        <v>1.323E-3</v>
      </c>
    </row>
    <row r="6800" spans="1:2" x14ac:dyDescent="0.35">
      <c r="A6800">
        <v>2786.3880509999999</v>
      </c>
      <c r="B6800">
        <v>1.353E-3</v>
      </c>
    </row>
    <row r="6801" spans="1:2" x14ac:dyDescent="0.35">
      <c r="A6801">
        <v>2786.209562</v>
      </c>
      <c r="B6801">
        <v>1.3849999999999999E-3</v>
      </c>
    </row>
    <row r="6802" spans="1:2" x14ac:dyDescent="0.35">
      <c r="A6802">
        <v>2786.0310730000001</v>
      </c>
      <c r="B6802">
        <v>1.371E-3</v>
      </c>
    </row>
    <row r="6803" spans="1:2" x14ac:dyDescent="0.35">
      <c r="A6803">
        <v>2785.8525850000001</v>
      </c>
      <c r="B6803">
        <v>1.2979999999999999E-3</v>
      </c>
    </row>
    <row r="6804" spans="1:2" x14ac:dyDescent="0.35">
      <c r="A6804">
        <v>2785.6740960000002</v>
      </c>
      <c r="B6804">
        <v>1.2149999999999999E-3</v>
      </c>
    </row>
    <row r="6805" spans="1:2" x14ac:dyDescent="0.35">
      <c r="A6805">
        <v>2785.4956069999998</v>
      </c>
      <c r="B6805">
        <v>1.1999999999999999E-3</v>
      </c>
    </row>
    <row r="6806" spans="1:2" x14ac:dyDescent="0.35">
      <c r="A6806">
        <v>2785.3171179999999</v>
      </c>
      <c r="B6806">
        <v>1.2930000000000001E-3</v>
      </c>
    </row>
    <row r="6807" spans="1:2" x14ac:dyDescent="0.35">
      <c r="A6807">
        <v>2785.1386299999999</v>
      </c>
      <c r="B6807">
        <v>1.454E-3</v>
      </c>
    </row>
    <row r="6808" spans="1:2" x14ac:dyDescent="0.35">
      <c r="A6808">
        <v>2784.960141</v>
      </c>
      <c r="B6808">
        <v>1.5820000000000001E-3</v>
      </c>
    </row>
    <row r="6809" spans="1:2" x14ac:dyDescent="0.35">
      <c r="A6809">
        <v>2784.7816520000001</v>
      </c>
      <c r="B6809">
        <v>1.6019999999999999E-3</v>
      </c>
    </row>
    <row r="6810" spans="1:2" x14ac:dyDescent="0.35">
      <c r="A6810">
        <v>2784.6031630000002</v>
      </c>
      <c r="B6810">
        <v>1.5169999999999999E-3</v>
      </c>
    </row>
    <row r="6811" spans="1:2" x14ac:dyDescent="0.35">
      <c r="A6811">
        <v>2784.4246750000002</v>
      </c>
      <c r="B6811">
        <v>1.415E-3</v>
      </c>
    </row>
    <row r="6812" spans="1:2" x14ac:dyDescent="0.35">
      <c r="A6812">
        <v>2784.2461859999999</v>
      </c>
      <c r="B6812">
        <v>1.3940000000000001E-3</v>
      </c>
    </row>
    <row r="6813" spans="1:2" x14ac:dyDescent="0.35">
      <c r="A6813">
        <v>2784.067697</v>
      </c>
      <c r="B6813">
        <v>1.462E-3</v>
      </c>
    </row>
    <row r="6814" spans="1:2" x14ac:dyDescent="0.35">
      <c r="A6814">
        <v>2783.8892080000001</v>
      </c>
      <c r="B6814">
        <v>1.516E-3</v>
      </c>
    </row>
    <row r="6815" spans="1:2" x14ac:dyDescent="0.35">
      <c r="A6815">
        <v>2783.7107190000002</v>
      </c>
      <c r="B6815">
        <v>1.4760000000000001E-3</v>
      </c>
    </row>
    <row r="6816" spans="1:2" x14ac:dyDescent="0.35">
      <c r="A6816">
        <v>2783.5322310000001</v>
      </c>
      <c r="B6816">
        <v>1.374E-3</v>
      </c>
    </row>
    <row r="6817" spans="1:2" x14ac:dyDescent="0.35">
      <c r="A6817">
        <v>2783.3537419999998</v>
      </c>
      <c r="B6817">
        <v>1.291E-3</v>
      </c>
    </row>
    <row r="6818" spans="1:2" x14ac:dyDescent="0.35">
      <c r="A6818">
        <v>2783.1752529999999</v>
      </c>
      <c r="B6818">
        <v>1.256E-3</v>
      </c>
    </row>
    <row r="6819" spans="1:2" x14ac:dyDescent="0.35">
      <c r="A6819">
        <v>2782.996764</v>
      </c>
      <c r="B6819">
        <v>1.256E-3</v>
      </c>
    </row>
    <row r="6820" spans="1:2" x14ac:dyDescent="0.35">
      <c r="A6820">
        <v>2782.818276</v>
      </c>
      <c r="B6820">
        <v>1.2800000000000001E-3</v>
      </c>
    </row>
    <row r="6821" spans="1:2" x14ac:dyDescent="0.35">
      <c r="A6821">
        <v>2782.6397870000001</v>
      </c>
      <c r="B6821">
        <v>1.31E-3</v>
      </c>
    </row>
    <row r="6822" spans="1:2" x14ac:dyDescent="0.35">
      <c r="A6822">
        <v>2782.4612980000002</v>
      </c>
      <c r="B6822">
        <v>1.312E-3</v>
      </c>
    </row>
    <row r="6823" spans="1:2" x14ac:dyDescent="0.35">
      <c r="A6823">
        <v>2782.2828089999998</v>
      </c>
      <c r="B6823">
        <v>1.273E-3</v>
      </c>
    </row>
    <row r="6824" spans="1:2" x14ac:dyDescent="0.35">
      <c r="A6824">
        <v>2782.1043209999998</v>
      </c>
      <c r="B6824">
        <v>1.219E-3</v>
      </c>
    </row>
    <row r="6825" spans="1:2" x14ac:dyDescent="0.35">
      <c r="A6825">
        <v>2781.9258319999999</v>
      </c>
      <c r="B6825">
        <v>1.1839999999999999E-3</v>
      </c>
    </row>
    <row r="6826" spans="1:2" x14ac:dyDescent="0.35">
      <c r="A6826">
        <v>2781.747343</v>
      </c>
      <c r="B6826">
        <v>1.1869999999999999E-3</v>
      </c>
    </row>
    <row r="6827" spans="1:2" x14ac:dyDescent="0.35">
      <c r="A6827">
        <v>2781.5688540000001</v>
      </c>
      <c r="B6827">
        <v>1.2149999999999999E-3</v>
      </c>
    </row>
    <row r="6828" spans="1:2" x14ac:dyDescent="0.35">
      <c r="A6828">
        <v>2781.3903660000001</v>
      </c>
      <c r="B6828">
        <v>1.235E-3</v>
      </c>
    </row>
    <row r="6829" spans="1:2" x14ac:dyDescent="0.35">
      <c r="A6829">
        <v>2781.2118770000002</v>
      </c>
      <c r="B6829">
        <v>1.2489999999999999E-3</v>
      </c>
    </row>
    <row r="6830" spans="1:2" x14ac:dyDescent="0.35">
      <c r="A6830">
        <v>2781.0333879999998</v>
      </c>
      <c r="B6830">
        <v>1.3129999999999999E-3</v>
      </c>
    </row>
    <row r="6831" spans="1:2" x14ac:dyDescent="0.35">
      <c r="A6831">
        <v>2780.8548989999999</v>
      </c>
      <c r="B6831">
        <v>1.4430000000000001E-3</v>
      </c>
    </row>
    <row r="6832" spans="1:2" x14ac:dyDescent="0.35">
      <c r="A6832">
        <v>2780.6764109999999</v>
      </c>
      <c r="B6832">
        <v>1.552E-3</v>
      </c>
    </row>
    <row r="6833" spans="1:2" x14ac:dyDescent="0.35">
      <c r="A6833">
        <v>2780.497922</v>
      </c>
      <c r="B6833">
        <v>1.557E-3</v>
      </c>
    </row>
    <row r="6834" spans="1:2" x14ac:dyDescent="0.35">
      <c r="A6834">
        <v>2780.3194330000001</v>
      </c>
      <c r="B6834">
        <v>1.4989999999999999E-3</v>
      </c>
    </row>
    <row r="6835" spans="1:2" x14ac:dyDescent="0.35">
      <c r="A6835">
        <v>2780.1409440000002</v>
      </c>
      <c r="B6835">
        <v>1.4630000000000001E-3</v>
      </c>
    </row>
    <row r="6836" spans="1:2" x14ac:dyDescent="0.35">
      <c r="A6836">
        <v>2779.9624549999999</v>
      </c>
      <c r="B6836">
        <v>1.441E-3</v>
      </c>
    </row>
    <row r="6837" spans="1:2" x14ac:dyDescent="0.35">
      <c r="A6837">
        <v>2779.7839669999998</v>
      </c>
      <c r="B6837">
        <v>1.3849999999999999E-3</v>
      </c>
    </row>
    <row r="6838" spans="1:2" x14ac:dyDescent="0.35">
      <c r="A6838">
        <v>2779.6054779999999</v>
      </c>
      <c r="B6838">
        <v>1.333E-3</v>
      </c>
    </row>
    <row r="6839" spans="1:2" x14ac:dyDescent="0.35">
      <c r="A6839">
        <v>2779.426989</v>
      </c>
      <c r="B6839">
        <v>1.364E-3</v>
      </c>
    </row>
    <row r="6840" spans="1:2" x14ac:dyDescent="0.35">
      <c r="A6840">
        <v>2779.2485000000001</v>
      </c>
      <c r="B6840">
        <v>1.464E-3</v>
      </c>
    </row>
    <row r="6841" spans="1:2" x14ac:dyDescent="0.35">
      <c r="A6841">
        <v>2779.0700120000001</v>
      </c>
      <c r="B6841">
        <v>1.547E-3</v>
      </c>
    </row>
    <row r="6842" spans="1:2" x14ac:dyDescent="0.35">
      <c r="A6842">
        <v>2778.8915229999998</v>
      </c>
      <c r="B6842">
        <v>1.5839999999999999E-3</v>
      </c>
    </row>
    <row r="6843" spans="1:2" x14ac:dyDescent="0.35">
      <c r="A6843">
        <v>2778.7130339999999</v>
      </c>
      <c r="B6843">
        <v>1.627E-3</v>
      </c>
    </row>
    <row r="6844" spans="1:2" x14ac:dyDescent="0.35">
      <c r="A6844">
        <v>2778.534545</v>
      </c>
      <c r="B6844">
        <v>1.6969999999999999E-3</v>
      </c>
    </row>
    <row r="6845" spans="1:2" x14ac:dyDescent="0.35">
      <c r="A6845">
        <v>2778.356057</v>
      </c>
      <c r="B6845">
        <v>1.743E-3</v>
      </c>
    </row>
    <row r="6846" spans="1:2" x14ac:dyDescent="0.35">
      <c r="A6846">
        <v>2778.1775680000001</v>
      </c>
      <c r="B6846">
        <v>1.714E-3</v>
      </c>
    </row>
    <row r="6847" spans="1:2" x14ac:dyDescent="0.35">
      <c r="A6847">
        <v>2777.9990790000002</v>
      </c>
      <c r="B6847">
        <v>1.624E-3</v>
      </c>
    </row>
    <row r="6848" spans="1:2" x14ac:dyDescent="0.35">
      <c r="A6848">
        <v>2777.8205899999998</v>
      </c>
      <c r="B6848">
        <v>1.5280000000000001E-3</v>
      </c>
    </row>
    <row r="6849" spans="1:2" x14ac:dyDescent="0.35">
      <c r="A6849">
        <v>2777.6421019999998</v>
      </c>
      <c r="B6849">
        <v>1.4610000000000001E-3</v>
      </c>
    </row>
    <row r="6850" spans="1:2" x14ac:dyDescent="0.35">
      <c r="A6850">
        <v>2777.4636129999999</v>
      </c>
      <c r="B6850">
        <v>1.4159999999999999E-3</v>
      </c>
    </row>
    <row r="6851" spans="1:2" x14ac:dyDescent="0.35">
      <c r="A6851">
        <v>2777.285124</v>
      </c>
      <c r="B6851">
        <v>1.3760000000000001E-3</v>
      </c>
    </row>
    <row r="6852" spans="1:2" x14ac:dyDescent="0.35">
      <c r="A6852">
        <v>2777.1066350000001</v>
      </c>
      <c r="B6852">
        <v>1.34E-3</v>
      </c>
    </row>
    <row r="6853" spans="1:2" x14ac:dyDescent="0.35">
      <c r="A6853">
        <v>2776.9281470000001</v>
      </c>
      <c r="B6853">
        <v>1.3240000000000001E-3</v>
      </c>
    </row>
    <row r="6854" spans="1:2" x14ac:dyDescent="0.35">
      <c r="A6854">
        <v>2776.7496580000002</v>
      </c>
      <c r="B6854">
        <v>1.348E-3</v>
      </c>
    </row>
    <row r="6855" spans="1:2" x14ac:dyDescent="0.35">
      <c r="A6855">
        <v>2776.5711689999998</v>
      </c>
      <c r="B6855">
        <v>1.4350000000000001E-3</v>
      </c>
    </row>
    <row r="6856" spans="1:2" x14ac:dyDescent="0.35">
      <c r="A6856">
        <v>2776.3926799999999</v>
      </c>
      <c r="B6856">
        <v>1.5709999999999999E-3</v>
      </c>
    </row>
    <row r="6857" spans="1:2" x14ac:dyDescent="0.35">
      <c r="A6857">
        <v>2776.214191</v>
      </c>
      <c r="B6857">
        <v>1.688E-3</v>
      </c>
    </row>
    <row r="6858" spans="1:2" x14ac:dyDescent="0.35">
      <c r="A6858">
        <v>2776.035703</v>
      </c>
      <c r="B6858">
        <v>1.7129999999999999E-3</v>
      </c>
    </row>
    <row r="6859" spans="1:2" x14ac:dyDescent="0.35">
      <c r="A6859">
        <v>2775.8572140000001</v>
      </c>
      <c r="B6859">
        <v>1.6329999999999999E-3</v>
      </c>
    </row>
    <row r="6860" spans="1:2" x14ac:dyDescent="0.35">
      <c r="A6860">
        <v>2775.6787250000002</v>
      </c>
      <c r="B6860">
        <v>1.498E-3</v>
      </c>
    </row>
    <row r="6861" spans="1:2" x14ac:dyDescent="0.35">
      <c r="A6861">
        <v>2775.5002359999999</v>
      </c>
      <c r="B6861">
        <v>1.3619999999999999E-3</v>
      </c>
    </row>
    <row r="6862" spans="1:2" x14ac:dyDescent="0.35">
      <c r="A6862">
        <v>2775.3217479999998</v>
      </c>
      <c r="B6862">
        <v>1.2650000000000001E-3</v>
      </c>
    </row>
    <row r="6863" spans="1:2" x14ac:dyDescent="0.35">
      <c r="A6863">
        <v>2775.1432589999999</v>
      </c>
      <c r="B6863">
        <v>1.2470000000000001E-3</v>
      </c>
    </row>
    <row r="6864" spans="1:2" x14ac:dyDescent="0.35">
      <c r="A6864">
        <v>2774.96477</v>
      </c>
      <c r="B6864">
        <v>1.3320000000000001E-3</v>
      </c>
    </row>
    <row r="6865" spans="1:2" x14ac:dyDescent="0.35">
      <c r="A6865">
        <v>2774.7862810000001</v>
      </c>
      <c r="B6865">
        <v>1.475E-3</v>
      </c>
    </row>
    <row r="6866" spans="1:2" x14ac:dyDescent="0.35">
      <c r="A6866">
        <v>2774.6077930000001</v>
      </c>
      <c r="B6866">
        <v>1.5740000000000001E-3</v>
      </c>
    </row>
    <row r="6867" spans="1:2" x14ac:dyDescent="0.35">
      <c r="A6867">
        <v>2774.4293039999998</v>
      </c>
      <c r="B6867">
        <v>1.5809999999999999E-3</v>
      </c>
    </row>
    <row r="6868" spans="1:2" x14ac:dyDescent="0.35">
      <c r="A6868">
        <v>2774.2508149999999</v>
      </c>
      <c r="B6868">
        <v>1.5579999999999999E-3</v>
      </c>
    </row>
    <row r="6869" spans="1:2" x14ac:dyDescent="0.35">
      <c r="A6869">
        <v>2774.072326</v>
      </c>
      <c r="B6869">
        <v>1.573E-3</v>
      </c>
    </row>
    <row r="6870" spans="1:2" x14ac:dyDescent="0.35">
      <c r="A6870">
        <v>2773.893838</v>
      </c>
      <c r="B6870">
        <v>1.611E-3</v>
      </c>
    </row>
    <row r="6871" spans="1:2" x14ac:dyDescent="0.35">
      <c r="A6871">
        <v>2773.7153490000001</v>
      </c>
      <c r="B6871">
        <v>1.629E-3</v>
      </c>
    </row>
    <row r="6872" spans="1:2" x14ac:dyDescent="0.35">
      <c r="A6872">
        <v>2773.5368600000002</v>
      </c>
      <c r="B6872">
        <v>1.6230000000000001E-3</v>
      </c>
    </row>
    <row r="6873" spans="1:2" x14ac:dyDescent="0.35">
      <c r="A6873">
        <v>2773.3583709999998</v>
      </c>
      <c r="B6873">
        <v>1.5969999999999999E-3</v>
      </c>
    </row>
    <row r="6874" spans="1:2" x14ac:dyDescent="0.35">
      <c r="A6874">
        <v>2773.1798829999998</v>
      </c>
      <c r="B6874">
        <v>1.539E-3</v>
      </c>
    </row>
    <row r="6875" spans="1:2" x14ac:dyDescent="0.35">
      <c r="A6875">
        <v>2773.0013939999999</v>
      </c>
      <c r="B6875">
        <v>1.4580000000000001E-3</v>
      </c>
    </row>
    <row r="6876" spans="1:2" x14ac:dyDescent="0.35">
      <c r="A6876">
        <v>2772.822905</v>
      </c>
      <c r="B6876">
        <v>1.3940000000000001E-3</v>
      </c>
    </row>
    <row r="6877" spans="1:2" x14ac:dyDescent="0.35">
      <c r="A6877">
        <v>2772.6444160000001</v>
      </c>
      <c r="B6877">
        <v>1.3760000000000001E-3</v>
      </c>
    </row>
    <row r="6878" spans="1:2" x14ac:dyDescent="0.35">
      <c r="A6878">
        <v>2772.4659280000001</v>
      </c>
      <c r="B6878">
        <v>1.3940000000000001E-3</v>
      </c>
    </row>
    <row r="6879" spans="1:2" x14ac:dyDescent="0.35">
      <c r="A6879">
        <v>2772.2874390000002</v>
      </c>
      <c r="B6879">
        <v>1.405E-3</v>
      </c>
    </row>
    <row r="6880" spans="1:2" x14ac:dyDescent="0.35">
      <c r="A6880">
        <v>2772.1089499999998</v>
      </c>
      <c r="B6880">
        <v>1.3860000000000001E-3</v>
      </c>
    </row>
    <row r="6881" spans="1:2" x14ac:dyDescent="0.35">
      <c r="A6881">
        <v>2771.9304609999999</v>
      </c>
      <c r="B6881">
        <v>1.3799999999999999E-3</v>
      </c>
    </row>
    <row r="6882" spans="1:2" x14ac:dyDescent="0.35">
      <c r="A6882">
        <v>2771.751972</v>
      </c>
      <c r="B6882">
        <v>1.4530000000000001E-3</v>
      </c>
    </row>
    <row r="6883" spans="1:2" x14ac:dyDescent="0.35">
      <c r="A6883">
        <v>2771.573484</v>
      </c>
      <c r="B6883">
        <v>1.5839999999999999E-3</v>
      </c>
    </row>
    <row r="6884" spans="1:2" x14ac:dyDescent="0.35">
      <c r="A6884">
        <v>2771.3949950000001</v>
      </c>
      <c r="B6884">
        <v>1.66E-3</v>
      </c>
    </row>
    <row r="6885" spans="1:2" x14ac:dyDescent="0.35">
      <c r="A6885">
        <v>2771.2165060000002</v>
      </c>
      <c r="B6885">
        <v>1.6019999999999999E-3</v>
      </c>
    </row>
    <row r="6886" spans="1:2" x14ac:dyDescent="0.35">
      <c r="A6886">
        <v>2771.0380169999999</v>
      </c>
      <c r="B6886">
        <v>1.4630000000000001E-3</v>
      </c>
    </row>
    <row r="6887" spans="1:2" x14ac:dyDescent="0.35">
      <c r="A6887">
        <v>2770.8595289999998</v>
      </c>
      <c r="B6887">
        <v>1.369E-3</v>
      </c>
    </row>
    <row r="6888" spans="1:2" x14ac:dyDescent="0.35">
      <c r="A6888">
        <v>2770.6810399999999</v>
      </c>
      <c r="B6888">
        <v>1.3960000000000001E-3</v>
      </c>
    </row>
    <row r="6889" spans="1:2" x14ac:dyDescent="0.35">
      <c r="A6889">
        <v>2770.502551</v>
      </c>
      <c r="B6889">
        <v>1.508E-3</v>
      </c>
    </row>
    <row r="6890" spans="1:2" x14ac:dyDescent="0.35">
      <c r="A6890">
        <v>2770.3240620000001</v>
      </c>
      <c r="B6890">
        <v>1.5939999999999999E-3</v>
      </c>
    </row>
    <row r="6891" spans="1:2" x14ac:dyDescent="0.35">
      <c r="A6891">
        <v>2770.1455740000001</v>
      </c>
      <c r="B6891">
        <v>1.57E-3</v>
      </c>
    </row>
    <row r="6892" spans="1:2" x14ac:dyDescent="0.35">
      <c r="A6892">
        <v>2769.9670850000002</v>
      </c>
      <c r="B6892">
        <v>1.4610000000000001E-3</v>
      </c>
    </row>
    <row r="6893" spans="1:2" x14ac:dyDescent="0.35">
      <c r="A6893">
        <v>2769.7885959999999</v>
      </c>
      <c r="B6893">
        <v>1.3630000000000001E-3</v>
      </c>
    </row>
    <row r="6894" spans="1:2" x14ac:dyDescent="0.35">
      <c r="A6894">
        <v>2769.610107</v>
      </c>
      <c r="B6894">
        <v>1.34E-3</v>
      </c>
    </row>
    <row r="6895" spans="1:2" x14ac:dyDescent="0.35">
      <c r="A6895">
        <v>2769.431619</v>
      </c>
      <c r="B6895">
        <v>1.387E-3</v>
      </c>
    </row>
    <row r="6896" spans="1:2" x14ac:dyDescent="0.35">
      <c r="A6896">
        <v>2769.2531300000001</v>
      </c>
      <c r="B6896">
        <v>1.477E-3</v>
      </c>
    </row>
    <row r="6897" spans="1:2" x14ac:dyDescent="0.35">
      <c r="A6897">
        <v>2769.0746410000002</v>
      </c>
      <c r="B6897">
        <v>1.5820000000000001E-3</v>
      </c>
    </row>
    <row r="6898" spans="1:2" x14ac:dyDescent="0.35">
      <c r="A6898">
        <v>2768.8961519999998</v>
      </c>
      <c r="B6898">
        <v>1.6590000000000001E-3</v>
      </c>
    </row>
    <row r="6899" spans="1:2" x14ac:dyDescent="0.35">
      <c r="A6899">
        <v>2768.7176639999998</v>
      </c>
      <c r="B6899">
        <v>1.6670000000000001E-3</v>
      </c>
    </row>
    <row r="6900" spans="1:2" x14ac:dyDescent="0.35">
      <c r="A6900">
        <v>2768.5391749999999</v>
      </c>
      <c r="B6900">
        <v>1.6199999999999999E-3</v>
      </c>
    </row>
    <row r="6901" spans="1:2" x14ac:dyDescent="0.35">
      <c r="A6901">
        <v>2768.360686</v>
      </c>
      <c r="B6901">
        <v>1.573E-3</v>
      </c>
    </row>
    <row r="6902" spans="1:2" x14ac:dyDescent="0.35">
      <c r="A6902">
        <v>2768.1821970000001</v>
      </c>
      <c r="B6902">
        <v>1.578E-3</v>
      </c>
    </row>
    <row r="6903" spans="1:2" x14ac:dyDescent="0.35">
      <c r="A6903">
        <v>2768.0037080000002</v>
      </c>
      <c r="B6903">
        <v>1.647E-3</v>
      </c>
    </row>
    <row r="6904" spans="1:2" x14ac:dyDescent="0.35">
      <c r="A6904">
        <v>2767.8252200000002</v>
      </c>
      <c r="B6904">
        <v>1.7470000000000001E-3</v>
      </c>
    </row>
    <row r="6905" spans="1:2" x14ac:dyDescent="0.35">
      <c r="A6905">
        <v>2767.6467309999998</v>
      </c>
      <c r="B6905">
        <v>1.8209999999999999E-3</v>
      </c>
    </row>
    <row r="6906" spans="1:2" x14ac:dyDescent="0.35">
      <c r="A6906">
        <v>2767.4682419999999</v>
      </c>
      <c r="B6906">
        <v>1.843E-3</v>
      </c>
    </row>
    <row r="6907" spans="1:2" x14ac:dyDescent="0.35">
      <c r="A6907">
        <v>2767.289753</v>
      </c>
      <c r="B6907">
        <v>1.8400000000000001E-3</v>
      </c>
    </row>
    <row r="6908" spans="1:2" x14ac:dyDescent="0.35">
      <c r="A6908">
        <v>2767.111265</v>
      </c>
      <c r="B6908">
        <v>1.8489999999999999E-3</v>
      </c>
    </row>
    <row r="6909" spans="1:2" x14ac:dyDescent="0.35">
      <c r="A6909">
        <v>2766.9327760000001</v>
      </c>
      <c r="B6909">
        <v>1.8710000000000001E-3</v>
      </c>
    </row>
    <row r="6910" spans="1:2" x14ac:dyDescent="0.35">
      <c r="A6910">
        <v>2766.7542870000002</v>
      </c>
      <c r="B6910">
        <v>1.851E-3</v>
      </c>
    </row>
    <row r="6911" spans="1:2" x14ac:dyDescent="0.35">
      <c r="A6911">
        <v>2766.5757979999998</v>
      </c>
      <c r="B6911">
        <v>1.7459999999999999E-3</v>
      </c>
    </row>
    <row r="6912" spans="1:2" x14ac:dyDescent="0.35">
      <c r="A6912">
        <v>2766.3973099999998</v>
      </c>
      <c r="B6912">
        <v>1.5870000000000001E-3</v>
      </c>
    </row>
    <row r="6913" spans="1:2" x14ac:dyDescent="0.35">
      <c r="A6913">
        <v>2766.2188209999999</v>
      </c>
      <c r="B6913">
        <v>1.4729999999999999E-3</v>
      </c>
    </row>
    <row r="6914" spans="1:2" x14ac:dyDescent="0.35">
      <c r="A6914">
        <v>2766.040332</v>
      </c>
      <c r="B6914">
        <v>1.459E-3</v>
      </c>
    </row>
    <row r="6915" spans="1:2" x14ac:dyDescent="0.35">
      <c r="A6915">
        <v>2765.8618430000001</v>
      </c>
      <c r="B6915">
        <v>1.5039999999999999E-3</v>
      </c>
    </row>
    <row r="6916" spans="1:2" x14ac:dyDescent="0.35">
      <c r="A6916">
        <v>2765.6833550000001</v>
      </c>
      <c r="B6916">
        <v>1.547E-3</v>
      </c>
    </row>
    <row r="6917" spans="1:2" x14ac:dyDescent="0.35">
      <c r="A6917">
        <v>2765.5048660000002</v>
      </c>
      <c r="B6917">
        <v>1.58E-3</v>
      </c>
    </row>
    <row r="6918" spans="1:2" x14ac:dyDescent="0.35">
      <c r="A6918">
        <v>2765.3263769999999</v>
      </c>
      <c r="B6918">
        <v>1.619E-3</v>
      </c>
    </row>
    <row r="6919" spans="1:2" x14ac:dyDescent="0.35">
      <c r="A6919">
        <v>2765.147888</v>
      </c>
      <c r="B6919">
        <v>1.6620000000000001E-3</v>
      </c>
    </row>
    <row r="6920" spans="1:2" x14ac:dyDescent="0.35">
      <c r="A6920">
        <v>2764.9694</v>
      </c>
      <c r="B6920">
        <v>1.688E-3</v>
      </c>
    </row>
    <row r="6921" spans="1:2" x14ac:dyDescent="0.35">
      <c r="A6921">
        <v>2764.7909110000001</v>
      </c>
      <c r="B6921">
        <v>1.689E-3</v>
      </c>
    </row>
    <row r="6922" spans="1:2" x14ac:dyDescent="0.35">
      <c r="A6922">
        <v>2764.6124220000002</v>
      </c>
      <c r="B6922">
        <v>1.668E-3</v>
      </c>
    </row>
    <row r="6923" spans="1:2" x14ac:dyDescent="0.35">
      <c r="A6923">
        <v>2764.4339329999998</v>
      </c>
      <c r="B6923">
        <v>1.6459999999999999E-3</v>
      </c>
    </row>
    <row r="6924" spans="1:2" x14ac:dyDescent="0.35">
      <c r="A6924">
        <v>2764.2554439999999</v>
      </c>
      <c r="B6924">
        <v>1.655E-3</v>
      </c>
    </row>
    <row r="6925" spans="1:2" x14ac:dyDescent="0.35">
      <c r="A6925">
        <v>2764.0769559999999</v>
      </c>
      <c r="B6925">
        <v>1.704E-3</v>
      </c>
    </row>
    <row r="6926" spans="1:2" x14ac:dyDescent="0.35">
      <c r="A6926">
        <v>2763.898467</v>
      </c>
      <c r="B6926">
        <v>1.7669999999999999E-3</v>
      </c>
    </row>
    <row r="6927" spans="1:2" x14ac:dyDescent="0.35">
      <c r="A6927">
        <v>2763.7199780000001</v>
      </c>
      <c r="B6927">
        <v>1.804E-3</v>
      </c>
    </row>
    <row r="6928" spans="1:2" x14ac:dyDescent="0.35">
      <c r="A6928">
        <v>2763.5414890000002</v>
      </c>
      <c r="B6928">
        <v>1.797E-3</v>
      </c>
    </row>
    <row r="6929" spans="1:2" x14ac:dyDescent="0.35">
      <c r="A6929">
        <v>2763.3630010000002</v>
      </c>
      <c r="B6929">
        <v>1.761E-3</v>
      </c>
    </row>
    <row r="6930" spans="1:2" x14ac:dyDescent="0.35">
      <c r="A6930">
        <v>2763.1845119999998</v>
      </c>
      <c r="B6930">
        <v>1.7309999999999999E-3</v>
      </c>
    </row>
    <row r="6931" spans="1:2" x14ac:dyDescent="0.35">
      <c r="A6931">
        <v>2763.0060229999999</v>
      </c>
      <c r="B6931">
        <v>1.725E-3</v>
      </c>
    </row>
    <row r="6932" spans="1:2" x14ac:dyDescent="0.35">
      <c r="A6932">
        <v>2762.827534</v>
      </c>
      <c r="B6932">
        <v>1.737E-3</v>
      </c>
    </row>
    <row r="6933" spans="1:2" x14ac:dyDescent="0.35">
      <c r="A6933">
        <v>2762.649046</v>
      </c>
      <c r="B6933">
        <v>1.7539999999999999E-3</v>
      </c>
    </row>
    <row r="6934" spans="1:2" x14ac:dyDescent="0.35">
      <c r="A6934">
        <v>2762.4705570000001</v>
      </c>
      <c r="B6934">
        <v>1.758E-3</v>
      </c>
    </row>
    <row r="6935" spans="1:2" x14ac:dyDescent="0.35">
      <c r="A6935">
        <v>2762.2920680000002</v>
      </c>
      <c r="B6935">
        <v>1.7179999999999999E-3</v>
      </c>
    </row>
    <row r="6936" spans="1:2" x14ac:dyDescent="0.35">
      <c r="A6936">
        <v>2762.1135789999998</v>
      </c>
      <c r="B6936">
        <v>1.6410000000000001E-3</v>
      </c>
    </row>
    <row r="6937" spans="1:2" x14ac:dyDescent="0.35">
      <c r="A6937">
        <v>2761.9350909999998</v>
      </c>
      <c r="B6937">
        <v>1.5900000000000001E-3</v>
      </c>
    </row>
    <row r="6938" spans="1:2" x14ac:dyDescent="0.35">
      <c r="A6938">
        <v>2761.7566019999999</v>
      </c>
      <c r="B6938">
        <v>1.611E-3</v>
      </c>
    </row>
    <row r="6939" spans="1:2" x14ac:dyDescent="0.35">
      <c r="A6939">
        <v>2761.578113</v>
      </c>
      <c r="B6939">
        <v>1.6659999999999999E-3</v>
      </c>
    </row>
    <row r="6940" spans="1:2" x14ac:dyDescent="0.35">
      <c r="A6940">
        <v>2761.3996240000001</v>
      </c>
      <c r="B6940">
        <v>1.699E-3</v>
      </c>
    </row>
    <row r="6941" spans="1:2" x14ac:dyDescent="0.35">
      <c r="A6941">
        <v>2761.2211360000001</v>
      </c>
      <c r="B6941">
        <v>1.7030000000000001E-3</v>
      </c>
    </row>
    <row r="6942" spans="1:2" x14ac:dyDescent="0.35">
      <c r="A6942">
        <v>2761.0426470000002</v>
      </c>
      <c r="B6942">
        <v>1.7149999999999999E-3</v>
      </c>
    </row>
    <row r="6943" spans="1:2" x14ac:dyDescent="0.35">
      <c r="A6943">
        <v>2760.8641579999999</v>
      </c>
      <c r="B6943">
        <v>1.7459999999999999E-3</v>
      </c>
    </row>
    <row r="6944" spans="1:2" x14ac:dyDescent="0.35">
      <c r="A6944">
        <v>2760.685669</v>
      </c>
      <c r="B6944">
        <v>1.7600000000000001E-3</v>
      </c>
    </row>
    <row r="6945" spans="1:2" x14ac:dyDescent="0.35">
      <c r="A6945">
        <v>2760.5071809999999</v>
      </c>
      <c r="B6945">
        <v>1.712E-3</v>
      </c>
    </row>
    <row r="6946" spans="1:2" x14ac:dyDescent="0.35">
      <c r="A6946">
        <v>2760.328692</v>
      </c>
      <c r="B6946">
        <v>1.601E-3</v>
      </c>
    </row>
    <row r="6947" spans="1:2" x14ac:dyDescent="0.35">
      <c r="A6947">
        <v>2760.1502030000001</v>
      </c>
      <c r="B6947">
        <v>1.4920000000000001E-3</v>
      </c>
    </row>
    <row r="6948" spans="1:2" x14ac:dyDescent="0.35">
      <c r="A6948">
        <v>2759.9717139999998</v>
      </c>
      <c r="B6948">
        <v>1.457E-3</v>
      </c>
    </row>
    <row r="6949" spans="1:2" x14ac:dyDescent="0.35">
      <c r="A6949">
        <v>2759.7932249999999</v>
      </c>
      <c r="B6949">
        <v>1.5169999999999999E-3</v>
      </c>
    </row>
    <row r="6950" spans="1:2" x14ac:dyDescent="0.35">
      <c r="A6950">
        <v>2759.6147369999999</v>
      </c>
      <c r="B6950">
        <v>1.619E-3</v>
      </c>
    </row>
    <row r="6951" spans="1:2" x14ac:dyDescent="0.35">
      <c r="A6951">
        <v>2759.436248</v>
      </c>
      <c r="B6951">
        <v>1.6900000000000001E-3</v>
      </c>
    </row>
    <row r="6952" spans="1:2" x14ac:dyDescent="0.35">
      <c r="A6952">
        <v>2759.2577590000001</v>
      </c>
      <c r="B6952">
        <v>1.6930000000000001E-3</v>
      </c>
    </row>
    <row r="6953" spans="1:2" x14ac:dyDescent="0.35">
      <c r="A6953">
        <v>2759.0792700000002</v>
      </c>
      <c r="B6953">
        <v>1.6559999999999999E-3</v>
      </c>
    </row>
    <row r="6954" spans="1:2" x14ac:dyDescent="0.35">
      <c r="A6954">
        <v>2758.9007820000002</v>
      </c>
      <c r="B6954">
        <v>1.6299999999999999E-3</v>
      </c>
    </row>
    <row r="6955" spans="1:2" x14ac:dyDescent="0.35">
      <c r="A6955">
        <v>2758.7222929999998</v>
      </c>
      <c r="B6955">
        <v>1.6260000000000001E-3</v>
      </c>
    </row>
    <row r="6956" spans="1:2" x14ac:dyDescent="0.35">
      <c r="A6956">
        <v>2758.5438039999999</v>
      </c>
      <c r="B6956">
        <v>1.614E-3</v>
      </c>
    </row>
    <row r="6957" spans="1:2" x14ac:dyDescent="0.35">
      <c r="A6957">
        <v>2758.365315</v>
      </c>
      <c r="B6957">
        <v>1.573E-3</v>
      </c>
    </row>
    <row r="6958" spans="1:2" x14ac:dyDescent="0.35">
      <c r="A6958">
        <v>2758.186827</v>
      </c>
      <c r="B6958">
        <v>1.5319999999999999E-3</v>
      </c>
    </row>
    <row r="6959" spans="1:2" x14ac:dyDescent="0.35">
      <c r="A6959">
        <v>2758.0083380000001</v>
      </c>
      <c r="B6959">
        <v>1.5529999999999999E-3</v>
      </c>
    </row>
    <row r="6960" spans="1:2" x14ac:dyDescent="0.35">
      <c r="A6960">
        <v>2757.8298490000002</v>
      </c>
      <c r="B6960">
        <v>1.6659999999999999E-3</v>
      </c>
    </row>
    <row r="6961" spans="1:2" x14ac:dyDescent="0.35">
      <c r="A6961">
        <v>2757.6513599999998</v>
      </c>
      <c r="B6961">
        <v>1.8240000000000001E-3</v>
      </c>
    </row>
    <row r="6962" spans="1:2" x14ac:dyDescent="0.35">
      <c r="A6962">
        <v>2757.4728719999998</v>
      </c>
      <c r="B6962">
        <v>1.9350000000000001E-3</v>
      </c>
    </row>
    <row r="6963" spans="1:2" x14ac:dyDescent="0.35">
      <c r="A6963">
        <v>2757.2943829999999</v>
      </c>
      <c r="B6963">
        <v>1.952E-3</v>
      </c>
    </row>
    <row r="6964" spans="1:2" x14ac:dyDescent="0.35">
      <c r="A6964">
        <v>2757.115894</v>
      </c>
      <c r="B6964">
        <v>1.9059999999999999E-3</v>
      </c>
    </row>
    <row r="6965" spans="1:2" x14ac:dyDescent="0.35">
      <c r="A6965">
        <v>2756.9374050000001</v>
      </c>
      <c r="B6965">
        <v>1.8439999999999999E-3</v>
      </c>
    </row>
    <row r="6966" spans="1:2" x14ac:dyDescent="0.35">
      <c r="A6966">
        <v>2756.7589170000001</v>
      </c>
      <c r="B6966">
        <v>1.768E-3</v>
      </c>
    </row>
    <row r="6967" spans="1:2" x14ac:dyDescent="0.35">
      <c r="A6967">
        <v>2756.5804280000002</v>
      </c>
      <c r="B6967">
        <v>1.6739999999999999E-3</v>
      </c>
    </row>
    <row r="6968" spans="1:2" x14ac:dyDescent="0.35">
      <c r="A6968">
        <v>2756.4019389999999</v>
      </c>
      <c r="B6968">
        <v>1.5989999999999999E-3</v>
      </c>
    </row>
    <row r="6969" spans="1:2" x14ac:dyDescent="0.35">
      <c r="A6969">
        <v>2756.22345</v>
      </c>
      <c r="B6969">
        <v>1.5820000000000001E-3</v>
      </c>
    </row>
    <row r="6970" spans="1:2" x14ac:dyDescent="0.35">
      <c r="A6970">
        <v>2756.0449610000001</v>
      </c>
      <c r="B6970">
        <v>1.6080000000000001E-3</v>
      </c>
    </row>
    <row r="6971" spans="1:2" x14ac:dyDescent="0.35">
      <c r="A6971">
        <v>2755.866473</v>
      </c>
      <c r="B6971">
        <v>1.6360000000000001E-3</v>
      </c>
    </row>
    <row r="6972" spans="1:2" x14ac:dyDescent="0.35">
      <c r="A6972">
        <v>2755.6879840000001</v>
      </c>
      <c r="B6972">
        <v>1.6670000000000001E-3</v>
      </c>
    </row>
    <row r="6973" spans="1:2" x14ac:dyDescent="0.35">
      <c r="A6973">
        <v>2755.5094949999998</v>
      </c>
      <c r="B6973">
        <v>1.7409999999999999E-3</v>
      </c>
    </row>
    <row r="6974" spans="1:2" x14ac:dyDescent="0.35">
      <c r="A6974">
        <v>2755.3310059999999</v>
      </c>
      <c r="B6974">
        <v>1.8600000000000001E-3</v>
      </c>
    </row>
    <row r="6975" spans="1:2" x14ac:dyDescent="0.35">
      <c r="A6975">
        <v>2755.1525179999999</v>
      </c>
      <c r="B6975">
        <v>1.954E-3</v>
      </c>
    </row>
    <row r="6976" spans="1:2" x14ac:dyDescent="0.35">
      <c r="A6976">
        <v>2754.974029</v>
      </c>
      <c r="B6976">
        <v>1.9449999999999999E-3</v>
      </c>
    </row>
    <row r="6977" spans="1:2" x14ac:dyDescent="0.35">
      <c r="A6977">
        <v>2754.7955400000001</v>
      </c>
      <c r="B6977">
        <v>1.843E-3</v>
      </c>
    </row>
    <row r="6978" spans="1:2" x14ac:dyDescent="0.35">
      <c r="A6978">
        <v>2754.6170510000002</v>
      </c>
      <c r="B6978">
        <v>1.7329999999999999E-3</v>
      </c>
    </row>
    <row r="6979" spans="1:2" x14ac:dyDescent="0.35">
      <c r="A6979">
        <v>2754.4385630000002</v>
      </c>
      <c r="B6979">
        <v>1.694E-3</v>
      </c>
    </row>
    <row r="6980" spans="1:2" x14ac:dyDescent="0.35">
      <c r="A6980">
        <v>2754.2600739999998</v>
      </c>
      <c r="B6980">
        <v>1.7260000000000001E-3</v>
      </c>
    </row>
    <row r="6981" spans="1:2" x14ac:dyDescent="0.35">
      <c r="A6981">
        <v>2754.0815849999999</v>
      </c>
      <c r="B6981">
        <v>1.7819999999999999E-3</v>
      </c>
    </row>
    <row r="6982" spans="1:2" x14ac:dyDescent="0.35">
      <c r="A6982">
        <v>2753.903096</v>
      </c>
      <c r="B6982">
        <v>1.8289999999999999E-3</v>
      </c>
    </row>
    <row r="6983" spans="1:2" x14ac:dyDescent="0.35">
      <c r="A6983">
        <v>2753.724608</v>
      </c>
      <c r="B6983">
        <v>1.8519999999999999E-3</v>
      </c>
    </row>
    <row r="6984" spans="1:2" x14ac:dyDescent="0.35">
      <c r="A6984">
        <v>2753.5461190000001</v>
      </c>
      <c r="B6984">
        <v>1.833E-3</v>
      </c>
    </row>
    <row r="6985" spans="1:2" x14ac:dyDescent="0.35">
      <c r="A6985">
        <v>2753.3676300000002</v>
      </c>
      <c r="B6985">
        <v>1.766E-3</v>
      </c>
    </row>
    <row r="6986" spans="1:2" x14ac:dyDescent="0.35">
      <c r="A6986">
        <v>2753.1891409999998</v>
      </c>
      <c r="B6986">
        <v>1.694E-3</v>
      </c>
    </row>
    <row r="6987" spans="1:2" x14ac:dyDescent="0.35">
      <c r="A6987">
        <v>2753.0106529999998</v>
      </c>
      <c r="B6987">
        <v>1.681E-3</v>
      </c>
    </row>
    <row r="6988" spans="1:2" x14ac:dyDescent="0.35">
      <c r="A6988">
        <v>2752.8321639999999</v>
      </c>
      <c r="B6988">
        <v>1.7340000000000001E-3</v>
      </c>
    </row>
    <row r="6989" spans="1:2" x14ac:dyDescent="0.35">
      <c r="A6989">
        <v>2752.653675</v>
      </c>
      <c r="B6989">
        <v>1.799E-3</v>
      </c>
    </row>
    <row r="6990" spans="1:2" x14ac:dyDescent="0.35">
      <c r="A6990">
        <v>2752.4751860000001</v>
      </c>
      <c r="B6990">
        <v>1.836E-3</v>
      </c>
    </row>
    <row r="6991" spans="1:2" x14ac:dyDescent="0.35">
      <c r="A6991">
        <v>2752.2966970000002</v>
      </c>
      <c r="B6991">
        <v>1.8489999999999999E-3</v>
      </c>
    </row>
    <row r="6992" spans="1:2" x14ac:dyDescent="0.35">
      <c r="A6992">
        <v>2752.1182090000002</v>
      </c>
      <c r="B6992">
        <v>1.8550000000000001E-3</v>
      </c>
    </row>
    <row r="6993" spans="1:2" x14ac:dyDescent="0.35">
      <c r="A6993">
        <v>2751.9397199999999</v>
      </c>
      <c r="B6993">
        <v>1.8569999999999999E-3</v>
      </c>
    </row>
    <row r="6994" spans="1:2" x14ac:dyDescent="0.35">
      <c r="A6994">
        <v>2751.761231</v>
      </c>
      <c r="B6994">
        <v>1.8580000000000001E-3</v>
      </c>
    </row>
    <row r="6995" spans="1:2" x14ac:dyDescent="0.35">
      <c r="A6995">
        <v>2751.5827420000001</v>
      </c>
      <c r="B6995">
        <v>1.8489999999999999E-3</v>
      </c>
    </row>
    <row r="6996" spans="1:2" x14ac:dyDescent="0.35">
      <c r="A6996">
        <v>2751.404254</v>
      </c>
      <c r="B6996">
        <v>1.8190000000000001E-3</v>
      </c>
    </row>
    <row r="6997" spans="1:2" x14ac:dyDescent="0.35">
      <c r="A6997">
        <v>2751.2257650000001</v>
      </c>
      <c r="B6997">
        <v>1.768E-3</v>
      </c>
    </row>
    <row r="6998" spans="1:2" x14ac:dyDescent="0.35">
      <c r="A6998">
        <v>2751.0472759999998</v>
      </c>
      <c r="B6998">
        <v>1.7129999999999999E-3</v>
      </c>
    </row>
    <row r="6999" spans="1:2" x14ac:dyDescent="0.35">
      <c r="A6999">
        <v>2750.8687869999999</v>
      </c>
      <c r="B6999">
        <v>1.686E-3</v>
      </c>
    </row>
    <row r="7000" spans="1:2" x14ac:dyDescent="0.35">
      <c r="A7000">
        <v>2750.6902989999999</v>
      </c>
      <c r="B7000">
        <v>1.707E-3</v>
      </c>
    </row>
    <row r="7001" spans="1:2" x14ac:dyDescent="0.35">
      <c r="A7001">
        <v>2750.51181</v>
      </c>
      <c r="B7001">
        <v>1.7520000000000001E-3</v>
      </c>
    </row>
    <row r="7002" spans="1:2" x14ac:dyDescent="0.35">
      <c r="A7002">
        <v>2750.3333210000001</v>
      </c>
      <c r="B7002">
        <v>1.7700000000000001E-3</v>
      </c>
    </row>
    <row r="7003" spans="1:2" x14ac:dyDescent="0.35">
      <c r="A7003">
        <v>2750.1548320000002</v>
      </c>
      <c r="B7003">
        <v>1.7589999999999999E-3</v>
      </c>
    </row>
    <row r="7004" spans="1:2" x14ac:dyDescent="0.35">
      <c r="A7004">
        <v>2749.9763440000002</v>
      </c>
      <c r="B7004">
        <v>1.7669999999999999E-3</v>
      </c>
    </row>
    <row r="7005" spans="1:2" x14ac:dyDescent="0.35">
      <c r="A7005">
        <v>2749.7978549999998</v>
      </c>
      <c r="B7005">
        <v>1.8240000000000001E-3</v>
      </c>
    </row>
    <row r="7006" spans="1:2" x14ac:dyDescent="0.35">
      <c r="A7006">
        <v>2749.6193659999999</v>
      </c>
      <c r="B7006">
        <v>1.8940000000000001E-3</v>
      </c>
    </row>
    <row r="7007" spans="1:2" x14ac:dyDescent="0.35">
      <c r="A7007">
        <v>2749.440877</v>
      </c>
      <c r="B7007">
        <v>1.9109999999999999E-3</v>
      </c>
    </row>
    <row r="7008" spans="1:2" x14ac:dyDescent="0.35">
      <c r="A7008">
        <v>2749.262389</v>
      </c>
      <c r="B7008">
        <v>1.8619999999999999E-3</v>
      </c>
    </row>
    <row r="7009" spans="1:2" x14ac:dyDescent="0.35">
      <c r="A7009">
        <v>2749.0839000000001</v>
      </c>
      <c r="B7009">
        <v>1.794E-3</v>
      </c>
    </row>
    <row r="7010" spans="1:2" x14ac:dyDescent="0.35">
      <c r="A7010">
        <v>2748.9054110000002</v>
      </c>
      <c r="B7010">
        <v>1.7409999999999999E-3</v>
      </c>
    </row>
    <row r="7011" spans="1:2" x14ac:dyDescent="0.35">
      <c r="A7011">
        <v>2748.7269219999998</v>
      </c>
      <c r="B7011">
        <v>1.671E-3</v>
      </c>
    </row>
    <row r="7012" spans="1:2" x14ac:dyDescent="0.35">
      <c r="A7012">
        <v>2748.5484339999998</v>
      </c>
      <c r="B7012">
        <v>1.5479999999999999E-3</v>
      </c>
    </row>
    <row r="7013" spans="1:2" x14ac:dyDescent="0.35">
      <c r="A7013">
        <v>2748.3699449999999</v>
      </c>
      <c r="B7013">
        <v>1.41E-3</v>
      </c>
    </row>
    <row r="7014" spans="1:2" x14ac:dyDescent="0.35">
      <c r="A7014">
        <v>2748.191456</v>
      </c>
      <c r="B7014">
        <v>1.338E-3</v>
      </c>
    </row>
    <row r="7015" spans="1:2" x14ac:dyDescent="0.35">
      <c r="A7015">
        <v>2748.0129670000001</v>
      </c>
      <c r="B7015">
        <v>1.369E-3</v>
      </c>
    </row>
    <row r="7016" spans="1:2" x14ac:dyDescent="0.35">
      <c r="A7016">
        <v>2747.8344780000002</v>
      </c>
      <c r="B7016">
        <v>1.4729999999999999E-3</v>
      </c>
    </row>
    <row r="7017" spans="1:2" x14ac:dyDescent="0.35">
      <c r="A7017">
        <v>2747.6559900000002</v>
      </c>
      <c r="B7017">
        <v>1.5790000000000001E-3</v>
      </c>
    </row>
    <row r="7018" spans="1:2" x14ac:dyDescent="0.35">
      <c r="A7018">
        <v>2747.4775009999998</v>
      </c>
      <c r="B7018">
        <v>1.627E-3</v>
      </c>
    </row>
    <row r="7019" spans="1:2" x14ac:dyDescent="0.35">
      <c r="A7019">
        <v>2747.2990119999999</v>
      </c>
      <c r="B7019">
        <v>1.6230000000000001E-3</v>
      </c>
    </row>
    <row r="7020" spans="1:2" x14ac:dyDescent="0.35">
      <c r="A7020">
        <v>2747.120523</v>
      </c>
      <c r="B7020">
        <v>1.6310000000000001E-3</v>
      </c>
    </row>
    <row r="7021" spans="1:2" x14ac:dyDescent="0.35">
      <c r="A7021">
        <v>2746.942035</v>
      </c>
      <c r="B7021">
        <v>1.686E-3</v>
      </c>
    </row>
    <row r="7022" spans="1:2" x14ac:dyDescent="0.35">
      <c r="A7022">
        <v>2746.7635460000001</v>
      </c>
      <c r="B7022">
        <v>1.7340000000000001E-3</v>
      </c>
    </row>
    <row r="7023" spans="1:2" x14ac:dyDescent="0.35">
      <c r="A7023">
        <v>2746.5850569999998</v>
      </c>
      <c r="B7023">
        <v>1.707E-3</v>
      </c>
    </row>
    <row r="7024" spans="1:2" x14ac:dyDescent="0.35">
      <c r="A7024">
        <v>2746.4065679999999</v>
      </c>
      <c r="B7024">
        <v>1.6360000000000001E-3</v>
      </c>
    </row>
    <row r="7025" spans="1:2" x14ac:dyDescent="0.35">
      <c r="A7025">
        <v>2746.2280799999999</v>
      </c>
      <c r="B7025">
        <v>1.6280000000000001E-3</v>
      </c>
    </row>
    <row r="7026" spans="1:2" x14ac:dyDescent="0.35">
      <c r="A7026">
        <v>2746.049591</v>
      </c>
      <c r="B7026">
        <v>1.7329999999999999E-3</v>
      </c>
    </row>
    <row r="7027" spans="1:2" x14ac:dyDescent="0.35">
      <c r="A7027">
        <v>2745.8711020000001</v>
      </c>
      <c r="B7027">
        <v>1.8799999999999999E-3</v>
      </c>
    </row>
    <row r="7028" spans="1:2" x14ac:dyDescent="0.35">
      <c r="A7028">
        <v>2745.6926130000002</v>
      </c>
      <c r="B7028">
        <v>1.9710000000000001E-3</v>
      </c>
    </row>
    <row r="7029" spans="1:2" x14ac:dyDescent="0.35">
      <c r="A7029">
        <v>2745.5141250000001</v>
      </c>
      <c r="B7029">
        <v>1.977E-3</v>
      </c>
    </row>
    <row r="7030" spans="1:2" x14ac:dyDescent="0.35">
      <c r="A7030">
        <v>2745.3356359999998</v>
      </c>
      <c r="B7030">
        <v>1.9319999999999999E-3</v>
      </c>
    </row>
    <row r="7031" spans="1:2" x14ac:dyDescent="0.35">
      <c r="A7031">
        <v>2745.1571469999999</v>
      </c>
      <c r="B7031">
        <v>1.869E-3</v>
      </c>
    </row>
    <row r="7032" spans="1:2" x14ac:dyDescent="0.35">
      <c r="A7032">
        <v>2744.978658</v>
      </c>
      <c r="B7032">
        <v>1.81E-3</v>
      </c>
    </row>
    <row r="7033" spans="1:2" x14ac:dyDescent="0.35">
      <c r="A7033">
        <v>2744.80017</v>
      </c>
      <c r="B7033">
        <v>1.7930000000000001E-3</v>
      </c>
    </row>
    <row r="7034" spans="1:2" x14ac:dyDescent="0.35">
      <c r="A7034">
        <v>2744.6216810000001</v>
      </c>
      <c r="B7034">
        <v>1.8450000000000001E-3</v>
      </c>
    </row>
    <row r="7035" spans="1:2" x14ac:dyDescent="0.35">
      <c r="A7035">
        <v>2744.4431920000002</v>
      </c>
      <c r="B7035">
        <v>1.9300000000000001E-3</v>
      </c>
    </row>
    <row r="7036" spans="1:2" x14ac:dyDescent="0.35">
      <c r="A7036">
        <v>2744.2647029999998</v>
      </c>
      <c r="B7036">
        <v>1.9789999999999999E-3</v>
      </c>
    </row>
    <row r="7037" spans="1:2" x14ac:dyDescent="0.35">
      <c r="A7037">
        <v>2744.0862139999999</v>
      </c>
      <c r="B7037">
        <v>1.9810000000000001E-3</v>
      </c>
    </row>
    <row r="7038" spans="1:2" x14ac:dyDescent="0.35">
      <c r="A7038">
        <v>2743.9077259999999</v>
      </c>
      <c r="B7038">
        <v>1.9980000000000002E-3</v>
      </c>
    </row>
    <row r="7039" spans="1:2" x14ac:dyDescent="0.35">
      <c r="A7039">
        <v>2743.729237</v>
      </c>
      <c r="B7039">
        <v>2.0609999999999999E-3</v>
      </c>
    </row>
    <row r="7040" spans="1:2" x14ac:dyDescent="0.35">
      <c r="A7040">
        <v>2743.5507480000001</v>
      </c>
      <c r="B7040">
        <v>2.1250000000000002E-3</v>
      </c>
    </row>
    <row r="7041" spans="1:2" x14ac:dyDescent="0.35">
      <c r="A7041">
        <v>2743.3722590000002</v>
      </c>
      <c r="B7041">
        <v>2.1419999999999998E-3</v>
      </c>
    </row>
    <row r="7042" spans="1:2" x14ac:dyDescent="0.35">
      <c r="A7042">
        <v>2743.1937710000002</v>
      </c>
      <c r="B7042">
        <v>2.0960000000000002E-3</v>
      </c>
    </row>
    <row r="7043" spans="1:2" x14ac:dyDescent="0.35">
      <c r="A7043">
        <v>2743.0152819999998</v>
      </c>
      <c r="B7043">
        <v>1.9810000000000001E-3</v>
      </c>
    </row>
    <row r="7044" spans="1:2" x14ac:dyDescent="0.35">
      <c r="A7044">
        <v>2742.8367929999999</v>
      </c>
      <c r="B7044">
        <v>1.81E-3</v>
      </c>
    </row>
    <row r="7045" spans="1:2" x14ac:dyDescent="0.35">
      <c r="A7045">
        <v>2742.658304</v>
      </c>
      <c r="B7045">
        <v>1.639E-3</v>
      </c>
    </row>
    <row r="7046" spans="1:2" x14ac:dyDescent="0.35">
      <c r="A7046">
        <v>2742.479816</v>
      </c>
      <c r="B7046">
        <v>1.5280000000000001E-3</v>
      </c>
    </row>
    <row r="7047" spans="1:2" x14ac:dyDescent="0.35">
      <c r="A7047">
        <v>2742.3013270000001</v>
      </c>
      <c r="B7047">
        <v>1.4790000000000001E-3</v>
      </c>
    </row>
    <row r="7048" spans="1:2" x14ac:dyDescent="0.35">
      <c r="A7048">
        <v>2742.1228379999998</v>
      </c>
      <c r="B7048">
        <v>1.4519999999999999E-3</v>
      </c>
    </row>
    <row r="7049" spans="1:2" x14ac:dyDescent="0.35">
      <c r="A7049">
        <v>2741.9443489999999</v>
      </c>
      <c r="B7049">
        <v>1.4159999999999999E-3</v>
      </c>
    </row>
    <row r="7050" spans="1:2" x14ac:dyDescent="0.35">
      <c r="A7050">
        <v>2741.7658609999999</v>
      </c>
      <c r="B7050">
        <v>1.3929999999999999E-3</v>
      </c>
    </row>
    <row r="7051" spans="1:2" x14ac:dyDescent="0.35">
      <c r="A7051">
        <v>2741.587372</v>
      </c>
      <c r="B7051">
        <v>1.438E-3</v>
      </c>
    </row>
    <row r="7052" spans="1:2" x14ac:dyDescent="0.35">
      <c r="A7052">
        <v>2741.4088830000001</v>
      </c>
      <c r="B7052">
        <v>1.572E-3</v>
      </c>
    </row>
    <row r="7053" spans="1:2" x14ac:dyDescent="0.35">
      <c r="A7053">
        <v>2741.2303940000002</v>
      </c>
      <c r="B7053">
        <v>1.751E-3</v>
      </c>
    </row>
    <row r="7054" spans="1:2" x14ac:dyDescent="0.35">
      <c r="A7054">
        <v>2741.0519060000001</v>
      </c>
      <c r="B7054">
        <v>1.908E-3</v>
      </c>
    </row>
    <row r="7055" spans="1:2" x14ac:dyDescent="0.35">
      <c r="A7055">
        <v>2740.8734169999998</v>
      </c>
      <c r="B7055">
        <v>2.016E-3</v>
      </c>
    </row>
    <row r="7056" spans="1:2" x14ac:dyDescent="0.35">
      <c r="A7056">
        <v>2740.6949279999999</v>
      </c>
      <c r="B7056">
        <v>2.0820000000000001E-3</v>
      </c>
    </row>
    <row r="7057" spans="1:2" x14ac:dyDescent="0.35">
      <c r="A7057">
        <v>2740.516439</v>
      </c>
      <c r="B7057">
        <v>2.1059999999999998E-3</v>
      </c>
    </row>
    <row r="7058" spans="1:2" x14ac:dyDescent="0.35">
      <c r="A7058">
        <v>2740.3379500000001</v>
      </c>
      <c r="B7058">
        <v>2.0669999999999998E-3</v>
      </c>
    </row>
    <row r="7059" spans="1:2" x14ac:dyDescent="0.35">
      <c r="A7059">
        <v>2740.1594620000001</v>
      </c>
      <c r="B7059">
        <v>1.9680000000000001E-3</v>
      </c>
    </row>
    <row r="7060" spans="1:2" x14ac:dyDescent="0.35">
      <c r="A7060">
        <v>2739.9809730000002</v>
      </c>
      <c r="B7060">
        <v>1.861E-3</v>
      </c>
    </row>
    <row r="7061" spans="1:2" x14ac:dyDescent="0.35">
      <c r="A7061">
        <v>2739.8024839999998</v>
      </c>
      <c r="B7061">
        <v>1.823E-3</v>
      </c>
    </row>
    <row r="7062" spans="1:2" x14ac:dyDescent="0.35">
      <c r="A7062">
        <v>2739.6239949999999</v>
      </c>
      <c r="B7062">
        <v>1.8649999999999999E-3</v>
      </c>
    </row>
    <row r="7063" spans="1:2" x14ac:dyDescent="0.35">
      <c r="A7063">
        <v>2739.4455069999999</v>
      </c>
      <c r="B7063">
        <v>1.9239999999999999E-3</v>
      </c>
    </row>
    <row r="7064" spans="1:2" x14ac:dyDescent="0.35">
      <c r="A7064">
        <v>2739.267018</v>
      </c>
      <c r="B7064">
        <v>1.9430000000000001E-3</v>
      </c>
    </row>
    <row r="7065" spans="1:2" x14ac:dyDescent="0.35">
      <c r="A7065">
        <v>2739.0885290000001</v>
      </c>
      <c r="B7065">
        <v>1.9319999999999999E-3</v>
      </c>
    </row>
    <row r="7066" spans="1:2" x14ac:dyDescent="0.35">
      <c r="A7066">
        <v>2738.9100400000002</v>
      </c>
      <c r="B7066">
        <v>1.9250000000000001E-3</v>
      </c>
    </row>
    <row r="7067" spans="1:2" x14ac:dyDescent="0.35">
      <c r="A7067">
        <v>2738.7315520000002</v>
      </c>
      <c r="B7067">
        <v>1.92E-3</v>
      </c>
    </row>
    <row r="7068" spans="1:2" x14ac:dyDescent="0.35">
      <c r="A7068">
        <v>2738.5530629999998</v>
      </c>
      <c r="B7068">
        <v>1.8990000000000001E-3</v>
      </c>
    </row>
    <row r="7069" spans="1:2" x14ac:dyDescent="0.35">
      <c r="A7069">
        <v>2738.3745739999999</v>
      </c>
      <c r="B7069">
        <v>1.856E-3</v>
      </c>
    </row>
    <row r="7070" spans="1:2" x14ac:dyDescent="0.35">
      <c r="A7070">
        <v>2738.196085</v>
      </c>
      <c r="B7070">
        <v>1.786E-3</v>
      </c>
    </row>
    <row r="7071" spans="1:2" x14ac:dyDescent="0.35">
      <c r="A7071">
        <v>2738.017597</v>
      </c>
      <c r="B7071">
        <v>1.6919999999999999E-3</v>
      </c>
    </row>
    <row r="7072" spans="1:2" x14ac:dyDescent="0.35">
      <c r="A7072">
        <v>2737.8391080000001</v>
      </c>
      <c r="B7072">
        <v>1.598E-3</v>
      </c>
    </row>
    <row r="7073" spans="1:2" x14ac:dyDescent="0.35">
      <c r="A7073">
        <v>2737.6606190000002</v>
      </c>
      <c r="B7073">
        <v>1.5299999999999999E-3</v>
      </c>
    </row>
    <row r="7074" spans="1:2" x14ac:dyDescent="0.35">
      <c r="A7074">
        <v>2737.4821299999999</v>
      </c>
      <c r="B7074">
        <v>1.503E-3</v>
      </c>
    </row>
    <row r="7075" spans="1:2" x14ac:dyDescent="0.35">
      <c r="A7075">
        <v>2737.3036419999999</v>
      </c>
      <c r="B7075">
        <v>1.547E-3</v>
      </c>
    </row>
    <row r="7076" spans="1:2" x14ac:dyDescent="0.35">
      <c r="A7076">
        <v>2737.125153</v>
      </c>
      <c r="B7076">
        <v>1.681E-3</v>
      </c>
    </row>
    <row r="7077" spans="1:2" x14ac:dyDescent="0.35">
      <c r="A7077">
        <v>2736.9466640000001</v>
      </c>
      <c r="B7077">
        <v>1.8439999999999999E-3</v>
      </c>
    </row>
    <row r="7078" spans="1:2" x14ac:dyDescent="0.35">
      <c r="A7078">
        <v>2736.7681750000002</v>
      </c>
      <c r="B7078">
        <v>1.9170000000000001E-3</v>
      </c>
    </row>
    <row r="7079" spans="1:2" x14ac:dyDescent="0.35">
      <c r="A7079">
        <v>2736.5896870000001</v>
      </c>
      <c r="B7079">
        <v>1.8619999999999999E-3</v>
      </c>
    </row>
    <row r="7080" spans="1:2" x14ac:dyDescent="0.35">
      <c r="A7080">
        <v>2736.4111979999998</v>
      </c>
      <c r="B7080">
        <v>1.7589999999999999E-3</v>
      </c>
    </row>
    <row r="7081" spans="1:2" x14ac:dyDescent="0.35">
      <c r="A7081">
        <v>2736.2327089999999</v>
      </c>
      <c r="B7081">
        <v>1.7060000000000001E-3</v>
      </c>
    </row>
    <row r="7082" spans="1:2" x14ac:dyDescent="0.35">
      <c r="A7082">
        <v>2736.05422</v>
      </c>
      <c r="B7082">
        <v>1.7279999999999999E-3</v>
      </c>
    </row>
    <row r="7083" spans="1:2" x14ac:dyDescent="0.35">
      <c r="A7083">
        <v>2735.8757310000001</v>
      </c>
      <c r="B7083">
        <v>1.7960000000000001E-3</v>
      </c>
    </row>
    <row r="7084" spans="1:2" x14ac:dyDescent="0.35">
      <c r="A7084">
        <v>2735.6972430000001</v>
      </c>
      <c r="B7084">
        <v>1.872E-3</v>
      </c>
    </row>
    <row r="7085" spans="1:2" x14ac:dyDescent="0.35">
      <c r="A7085">
        <v>2735.5187540000002</v>
      </c>
      <c r="B7085">
        <v>1.9289999999999999E-3</v>
      </c>
    </row>
    <row r="7086" spans="1:2" x14ac:dyDescent="0.35">
      <c r="A7086">
        <v>2735.3402649999998</v>
      </c>
      <c r="B7086">
        <v>1.9480000000000001E-3</v>
      </c>
    </row>
    <row r="7087" spans="1:2" x14ac:dyDescent="0.35">
      <c r="A7087">
        <v>2735.1617759999999</v>
      </c>
      <c r="B7087">
        <v>1.9250000000000001E-3</v>
      </c>
    </row>
    <row r="7088" spans="1:2" x14ac:dyDescent="0.35">
      <c r="A7088">
        <v>2734.9832879999999</v>
      </c>
      <c r="B7088">
        <v>1.89E-3</v>
      </c>
    </row>
    <row r="7089" spans="1:2" x14ac:dyDescent="0.35">
      <c r="A7089">
        <v>2734.804799</v>
      </c>
      <c r="B7089">
        <v>1.8749999999999999E-3</v>
      </c>
    </row>
    <row r="7090" spans="1:2" x14ac:dyDescent="0.35">
      <c r="A7090">
        <v>2734.6263100000001</v>
      </c>
      <c r="B7090">
        <v>1.8810000000000001E-3</v>
      </c>
    </row>
    <row r="7091" spans="1:2" x14ac:dyDescent="0.35">
      <c r="A7091">
        <v>2734.4478210000002</v>
      </c>
      <c r="B7091">
        <v>1.8829999999999999E-3</v>
      </c>
    </row>
    <row r="7092" spans="1:2" x14ac:dyDescent="0.35">
      <c r="A7092">
        <v>2734.2693330000002</v>
      </c>
      <c r="B7092">
        <v>1.8730000000000001E-3</v>
      </c>
    </row>
    <row r="7093" spans="1:2" x14ac:dyDescent="0.35">
      <c r="A7093">
        <v>2734.0908439999998</v>
      </c>
      <c r="B7093">
        <v>1.867E-3</v>
      </c>
    </row>
    <row r="7094" spans="1:2" x14ac:dyDescent="0.35">
      <c r="A7094">
        <v>2733.9123549999999</v>
      </c>
      <c r="B7094">
        <v>1.884E-3</v>
      </c>
    </row>
    <row r="7095" spans="1:2" x14ac:dyDescent="0.35">
      <c r="A7095">
        <v>2733.733866</v>
      </c>
      <c r="B7095">
        <v>1.928E-3</v>
      </c>
    </row>
    <row r="7096" spans="1:2" x14ac:dyDescent="0.35">
      <c r="A7096">
        <v>2733.555378</v>
      </c>
      <c r="B7096">
        <v>1.98E-3</v>
      </c>
    </row>
    <row r="7097" spans="1:2" x14ac:dyDescent="0.35">
      <c r="A7097">
        <v>2733.3768890000001</v>
      </c>
      <c r="B7097">
        <v>2.0049999999999998E-3</v>
      </c>
    </row>
    <row r="7098" spans="1:2" x14ac:dyDescent="0.35">
      <c r="A7098">
        <v>2733.1984000000002</v>
      </c>
      <c r="B7098">
        <v>2.0040000000000001E-3</v>
      </c>
    </row>
    <row r="7099" spans="1:2" x14ac:dyDescent="0.35">
      <c r="A7099">
        <v>2733.0199109999999</v>
      </c>
      <c r="B7099">
        <v>2.0209999999999998E-3</v>
      </c>
    </row>
    <row r="7100" spans="1:2" x14ac:dyDescent="0.35">
      <c r="A7100">
        <v>2732.8414229999998</v>
      </c>
      <c r="B7100">
        <v>2.0730000000000002E-3</v>
      </c>
    </row>
    <row r="7101" spans="1:2" x14ac:dyDescent="0.35">
      <c r="A7101">
        <v>2732.662934</v>
      </c>
      <c r="B7101">
        <v>2.1029999999999998E-3</v>
      </c>
    </row>
    <row r="7102" spans="1:2" x14ac:dyDescent="0.35">
      <c r="A7102">
        <v>2732.4844450000001</v>
      </c>
      <c r="B7102">
        <v>2.0690000000000001E-3</v>
      </c>
    </row>
    <row r="7103" spans="1:2" x14ac:dyDescent="0.35">
      <c r="A7103">
        <v>2732.3059560000002</v>
      </c>
      <c r="B7103">
        <v>2.0049999999999998E-3</v>
      </c>
    </row>
    <row r="7104" spans="1:2" x14ac:dyDescent="0.35">
      <c r="A7104">
        <v>2732.1274669999998</v>
      </c>
      <c r="B7104">
        <v>1.9559999999999998E-3</v>
      </c>
    </row>
    <row r="7105" spans="1:2" x14ac:dyDescent="0.35">
      <c r="A7105">
        <v>2731.9489789999998</v>
      </c>
      <c r="B7105">
        <v>1.9109999999999999E-3</v>
      </c>
    </row>
    <row r="7106" spans="1:2" x14ac:dyDescent="0.35">
      <c r="A7106">
        <v>2731.7704899999999</v>
      </c>
      <c r="B7106">
        <v>1.864E-3</v>
      </c>
    </row>
    <row r="7107" spans="1:2" x14ac:dyDescent="0.35">
      <c r="A7107">
        <v>2731.592001</v>
      </c>
      <c r="B7107">
        <v>1.874E-3</v>
      </c>
    </row>
    <row r="7108" spans="1:2" x14ac:dyDescent="0.35">
      <c r="A7108">
        <v>2731.4135120000001</v>
      </c>
      <c r="B7108">
        <v>1.98E-3</v>
      </c>
    </row>
    <row r="7109" spans="1:2" x14ac:dyDescent="0.35">
      <c r="A7109">
        <v>2731.2350240000001</v>
      </c>
      <c r="B7109">
        <v>2.1159999999999998E-3</v>
      </c>
    </row>
    <row r="7110" spans="1:2" x14ac:dyDescent="0.35">
      <c r="A7110">
        <v>2731.0565350000002</v>
      </c>
      <c r="B7110">
        <v>2.1719999999999999E-3</v>
      </c>
    </row>
    <row r="7111" spans="1:2" x14ac:dyDescent="0.35">
      <c r="A7111">
        <v>2730.8780459999998</v>
      </c>
      <c r="B7111">
        <v>2.1280000000000001E-3</v>
      </c>
    </row>
    <row r="7112" spans="1:2" x14ac:dyDescent="0.35">
      <c r="A7112">
        <v>2730.6995569999999</v>
      </c>
      <c r="B7112">
        <v>2.0500000000000002E-3</v>
      </c>
    </row>
    <row r="7113" spans="1:2" x14ac:dyDescent="0.35">
      <c r="A7113">
        <v>2730.5210689999999</v>
      </c>
      <c r="B7113">
        <v>1.9819999999999998E-3</v>
      </c>
    </row>
    <row r="7114" spans="1:2" x14ac:dyDescent="0.35">
      <c r="A7114">
        <v>2730.34258</v>
      </c>
      <c r="B7114">
        <v>1.9139999999999999E-3</v>
      </c>
    </row>
    <row r="7115" spans="1:2" x14ac:dyDescent="0.35">
      <c r="A7115">
        <v>2730.1640910000001</v>
      </c>
      <c r="B7115">
        <v>1.83E-3</v>
      </c>
    </row>
    <row r="7116" spans="1:2" x14ac:dyDescent="0.35">
      <c r="A7116">
        <v>2729.9856020000002</v>
      </c>
      <c r="B7116">
        <v>1.75E-3</v>
      </c>
    </row>
    <row r="7117" spans="1:2" x14ac:dyDescent="0.35">
      <c r="A7117">
        <v>2729.8071140000002</v>
      </c>
      <c r="B7117">
        <v>1.7080000000000001E-3</v>
      </c>
    </row>
    <row r="7118" spans="1:2" x14ac:dyDescent="0.35">
      <c r="A7118">
        <v>2729.6286249999998</v>
      </c>
      <c r="B7118">
        <v>1.7309999999999999E-3</v>
      </c>
    </row>
    <row r="7119" spans="1:2" x14ac:dyDescent="0.35">
      <c r="A7119">
        <v>2729.4501359999999</v>
      </c>
      <c r="B7119">
        <v>1.825E-3</v>
      </c>
    </row>
    <row r="7120" spans="1:2" x14ac:dyDescent="0.35">
      <c r="A7120">
        <v>2729.271647</v>
      </c>
      <c r="B7120">
        <v>1.9530000000000001E-3</v>
      </c>
    </row>
    <row r="7121" spans="1:2" x14ac:dyDescent="0.35">
      <c r="A7121">
        <v>2729.093159</v>
      </c>
      <c r="B7121">
        <v>2.0349999999999999E-3</v>
      </c>
    </row>
    <row r="7122" spans="1:2" x14ac:dyDescent="0.35">
      <c r="A7122">
        <v>2728.9146700000001</v>
      </c>
      <c r="B7122">
        <v>2.0100000000000001E-3</v>
      </c>
    </row>
    <row r="7123" spans="1:2" x14ac:dyDescent="0.35">
      <c r="A7123">
        <v>2728.7361810000002</v>
      </c>
      <c r="B7123">
        <v>1.9040000000000001E-3</v>
      </c>
    </row>
    <row r="7124" spans="1:2" x14ac:dyDescent="0.35">
      <c r="A7124">
        <v>2728.5576919999999</v>
      </c>
      <c r="B7124">
        <v>1.797E-3</v>
      </c>
    </row>
    <row r="7125" spans="1:2" x14ac:dyDescent="0.35">
      <c r="A7125">
        <v>2728.379203</v>
      </c>
      <c r="B7125">
        <v>1.75E-3</v>
      </c>
    </row>
    <row r="7126" spans="1:2" x14ac:dyDescent="0.35">
      <c r="A7126">
        <v>2728.2007149999999</v>
      </c>
      <c r="B7126">
        <v>1.792E-3</v>
      </c>
    </row>
    <row r="7127" spans="1:2" x14ac:dyDescent="0.35">
      <c r="A7127">
        <v>2728.022226</v>
      </c>
      <c r="B7127">
        <v>1.905E-3</v>
      </c>
    </row>
    <row r="7128" spans="1:2" x14ac:dyDescent="0.35">
      <c r="A7128">
        <v>2727.8437370000001</v>
      </c>
      <c r="B7128">
        <v>2.0300000000000001E-3</v>
      </c>
    </row>
    <row r="7129" spans="1:2" x14ac:dyDescent="0.35">
      <c r="A7129">
        <v>2727.6652479999998</v>
      </c>
      <c r="B7129">
        <v>2.0999999999999999E-3</v>
      </c>
    </row>
    <row r="7130" spans="1:2" x14ac:dyDescent="0.35">
      <c r="A7130">
        <v>2727.4867599999998</v>
      </c>
      <c r="B7130">
        <v>2.0969999999999999E-3</v>
      </c>
    </row>
    <row r="7131" spans="1:2" x14ac:dyDescent="0.35">
      <c r="A7131">
        <v>2727.3082709999999</v>
      </c>
      <c r="B7131">
        <v>2.049E-3</v>
      </c>
    </row>
    <row r="7132" spans="1:2" x14ac:dyDescent="0.35">
      <c r="A7132">
        <v>2727.129782</v>
      </c>
      <c r="B7132">
        <v>1.9980000000000002E-3</v>
      </c>
    </row>
    <row r="7133" spans="1:2" x14ac:dyDescent="0.35">
      <c r="A7133">
        <v>2726.9512930000001</v>
      </c>
      <c r="B7133">
        <v>1.97E-3</v>
      </c>
    </row>
    <row r="7134" spans="1:2" x14ac:dyDescent="0.35">
      <c r="A7134">
        <v>2726.7728050000001</v>
      </c>
      <c r="B7134">
        <v>1.957E-3</v>
      </c>
    </row>
    <row r="7135" spans="1:2" x14ac:dyDescent="0.35">
      <c r="A7135">
        <v>2726.5943160000002</v>
      </c>
      <c r="B7135">
        <v>1.9499999999999999E-3</v>
      </c>
    </row>
    <row r="7136" spans="1:2" x14ac:dyDescent="0.35">
      <c r="A7136">
        <v>2726.4158269999998</v>
      </c>
      <c r="B7136">
        <v>1.9680000000000001E-3</v>
      </c>
    </row>
    <row r="7137" spans="1:2" x14ac:dyDescent="0.35">
      <c r="A7137">
        <v>2726.2373379999999</v>
      </c>
      <c r="B7137">
        <v>2.0149999999999999E-3</v>
      </c>
    </row>
    <row r="7138" spans="1:2" x14ac:dyDescent="0.35">
      <c r="A7138">
        <v>2726.0588499999999</v>
      </c>
      <c r="B7138">
        <v>2.0279999999999999E-3</v>
      </c>
    </row>
    <row r="7139" spans="1:2" x14ac:dyDescent="0.35">
      <c r="A7139">
        <v>2725.880361</v>
      </c>
      <c r="B7139">
        <v>1.9469999999999999E-3</v>
      </c>
    </row>
    <row r="7140" spans="1:2" x14ac:dyDescent="0.35">
      <c r="A7140">
        <v>2725.7018720000001</v>
      </c>
      <c r="B7140">
        <v>1.8129999999999999E-3</v>
      </c>
    </row>
    <row r="7141" spans="1:2" x14ac:dyDescent="0.35">
      <c r="A7141">
        <v>2725.5233830000002</v>
      </c>
      <c r="B7141">
        <v>1.7390000000000001E-3</v>
      </c>
    </row>
    <row r="7142" spans="1:2" x14ac:dyDescent="0.35">
      <c r="A7142">
        <v>2725.3448950000002</v>
      </c>
      <c r="B7142">
        <v>1.769E-3</v>
      </c>
    </row>
    <row r="7143" spans="1:2" x14ac:dyDescent="0.35">
      <c r="A7143">
        <v>2725.1664059999998</v>
      </c>
      <c r="B7143">
        <v>1.8439999999999999E-3</v>
      </c>
    </row>
    <row r="7144" spans="1:2" x14ac:dyDescent="0.35">
      <c r="A7144">
        <v>2724.9879169999999</v>
      </c>
      <c r="B7144">
        <v>1.8879999999999999E-3</v>
      </c>
    </row>
    <row r="7145" spans="1:2" x14ac:dyDescent="0.35">
      <c r="A7145">
        <v>2724.809428</v>
      </c>
      <c r="B7145">
        <v>1.897E-3</v>
      </c>
    </row>
    <row r="7146" spans="1:2" x14ac:dyDescent="0.35">
      <c r="A7146">
        <v>2724.63094</v>
      </c>
      <c r="B7146">
        <v>1.9269999999999999E-3</v>
      </c>
    </row>
    <row r="7147" spans="1:2" x14ac:dyDescent="0.35">
      <c r="A7147">
        <v>2724.4524510000001</v>
      </c>
      <c r="B7147">
        <v>1.9940000000000001E-3</v>
      </c>
    </row>
    <row r="7148" spans="1:2" x14ac:dyDescent="0.35">
      <c r="A7148">
        <v>2724.2739620000002</v>
      </c>
      <c r="B7148">
        <v>2.0430000000000001E-3</v>
      </c>
    </row>
    <row r="7149" spans="1:2" x14ac:dyDescent="0.35">
      <c r="A7149">
        <v>2724.0954729999999</v>
      </c>
      <c r="B7149">
        <v>2.036E-3</v>
      </c>
    </row>
    <row r="7150" spans="1:2" x14ac:dyDescent="0.35">
      <c r="A7150">
        <v>2723.916984</v>
      </c>
      <c r="B7150">
        <v>2.0100000000000001E-3</v>
      </c>
    </row>
    <row r="7151" spans="1:2" x14ac:dyDescent="0.35">
      <c r="A7151">
        <v>2723.7384959999999</v>
      </c>
      <c r="B7151">
        <v>2.0249999999999999E-3</v>
      </c>
    </row>
    <row r="7152" spans="1:2" x14ac:dyDescent="0.35">
      <c r="A7152">
        <v>2723.560007</v>
      </c>
      <c r="B7152">
        <v>2.075E-3</v>
      </c>
    </row>
    <row r="7153" spans="1:2" x14ac:dyDescent="0.35">
      <c r="A7153">
        <v>2723.3815180000001</v>
      </c>
      <c r="B7153">
        <v>2.0929999999999998E-3</v>
      </c>
    </row>
    <row r="7154" spans="1:2" x14ac:dyDescent="0.35">
      <c r="A7154">
        <v>2723.2030289999998</v>
      </c>
      <c r="B7154">
        <v>2.0330000000000001E-3</v>
      </c>
    </row>
    <row r="7155" spans="1:2" x14ac:dyDescent="0.35">
      <c r="A7155">
        <v>2723.0245410000002</v>
      </c>
      <c r="B7155">
        <v>1.9239999999999999E-3</v>
      </c>
    </row>
    <row r="7156" spans="1:2" x14ac:dyDescent="0.35">
      <c r="A7156">
        <v>2722.8460519999999</v>
      </c>
      <c r="B7156">
        <v>1.8450000000000001E-3</v>
      </c>
    </row>
    <row r="7157" spans="1:2" x14ac:dyDescent="0.35">
      <c r="A7157">
        <v>2722.667563</v>
      </c>
      <c r="B7157">
        <v>1.8309999999999999E-3</v>
      </c>
    </row>
    <row r="7158" spans="1:2" x14ac:dyDescent="0.35">
      <c r="A7158">
        <v>2722.4890740000001</v>
      </c>
      <c r="B7158">
        <v>1.8469999999999999E-3</v>
      </c>
    </row>
    <row r="7159" spans="1:2" x14ac:dyDescent="0.35">
      <c r="A7159">
        <v>2722.3105860000001</v>
      </c>
      <c r="B7159">
        <v>1.851E-3</v>
      </c>
    </row>
    <row r="7160" spans="1:2" x14ac:dyDescent="0.35">
      <c r="A7160">
        <v>2722.1320970000002</v>
      </c>
      <c r="B7160">
        <v>1.8680000000000001E-3</v>
      </c>
    </row>
    <row r="7161" spans="1:2" x14ac:dyDescent="0.35">
      <c r="A7161">
        <v>2721.9536079999998</v>
      </c>
      <c r="B7161">
        <v>1.949E-3</v>
      </c>
    </row>
    <row r="7162" spans="1:2" x14ac:dyDescent="0.35">
      <c r="A7162">
        <v>2721.7751189999999</v>
      </c>
      <c r="B7162">
        <v>2.0899999999999998E-3</v>
      </c>
    </row>
    <row r="7163" spans="1:2" x14ac:dyDescent="0.35">
      <c r="A7163">
        <v>2721.5966309999999</v>
      </c>
      <c r="B7163">
        <v>2.2179999999999999E-3</v>
      </c>
    </row>
    <row r="7164" spans="1:2" x14ac:dyDescent="0.35">
      <c r="A7164">
        <v>2721.418142</v>
      </c>
      <c r="B7164">
        <v>2.271E-3</v>
      </c>
    </row>
    <row r="7165" spans="1:2" x14ac:dyDescent="0.35">
      <c r="A7165">
        <v>2721.2396530000001</v>
      </c>
      <c r="B7165">
        <v>2.2430000000000002E-3</v>
      </c>
    </row>
    <row r="7166" spans="1:2" x14ac:dyDescent="0.35">
      <c r="A7166">
        <v>2721.0611640000002</v>
      </c>
      <c r="B7166">
        <v>2.1589999999999999E-3</v>
      </c>
    </row>
    <row r="7167" spans="1:2" x14ac:dyDescent="0.35">
      <c r="A7167">
        <v>2720.8826760000002</v>
      </c>
      <c r="B7167">
        <v>2.0470000000000002E-3</v>
      </c>
    </row>
    <row r="7168" spans="1:2" x14ac:dyDescent="0.35">
      <c r="A7168">
        <v>2720.7041869999998</v>
      </c>
      <c r="B7168">
        <v>1.952E-3</v>
      </c>
    </row>
    <row r="7169" spans="1:2" x14ac:dyDescent="0.35">
      <c r="A7169">
        <v>2720.5256979999999</v>
      </c>
      <c r="B7169">
        <v>1.921E-3</v>
      </c>
    </row>
    <row r="7170" spans="1:2" x14ac:dyDescent="0.35">
      <c r="A7170">
        <v>2720.347209</v>
      </c>
      <c r="B7170">
        <v>1.9629999999999999E-3</v>
      </c>
    </row>
    <row r="7171" spans="1:2" x14ac:dyDescent="0.35">
      <c r="A7171">
        <v>2720.1687200000001</v>
      </c>
      <c r="B7171">
        <v>2.0409999999999998E-3</v>
      </c>
    </row>
    <row r="7172" spans="1:2" x14ac:dyDescent="0.35">
      <c r="A7172">
        <v>2719.9902320000001</v>
      </c>
      <c r="B7172">
        <v>2.1059999999999998E-3</v>
      </c>
    </row>
    <row r="7173" spans="1:2" x14ac:dyDescent="0.35">
      <c r="A7173">
        <v>2719.8117430000002</v>
      </c>
      <c r="B7173">
        <v>2.1250000000000002E-3</v>
      </c>
    </row>
    <row r="7174" spans="1:2" x14ac:dyDescent="0.35">
      <c r="A7174">
        <v>2719.6332539999999</v>
      </c>
      <c r="B7174">
        <v>2.098E-3</v>
      </c>
    </row>
    <row r="7175" spans="1:2" x14ac:dyDescent="0.35">
      <c r="A7175">
        <v>2719.454765</v>
      </c>
      <c r="B7175">
        <v>2.0409999999999998E-3</v>
      </c>
    </row>
    <row r="7176" spans="1:2" x14ac:dyDescent="0.35">
      <c r="A7176">
        <v>2719.2762769999999</v>
      </c>
      <c r="B7176">
        <v>1.97E-3</v>
      </c>
    </row>
    <row r="7177" spans="1:2" x14ac:dyDescent="0.35">
      <c r="A7177">
        <v>2719.097788</v>
      </c>
      <c r="B7177">
        <v>1.892E-3</v>
      </c>
    </row>
    <row r="7178" spans="1:2" x14ac:dyDescent="0.35">
      <c r="A7178">
        <v>2718.9192990000001</v>
      </c>
      <c r="B7178">
        <v>1.833E-3</v>
      </c>
    </row>
    <row r="7179" spans="1:2" x14ac:dyDescent="0.35">
      <c r="A7179">
        <v>2718.7408099999998</v>
      </c>
      <c r="B7179">
        <v>1.83E-3</v>
      </c>
    </row>
    <row r="7180" spans="1:2" x14ac:dyDescent="0.35">
      <c r="A7180">
        <v>2718.5623220000002</v>
      </c>
      <c r="B7180">
        <v>1.879E-3</v>
      </c>
    </row>
    <row r="7181" spans="1:2" x14ac:dyDescent="0.35">
      <c r="A7181">
        <v>2718.3838329999999</v>
      </c>
      <c r="B7181">
        <v>1.931E-3</v>
      </c>
    </row>
    <row r="7182" spans="1:2" x14ac:dyDescent="0.35">
      <c r="A7182">
        <v>2718.205344</v>
      </c>
      <c r="B7182">
        <v>1.9659999999999999E-3</v>
      </c>
    </row>
    <row r="7183" spans="1:2" x14ac:dyDescent="0.35">
      <c r="A7183">
        <v>2718.0268550000001</v>
      </c>
      <c r="B7183">
        <v>2.0019999999999999E-3</v>
      </c>
    </row>
    <row r="7184" spans="1:2" x14ac:dyDescent="0.35">
      <c r="A7184">
        <v>2717.8483670000001</v>
      </c>
      <c r="B7184">
        <v>2.0379999999999999E-3</v>
      </c>
    </row>
    <row r="7185" spans="1:2" x14ac:dyDescent="0.35">
      <c r="A7185">
        <v>2717.6698780000002</v>
      </c>
      <c r="B7185">
        <v>2.032E-3</v>
      </c>
    </row>
    <row r="7186" spans="1:2" x14ac:dyDescent="0.35">
      <c r="A7186">
        <v>2717.4913889999998</v>
      </c>
      <c r="B7186">
        <v>1.9759999999999999E-3</v>
      </c>
    </row>
    <row r="7187" spans="1:2" x14ac:dyDescent="0.35">
      <c r="A7187">
        <v>2717.3128999999999</v>
      </c>
      <c r="B7187">
        <v>1.913E-3</v>
      </c>
    </row>
    <row r="7188" spans="1:2" x14ac:dyDescent="0.35">
      <c r="A7188">
        <v>2717.1344119999999</v>
      </c>
      <c r="B7188">
        <v>1.867E-3</v>
      </c>
    </row>
    <row r="7189" spans="1:2" x14ac:dyDescent="0.35">
      <c r="A7189">
        <v>2716.955923</v>
      </c>
      <c r="B7189">
        <v>1.8109999999999999E-3</v>
      </c>
    </row>
    <row r="7190" spans="1:2" x14ac:dyDescent="0.35">
      <c r="A7190">
        <v>2716.7774340000001</v>
      </c>
      <c r="B7190">
        <v>1.735E-3</v>
      </c>
    </row>
    <row r="7191" spans="1:2" x14ac:dyDescent="0.35">
      <c r="A7191">
        <v>2716.5989450000002</v>
      </c>
      <c r="B7191">
        <v>1.6770000000000001E-3</v>
      </c>
    </row>
    <row r="7192" spans="1:2" x14ac:dyDescent="0.35">
      <c r="A7192">
        <v>2716.4204559999998</v>
      </c>
      <c r="B7192">
        <v>1.686E-3</v>
      </c>
    </row>
    <row r="7193" spans="1:2" x14ac:dyDescent="0.35">
      <c r="A7193">
        <v>2716.2419679999998</v>
      </c>
      <c r="B7193">
        <v>1.7600000000000001E-3</v>
      </c>
    </row>
    <row r="7194" spans="1:2" x14ac:dyDescent="0.35">
      <c r="A7194">
        <v>2716.0634789999999</v>
      </c>
      <c r="B7194">
        <v>1.869E-3</v>
      </c>
    </row>
    <row r="7195" spans="1:2" x14ac:dyDescent="0.35">
      <c r="A7195">
        <v>2715.88499</v>
      </c>
      <c r="B7195">
        <v>1.9859999999999999E-3</v>
      </c>
    </row>
    <row r="7196" spans="1:2" x14ac:dyDescent="0.35">
      <c r="A7196">
        <v>2715.7065010000001</v>
      </c>
      <c r="B7196">
        <v>2.0730000000000002E-3</v>
      </c>
    </row>
    <row r="7197" spans="1:2" x14ac:dyDescent="0.35">
      <c r="A7197">
        <v>2715.5280130000001</v>
      </c>
      <c r="B7197">
        <v>2.0630000000000002E-3</v>
      </c>
    </row>
    <row r="7198" spans="1:2" x14ac:dyDescent="0.35">
      <c r="A7198">
        <v>2715.3495240000002</v>
      </c>
      <c r="B7198">
        <v>1.941E-3</v>
      </c>
    </row>
    <row r="7199" spans="1:2" x14ac:dyDescent="0.35">
      <c r="A7199">
        <v>2715.1710349999998</v>
      </c>
      <c r="B7199">
        <v>1.8029999999999999E-3</v>
      </c>
    </row>
    <row r="7200" spans="1:2" x14ac:dyDescent="0.35">
      <c r="A7200">
        <v>2714.9925459999999</v>
      </c>
      <c r="B7200">
        <v>1.763E-3</v>
      </c>
    </row>
    <row r="7201" spans="1:2" x14ac:dyDescent="0.35">
      <c r="A7201">
        <v>2714.8140579999999</v>
      </c>
      <c r="B7201">
        <v>1.8450000000000001E-3</v>
      </c>
    </row>
    <row r="7202" spans="1:2" x14ac:dyDescent="0.35">
      <c r="A7202">
        <v>2714.635569</v>
      </c>
      <c r="B7202">
        <v>1.9719999999999998E-3</v>
      </c>
    </row>
    <row r="7203" spans="1:2" x14ac:dyDescent="0.35">
      <c r="A7203">
        <v>2714.4570800000001</v>
      </c>
      <c r="B7203">
        <v>2.049E-3</v>
      </c>
    </row>
    <row r="7204" spans="1:2" x14ac:dyDescent="0.35">
      <c r="A7204">
        <v>2714.2785909999998</v>
      </c>
      <c r="B7204">
        <v>2.0470000000000002E-3</v>
      </c>
    </row>
    <row r="7205" spans="1:2" x14ac:dyDescent="0.35">
      <c r="A7205">
        <v>2714.1001030000002</v>
      </c>
      <c r="B7205">
        <v>2.0249999999999999E-3</v>
      </c>
    </row>
    <row r="7206" spans="1:2" x14ac:dyDescent="0.35">
      <c r="A7206">
        <v>2713.9216139999999</v>
      </c>
      <c r="B7206">
        <v>2.0479999999999999E-3</v>
      </c>
    </row>
    <row r="7207" spans="1:2" x14ac:dyDescent="0.35">
      <c r="A7207">
        <v>2713.743125</v>
      </c>
      <c r="B7207">
        <v>2.0939999999999999E-3</v>
      </c>
    </row>
    <row r="7208" spans="1:2" x14ac:dyDescent="0.35">
      <c r="A7208">
        <v>2713.5646360000001</v>
      </c>
      <c r="B7208">
        <v>2.0869999999999999E-3</v>
      </c>
    </row>
    <row r="7209" spans="1:2" x14ac:dyDescent="0.35">
      <c r="A7209">
        <v>2713.386148</v>
      </c>
      <c r="B7209">
        <v>2.0070000000000001E-3</v>
      </c>
    </row>
    <row r="7210" spans="1:2" x14ac:dyDescent="0.35">
      <c r="A7210">
        <v>2713.2076590000001</v>
      </c>
      <c r="B7210">
        <v>1.905E-3</v>
      </c>
    </row>
    <row r="7211" spans="1:2" x14ac:dyDescent="0.35">
      <c r="A7211">
        <v>2713.0291699999998</v>
      </c>
      <c r="B7211">
        <v>1.836E-3</v>
      </c>
    </row>
    <row r="7212" spans="1:2" x14ac:dyDescent="0.35">
      <c r="A7212">
        <v>2712.8506809999999</v>
      </c>
      <c r="B7212">
        <v>1.8209999999999999E-3</v>
      </c>
    </row>
    <row r="7213" spans="1:2" x14ac:dyDescent="0.35">
      <c r="A7213">
        <v>2712.6721929999999</v>
      </c>
      <c r="B7213">
        <v>1.8489999999999999E-3</v>
      </c>
    </row>
    <row r="7214" spans="1:2" x14ac:dyDescent="0.35">
      <c r="A7214">
        <v>2712.493704</v>
      </c>
      <c r="B7214">
        <v>1.9070000000000001E-3</v>
      </c>
    </row>
    <row r="7215" spans="1:2" x14ac:dyDescent="0.35">
      <c r="A7215">
        <v>2712.3152150000001</v>
      </c>
      <c r="B7215">
        <v>1.9959999999999999E-3</v>
      </c>
    </row>
    <row r="7216" spans="1:2" x14ac:dyDescent="0.35">
      <c r="A7216">
        <v>2712.1367260000002</v>
      </c>
      <c r="B7216">
        <v>2.111E-3</v>
      </c>
    </row>
    <row r="7217" spans="1:2" x14ac:dyDescent="0.35">
      <c r="A7217">
        <v>2711.9582369999998</v>
      </c>
      <c r="B7217">
        <v>2.2000000000000001E-3</v>
      </c>
    </row>
    <row r="7218" spans="1:2" x14ac:dyDescent="0.35">
      <c r="A7218">
        <v>2711.7797489999998</v>
      </c>
      <c r="B7218">
        <v>2.2030000000000001E-3</v>
      </c>
    </row>
    <row r="7219" spans="1:2" x14ac:dyDescent="0.35">
      <c r="A7219">
        <v>2711.6012599999999</v>
      </c>
      <c r="B7219">
        <v>2.1310000000000001E-3</v>
      </c>
    </row>
    <row r="7220" spans="1:2" x14ac:dyDescent="0.35">
      <c r="A7220">
        <v>2711.422771</v>
      </c>
      <c r="B7220">
        <v>2.065E-3</v>
      </c>
    </row>
    <row r="7221" spans="1:2" x14ac:dyDescent="0.35">
      <c r="A7221">
        <v>2711.2442820000001</v>
      </c>
      <c r="B7221">
        <v>2.0630000000000002E-3</v>
      </c>
    </row>
    <row r="7222" spans="1:2" x14ac:dyDescent="0.35">
      <c r="A7222">
        <v>2711.0657940000001</v>
      </c>
      <c r="B7222">
        <v>2.111E-3</v>
      </c>
    </row>
    <row r="7223" spans="1:2" x14ac:dyDescent="0.35">
      <c r="A7223">
        <v>2710.8873050000002</v>
      </c>
      <c r="B7223">
        <v>2.1710000000000002E-3</v>
      </c>
    </row>
    <row r="7224" spans="1:2" x14ac:dyDescent="0.35">
      <c r="A7224">
        <v>2710.7088159999998</v>
      </c>
      <c r="B7224">
        <v>2.2169999999999998E-3</v>
      </c>
    </row>
    <row r="7225" spans="1:2" x14ac:dyDescent="0.35">
      <c r="A7225">
        <v>2710.5303269999999</v>
      </c>
      <c r="B7225">
        <v>2.2339999999999999E-3</v>
      </c>
    </row>
    <row r="7226" spans="1:2" x14ac:dyDescent="0.35">
      <c r="A7226">
        <v>2710.3518389999999</v>
      </c>
      <c r="B7226">
        <v>2.212E-3</v>
      </c>
    </row>
    <row r="7227" spans="1:2" x14ac:dyDescent="0.35">
      <c r="A7227">
        <v>2710.17335</v>
      </c>
      <c r="B7227">
        <v>2.1700000000000001E-3</v>
      </c>
    </row>
    <row r="7228" spans="1:2" x14ac:dyDescent="0.35">
      <c r="A7228">
        <v>2709.9948610000001</v>
      </c>
      <c r="B7228">
        <v>2.15E-3</v>
      </c>
    </row>
    <row r="7229" spans="1:2" x14ac:dyDescent="0.35">
      <c r="A7229">
        <v>2709.8163719999998</v>
      </c>
      <c r="B7229">
        <v>2.1810000000000002E-3</v>
      </c>
    </row>
    <row r="7230" spans="1:2" x14ac:dyDescent="0.35">
      <c r="A7230">
        <v>2709.6378840000002</v>
      </c>
      <c r="B7230">
        <v>2.245E-3</v>
      </c>
    </row>
    <row r="7231" spans="1:2" x14ac:dyDescent="0.35">
      <c r="A7231">
        <v>2709.4593949999999</v>
      </c>
      <c r="B7231">
        <v>2.287E-3</v>
      </c>
    </row>
    <row r="7232" spans="1:2" x14ac:dyDescent="0.35">
      <c r="A7232">
        <v>2709.280906</v>
      </c>
      <c r="B7232">
        <v>2.2550000000000001E-3</v>
      </c>
    </row>
    <row r="7233" spans="1:2" x14ac:dyDescent="0.35">
      <c r="A7233">
        <v>2709.1024170000001</v>
      </c>
      <c r="B7233">
        <v>2.1610000000000002E-3</v>
      </c>
    </row>
    <row r="7234" spans="1:2" x14ac:dyDescent="0.35">
      <c r="A7234">
        <v>2708.923929</v>
      </c>
      <c r="B7234">
        <v>2.075E-3</v>
      </c>
    </row>
    <row r="7235" spans="1:2" x14ac:dyDescent="0.35">
      <c r="A7235">
        <v>2708.7454400000001</v>
      </c>
      <c r="B7235">
        <v>2.065E-3</v>
      </c>
    </row>
    <row r="7236" spans="1:2" x14ac:dyDescent="0.35">
      <c r="A7236">
        <v>2708.5669509999998</v>
      </c>
      <c r="B7236">
        <v>2.114E-3</v>
      </c>
    </row>
    <row r="7237" spans="1:2" x14ac:dyDescent="0.35">
      <c r="A7237">
        <v>2708.3884619999999</v>
      </c>
      <c r="B7237">
        <v>2.137E-3</v>
      </c>
    </row>
    <row r="7238" spans="1:2" x14ac:dyDescent="0.35">
      <c r="A7238">
        <v>2708.209973</v>
      </c>
      <c r="B7238">
        <v>2.0720000000000001E-3</v>
      </c>
    </row>
    <row r="7239" spans="1:2" x14ac:dyDescent="0.35">
      <c r="A7239">
        <v>2708.031485</v>
      </c>
      <c r="B7239">
        <v>1.957E-3</v>
      </c>
    </row>
    <row r="7240" spans="1:2" x14ac:dyDescent="0.35">
      <c r="A7240">
        <v>2707.8529960000001</v>
      </c>
      <c r="B7240">
        <v>1.8890000000000001E-3</v>
      </c>
    </row>
    <row r="7241" spans="1:2" x14ac:dyDescent="0.35">
      <c r="A7241">
        <v>2707.6745070000002</v>
      </c>
      <c r="B7241">
        <v>1.9189999999999999E-3</v>
      </c>
    </row>
    <row r="7242" spans="1:2" x14ac:dyDescent="0.35">
      <c r="A7242">
        <v>2707.4960179999998</v>
      </c>
      <c r="B7242">
        <v>2E-3</v>
      </c>
    </row>
    <row r="7243" spans="1:2" x14ac:dyDescent="0.35">
      <c r="A7243">
        <v>2707.3175299999998</v>
      </c>
      <c r="B7243">
        <v>2.0630000000000002E-3</v>
      </c>
    </row>
    <row r="7244" spans="1:2" x14ac:dyDescent="0.35">
      <c r="A7244">
        <v>2707.1390409999999</v>
      </c>
      <c r="B7244">
        <v>2.0939999999999999E-3</v>
      </c>
    </row>
    <row r="7245" spans="1:2" x14ac:dyDescent="0.35">
      <c r="A7245">
        <v>2706.960552</v>
      </c>
      <c r="B7245">
        <v>2.114E-3</v>
      </c>
    </row>
    <row r="7246" spans="1:2" x14ac:dyDescent="0.35">
      <c r="A7246">
        <v>2706.7820630000001</v>
      </c>
      <c r="B7246">
        <v>2.1189999999999998E-3</v>
      </c>
    </row>
    <row r="7247" spans="1:2" x14ac:dyDescent="0.35">
      <c r="A7247">
        <v>2706.6035750000001</v>
      </c>
      <c r="B7247">
        <v>2.0939999999999999E-3</v>
      </c>
    </row>
    <row r="7248" spans="1:2" x14ac:dyDescent="0.35">
      <c r="A7248">
        <v>2706.4250860000002</v>
      </c>
      <c r="B7248">
        <v>2.0439999999999998E-3</v>
      </c>
    </row>
    <row r="7249" spans="1:2" x14ac:dyDescent="0.35">
      <c r="A7249">
        <v>2706.2465969999998</v>
      </c>
      <c r="B7249">
        <v>1.9959999999999999E-3</v>
      </c>
    </row>
    <row r="7250" spans="1:2" x14ac:dyDescent="0.35">
      <c r="A7250">
        <v>2706.0681079999999</v>
      </c>
      <c r="B7250">
        <v>1.9659999999999999E-3</v>
      </c>
    </row>
    <row r="7251" spans="1:2" x14ac:dyDescent="0.35">
      <c r="A7251">
        <v>2705.8896199999999</v>
      </c>
      <c r="B7251">
        <v>1.946E-3</v>
      </c>
    </row>
    <row r="7252" spans="1:2" x14ac:dyDescent="0.35">
      <c r="A7252">
        <v>2705.711131</v>
      </c>
      <c r="B7252">
        <v>1.936E-3</v>
      </c>
    </row>
    <row r="7253" spans="1:2" x14ac:dyDescent="0.35">
      <c r="A7253">
        <v>2705.5326420000001</v>
      </c>
      <c r="B7253">
        <v>1.9380000000000001E-3</v>
      </c>
    </row>
    <row r="7254" spans="1:2" x14ac:dyDescent="0.35">
      <c r="A7254">
        <v>2705.3541530000002</v>
      </c>
      <c r="B7254">
        <v>1.946E-3</v>
      </c>
    </row>
    <row r="7255" spans="1:2" x14ac:dyDescent="0.35">
      <c r="A7255">
        <v>2705.1756650000002</v>
      </c>
      <c r="B7255">
        <v>1.951E-3</v>
      </c>
    </row>
    <row r="7256" spans="1:2" x14ac:dyDescent="0.35">
      <c r="A7256">
        <v>2704.9971759999999</v>
      </c>
      <c r="B7256">
        <v>1.9759999999999999E-3</v>
      </c>
    </row>
    <row r="7257" spans="1:2" x14ac:dyDescent="0.35">
      <c r="A7257">
        <v>2704.818687</v>
      </c>
      <c r="B7257">
        <v>2.039E-3</v>
      </c>
    </row>
    <row r="7258" spans="1:2" x14ac:dyDescent="0.35">
      <c r="A7258">
        <v>2704.6401980000001</v>
      </c>
      <c r="B7258">
        <v>2.0969999999999999E-3</v>
      </c>
    </row>
    <row r="7259" spans="1:2" x14ac:dyDescent="0.35">
      <c r="A7259">
        <v>2704.4617090000002</v>
      </c>
      <c r="B7259">
        <v>2.098E-3</v>
      </c>
    </row>
    <row r="7260" spans="1:2" x14ac:dyDescent="0.35">
      <c r="A7260">
        <v>2704.2832210000001</v>
      </c>
      <c r="B7260">
        <v>2.0669999999999998E-3</v>
      </c>
    </row>
    <row r="7261" spans="1:2" x14ac:dyDescent="0.35">
      <c r="A7261">
        <v>2704.1047319999998</v>
      </c>
      <c r="B7261">
        <v>2.0600000000000002E-3</v>
      </c>
    </row>
    <row r="7262" spans="1:2" x14ac:dyDescent="0.35">
      <c r="A7262">
        <v>2703.9262429999999</v>
      </c>
      <c r="B7262">
        <v>2.0660000000000001E-3</v>
      </c>
    </row>
    <row r="7263" spans="1:2" x14ac:dyDescent="0.35">
      <c r="A7263">
        <v>2703.747754</v>
      </c>
      <c r="B7263">
        <v>2.0400000000000001E-3</v>
      </c>
    </row>
    <row r="7264" spans="1:2" x14ac:dyDescent="0.35">
      <c r="A7264">
        <v>2703.569266</v>
      </c>
      <c r="B7264">
        <v>1.9889999999999999E-3</v>
      </c>
    </row>
    <row r="7265" spans="1:2" x14ac:dyDescent="0.35">
      <c r="A7265">
        <v>2703.3907770000001</v>
      </c>
      <c r="B7265">
        <v>1.967E-3</v>
      </c>
    </row>
    <row r="7266" spans="1:2" x14ac:dyDescent="0.35">
      <c r="A7266">
        <v>2703.2122880000002</v>
      </c>
      <c r="B7266">
        <v>2.0100000000000001E-3</v>
      </c>
    </row>
    <row r="7267" spans="1:2" x14ac:dyDescent="0.35">
      <c r="A7267">
        <v>2703.0337989999998</v>
      </c>
      <c r="B7267">
        <v>2.1020000000000001E-3</v>
      </c>
    </row>
    <row r="7268" spans="1:2" x14ac:dyDescent="0.35">
      <c r="A7268">
        <v>2702.8553109999998</v>
      </c>
      <c r="B7268">
        <v>2.2030000000000001E-3</v>
      </c>
    </row>
    <row r="7269" spans="1:2" x14ac:dyDescent="0.35">
      <c r="A7269">
        <v>2702.6768219999999</v>
      </c>
      <c r="B7269">
        <v>2.2790000000000002E-3</v>
      </c>
    </row>
    <row r="7270" spans="1:2" x14ac:dyDescent="0.35">
      <c r="A7270">
        <v>2702.498333</v>
      </c>
      <c r="B7270">
        <v>2.313E-3</v>
      </c>
    </row>
    <row r="7271" spans="1:2" x14ac:dyDescent="0.35">
      <c r="A7271">
        <v>2702.3198440000001</v>
      </c>
      <c r="B7271">
        <v>2.307E-3</v>
      </c>
    </row>
    <row r="7272" spans="1:2" x14ac:dyDescent="0.35">
      <c r="A7272">
        <v>2702.1413560000001</v>
      </c>
      <c r="B7272">
        <v>2.2750000000000001E-3</v>
      </c>
    </row>
    <row r="7273" spans="1:2" x14ac:dyDescent="0.35">
      <c r="A7273">
        <v>2701.9628670000002</v>
      </c>
      <c r="B7273">
        <v>2.2330000000000002E-3</v>
      </c>
    </row>
    <row r="7274" spans="1:2" x14ac:dyDescent="0.35">
      <c r="A7274">
        <v>2701.7843779999998</v>
      </c>
      <c r="B7274">
        <v>2.1870000000000001E-3</v>
      </c>
    </row>
    <row r="7275" spans="1:2" x14ac:dyDescent="0.35">
      <c r="A7275">
        <v>2701.6058889999999</v>
      </c>
      <c r="B7275">
        <v>2.16E-3</v>
      </c>
    </row>
    <row r="7276" spans="1:2" x14ac:dyDescent="0.35">
      <c r="A7276">
        <v>2701.4274009999999</v>
      </c>
      <c r="B7276">
        <v>2.1930000000000001E-3</v>
      </c>
    </row>
    <row r="7277" spans="1:2" x14ac:dyDescent="0.35">
      <c r="A7277">
        <v>2701.248912</v>
      </c>
      <c r="B7277">
        <v>2.2859999999999998E-3</v>
      </c>
    </row>
    <row r="7278" spans="1:2" x14ac:dyDescent="0.35">
      <c r="A7278">
        <v>2701.0704230000001</v>
      </c>
      <c r="B7278">
        <v>2.3700000000000001E-3</v>
      </c>
    </row>
    <row r="7279" spans="1:2" x14ac:dyDescent="0.35">
      <c r="A7279">
        <v>2700.8919340000002</v>
      </c>
      <c r="B7279">
        <v>2.3809999999999999E-3</v>
      </c>
    </row>
    <row r="7280" spans="1:2" x14ac:dyDescent="0.35">
      <c r="A7280">
        <v>2700.7134460000002</v>
      </c>
      <c r="B7280">
        <v>2.33E-3</v>
      </c>
    </row>
    <row r="7281" spans="1:2" x14ac:dyDescent="0.35">
      <c r="A7281">
        <v>2700.5349569999998</v>
      </c>
      <c r="B7281">
        <v>2.2850000000000001E-3</v>
      </c>
    </row>
    <row r="7282" spans="1:2" x14ac:dyDescent="0.35">
      <c r="A7282">
        <v>2700.3564679999999</v>
      </c>
      <c r="B7282">
        <v>2.2729999999999998E-3</v>
      </c>
    </row>
    <row r="7283" spans="1:2" x14ac:dyDescent="0.35">
      <c r="A7283">
        <v>2700.1779790000001</v>
      </c>
      <c r="B7283">
        <v>2.2590000000000002E-3</v>
      </c>
    </row>
    <row r="7284" spans="1:2" x14ac:dyDescent="0.35">
      <c r="A7284">
        <v>2699.9994900000002</v>
      </c>
      <c r="B7284">
        <v>2.2000000000000001E-3</v>
      </c>
    </row>
    <row r="7285" spans="1:2" x14ac:dyDescent="0.35">
      <c r="A7285">
        <v>2699.8210020000001</v>
      </c>
      <c r="B7285">
        <v>2.1059999999999998E-3</v>
      </c>
    </row>
    <row r="7286" spans="1:2" x14ac:dyDescent="0.35">
      <c r="A7286">
        <v>2699.6425129999998</v>
      </c>
      <c r="B7286">
        <v>2.0209999999999998E-3</v>
      </c>
    </row>
    <row r="7287" spans="1:2" x14ac:dyDescent="0.35">
      <c r="A7287">
        <v>2699.4640239999999</v>
      </c>
      <c r="B7287">
        <v>1.9719999999999998E-3</v>
      </c>
    </row>
    <row r="7288" spans="1:2" x14ac:dyDescent="0.35">
      <c r="A7288">
        <v>2699.285535</v>
      </c>
      <c r="B7288">
        <v>1.9610000000000001E-3</v>
      </c>
    </row>
    <row r="7289" spans="1:2" x14ac:dyDescent="0.35">
      <c r="A7289">
        <v>2699.107047</v>
      </c>
      <c r="B7289">
        <v>1.9729999999999999E-3</v>
      </c>
    </row>
    <row r="7290" spans="1:2" x14ac:dyDescent="0.35">
      <c r="A7290">
        <v>2698.9285580000001</v>
      </c>
      <c r="B7290">
        <v>1.9949999999999998E-3</v>
      </c>
    </row>
    <row r="7291" spans="1:2" x14ac:dyDescent="0.35">
      <c r="A7291">
        <v>2698.7500690000002</v>
      </c>
      <c r="B7291">
        <v>2.0309999999999998E-3</v>
      </c>
    </row>
    <row r="7292" spans="1:2" x14ac:dyDescent="0.35">
      <c r="A7292">
        <v>2698.5715799999998</v>
      </c>
      <c r="B7292">
        <v>2.085E-3</v>
      </c>
    </row>
    <row r="7293" spans="1:2" x14ac:dyDescent="0.35">
      <c r="A7293">
        <v>2698.3930919999998</v>
      </c>
      <c r="B7293">
        <v>2.1280000000000001E-3</v>
      </c>
    </row>
    <row r="7294" spans="1:2" x14ac:dyDescent="0.35">
      <c r="A7294">
        <v>2698.2146029999999</v>
      </c>
      <c r="B7294">
        <v>2.1199999999999999E-3</v>
      </c>
    </row>
    <row r="7295" spans="1:2" x14ac:dyDescent="0.35">
      <c r="A7295">
        <v>2698.036114</v>
      </c>
      <c r="B7295">
        <v>2.0830000000000002E-3</v>
      </c>
    </row>
    <row r="7296" spans="1:2" x14ac:dyDescent="0.35">
      <c r="A7296">
        <v>2697.8576250000001</v>
      </c>
      <c r="B7296">
        <v>2.088E-3</v>
      </c>
    </row>
    <row r="7297" spans="1:2" x14ac:dyDescent="0.35">
      <c r="A7297">
        <v>2697.6791370000001</v>
      </c>
      <c r="B7297">
        <v>2.15E-3</v>
      </c>
    </row>
    <row r="7298" spans="1:2" x14ac:dyDescent="0.35">
      <c r="A7298">
        <v>2697.5006480000002</v>
      </c>
      <c r="B7298">
        <v>2.2109999999999999E-3</v>
      </c>
    </row>
    <row r="7299" spans="1:2" x14ac:dyDescent="0.35">
      <c r="A7299">
        <v>2697.3221589999998</v>
      </c>
      <c r="B7299">
        <v>2.2300000000000002E-3</v>
      </c>
    </row>
    <row r="7300" spans="1:2" x14ac:dyDescent="0.35">
      <c r="A7300">
        <v>2697.1436699999999</v>
      </c>
      <c r="B7300">
        <v>2.2209999999999999E-3</v>
      </c>
    </row>
    <row r="7301" spans="1:2" x14ac:dyDescent="0.35">
      <c r="A7301">
        <v>2696.9651819999999</v>
      </c>
      <c r="B7301">
        <v>2.1970000000000002E-3</v>
      </c>
    </row>
    <row r="7302" spans="1:2" x14ac:dyDescent="0.35">
      <c r="A7302">
        <v>2696.786693</v>
      </c>
      <c r="B7302">
        <v>2.1549999999999998E-3</v>
      </c>
    </row>
    <row r="7303" spans="1:2" x14ac:dyDescent="0.35">
      <c r="A7303">
        <v>2696.6082040000001</v>
      </c>
      <c r="B7303">
        <v>2.1229999999999999E-3</v>
      </c>
    </row>
    <row r="7304" spans="1:2" x14ac:dyDescent="0.35">
      <c r="A7304">
        <v>2696.4297150000002</v>
      </c>
      <c r="B7304">
        <v>2.1559999999999999E-3</v>
      </c>
    </row>
    <row r="7305" spans="1:2" x14ac:dyDescent="0.35">
      <c r="A7305">
        <v>2696.2512259999999</v>
      </c>
      <c r="B7305">
        <v>2.2529999999999998E-3</v>
      </c>
    </row>
    <row r="7306" spans="1:2" x14ac:dyDescent="0.35">
      <c r="A7306">
        <v>2696.0727379999998</v>
      </c>
      <c r="B7306">
        <v>2.349E-3</v>
      </c>
    </row>
    <row r="7307" spans="1:2" x14ac:dyDescent="0.35">
      <c r="A7307">
        <v>2695.8942489999999</v>
      </c>
      <c r="B7307">
        <v>2.3800000000000002E-3</v>
      </c>
    </row>
    <row r="7308" spans="1:2" x14ac:dyDescent="0.35">
      <c r="A7308">
        <v>2695.71576</v>
      </c>
      <c r="B7308">
        <v>2.3410000000000002E-3</v>
      </c>
    </row>
    <row r="7309" spans="1:2" x14ac:dyDescent="0.35">
      <c r="A7309">
        <v>2695.5372710000001</v>
      </c>
      <c r="B7309">
        <v>2.2829999999999999E-3</v>
      </c>
    </row>
    <row r="7310" spans="1:2" x14ac:dyDescent="0.35">
      <c r="A7310">
        <v>2695.3587830000001</v>
      </c>
      <c r="B7310">
        <v>2.2460000000000002E-3</v>
      </c>
    </row>
    <row r="7311" spans="1:2" x14ac:dyDescent="0.35">
      <c r="A7311">
        <v>2695.1802939999998</v>
      </c>
      <c r="B7311">
        <v>2.202E-3</v>
      </c>
    </row>
    <row r="7312" spans="1:2" x14ac:dyDescent="0.35">
      <c r="A7312">
        <v>2695.0018049999999</v>
      </c>
      <c r="B7312">
        <v>2.1069999999999999E-3</v>
      </c>
    </row>
    <row r="7313" spans="1:2" x14ac:dyDescent="0.35">
      <c r="A7313">
        <v>2694.823316</v>
      </c>
      <c r="B7313">
        <v>1.99E-3</v>
      </c>
    </row>
    <row r="7314" spans="1:2" x14ac:dyDescent="0.35">
      <c r="A7314">
        <v>2694.644828</v>
      </c>
      <c r="B7314">
        <v>1.9350000000000001E-3</v>
      </c>
    </row>
    <row r="7315" spans="1:2" x14ac:dyDescent="0.35">
      <c r="A7315">
        <v>2694.4663390000001</v>
      </c>
      <c r="B7315">
        <v>1.9750000000000002E-3</v>
      </c>
    </row>
    <row r="7316" spans="1:2" x14ac:dyDescent="0.35">
      <c r="A7316">
        <v>2694.2878500000002</v>
      </c>
      <c r="B7316">
        <v>2.0590000000000001E-3</v>
      </c>
    </row>
    <row r="7317" spans="1:2" x14ac:dyDescent="0.35">
      <c r="A7317">
        <v>2694.1093609999998</v>
      </c>
      <c r="B7317">
        <v>2.1419999999999998E-3</v>
      </c>
    </row>
    <row r="7318" spans="1:2" x14ac:dyDescent="0.35">
      <c r="A7318">
        <v>2693.9308729999998</v>
      </c>
      <c r="B7318">
        <v>2.2190000000000001E-3</v>
      </c>
    </row>
    <row r="7319" spans="1:2" x14ac:dyDescent="0.35">
      <c r="A7319">
        <v>2693.7523839999999</v>
      </c>
      <c r="B7319">
        <v>2.31E-3</v>
      </c>
    </row>
    <row r="7320" spans="1:2" x14ac:dyDescent="0.35">
      <c r="A7320">
        <v>2693.573895</v>
      </c>
      <c r="B7320">
        <v>2.4190000000000001E-3</v>
      </c>
    </row>
    <row r="7321" spans="1:2" x14ac:dyDescent="0.35">
      <c r="A7321">
        <v>2693.3954060000001</v>
      </c>
      <c r="B7321">
        <v>2.519E-3</v>
      </c>
    </row>
    <row r="7322" spans="1:2" x14ac:dyDescent="0.35">
      <c r="A7322">
        <v>2693.2169180000001</v>
      </c>
      <c r="B7322">
        <v>2.5500000000000002E-3</v>
      </c>
    </row>
    <row r="7323" spans="1:2" x14ac:dyDescent="0.35">
      <c r="A7323">
        <v>2693.0384290000002</v>
      </c>
      <c r="B7323">
        <v>2.4880000000000002E-3</v>
      </c>
    </row>
    <row r="7324" spans="1:2" x14ac:dyDescent="0.35">
      <c r="A7324">
        <v>2692.8599399999998</v>
      </c>
      <c r="B7324">
        <v>2.3999999999999998E-3</v>
      </c>
    </row>
    <row r="7325" spans="1:2" x14ac:dyDescent="0.35">
      <c r="A7325">
        <v>2692.6814509999999</v>
      </c>
      <c r="B7325">
        <v>2.379E-3</v>
      </c>
    </row>
    <row r="7326" spans="1:2" x14ac:dyDescent="0.35">
      <c r="A7326">
        <v>2692.502962</v>
      </c>
      <c r="B7326">
        <v>2.4250000000000001E-3</v>
      </c>
    </row>
    <row r="7327" spans="1:2" x14ac:dyDescent="0.35">
      <c r="A7327">
        <v>2692.324474</v>
      </c>
      <c r="B7327">
        <v>2.444E-3</v>
      </c>
    </row>
    <row r="7328" spans="1:2" x14ac:dyDescent="0.35">
      <c r="A7328">
        <v>2692.1459850000001</v>
      </c>
      <c r="B7328">
        <v>2.3879999999999999E-3</v>
      </c>
    </row>
    <row r="7329" spans="1:2" x14ac:dyDescent="0.35">
      <c r="A7329">
        <v>2691.9674960000002</v>
      </c>
      <c r="B7329">
        <v>2.3259999999999999E-3</v>
      </c>
    </row>
    <row r="7330" spans="1:2" x14ac:dyDescent="0.35">
      <c r="A7330">
        <v>2691.7890069999999</v>
      </c>
      <c r="B7330">
        <v>2.3340000000000001E-3</v>
      </c>
    </row>
    <row r="7331" spans="1:2" x14ac:dyDescent="0.35">
      <c r="A7331">
        <v>2691.6105189999998</v>
      </c>
      <c r="B7331">
        <v>2.392E-3</v>
      </c>
    </row>
    <row r="7332" spans="1:2" x14ac:dyDescent="0.35">
      <c r="A7332">
        <v>2691.4320299999999</v>
      </c>
      <c r="B7332">
        <v>2.4350000000000001E-3</v>
      </c>
    </row>
    <row r="7333" spans="1:2" x14ac:dyDescent="0.35">
      <c r="A7333">
        <v>2691.253541</v>
      </c>
      <c r="B7333">
        <v>2.4450000000000001E-3</v>
      </c>
    </row>
    <row r="7334" spans="1:2" x14ac:dyDescent="0.35">
      <c r="A7334">
        <v>2691.0750520000001</v>
      </c>
      <c r="B7334">
        <v>2.431E-3</v>
      </c>
    </row>
    <row r="7335" spans="1:2" x14ac:dyDescent="0.35">
      <c r="A7335">
        <v>2690.8965640000001</v>
      </c>
      <c r="B7335">
        <v>2.3809999999999999E-3</v>
      </c>
    </row>
    <row r="7336" spans="1:2" x14ac:dyDescent="0.35">
      <c r="A7336">
        <v>2690.7180750000002</v>
      </c>
      <c r="B7336">
        <v>2.2829999999999999E-3</v>
      </c>
    </row>
    <row r="7337" spans="1:2" x14ac:dyDescent="0.35">
      <c r="A7337">
        <v>2690.5395859999999</v>
      </c>
      <c r="B7337">
        <v>2.1619999999999999E-3</v>
      </c>
    </row>
    <row r="7338" spans="1:2" x14ac:dyDescent="0.35">
      <c r="A7338">
        <v>2690.361097</v>
      </c>
      <c r="B7338">
        <v>2.0639999999999999E-3</v>
      </c>
    </row>
    <row r="7339" spans="1:2" x14ac:dyDescent="0.35">
      <c r="A7339">
        <v>2690.182609</v>
      </c>
      <c r="B7339">
        <v>2.0249999999999999E-3</v>
      </c>
    </row>
    <row r="7340" spans="1:2" x14ac:dyDescent="0.35">
      <c r="A7340">
        <v>2690.0041200000001</v>
      </c>
      <c r="B7340">
        <v>2.039E-3</v>
      </c>
    </row>
    <row r="7341" spans="1:2" x14ac:dyDescent="0.35">
      <c r="A7341">
        <v>2689.8256310000002</v>
      </c>
      <c r="B7341">
        <v>2.0730000000000002E-3</v>
      </c>
    </row>
    <row r="7342" spans="1:2" x14ac:dyDescent="0.35">
      <c r="A7342">
        <v>2689.6471419999998</v>
      </c>
      <c r="B7342">
        <v>2.1129999999999999E-3</v>
      </c>
    </row>
    <row r="7343" spans="1:2" x14ac:dyDescent="0.35">
      <c r="A7343">
        <v>2689.4686539999998</v>
      </c>
      <c r="B7343">
        <v>2.1710000000000002E-3</v>
      </c>
    </row>
    <row r="7344" spans="1:2" x14ac:dyDescent="0.35">
      <c r="A7344">
        <v>2689.2901649999999</v>
      </c>
      <c r="B7344">
        <v>2.2260000000000001E-3</v>
      </c>
    </row>
    <row r="7345" spans="1:2" x14ac:dyDescent="0.35">
      <c r="A7345">
        <v>2689.111676</v>
      </c>
      <c r="B7345">
        <v>2.2369999999999998E-3</v>
      </c>
    </row>
    <row r="7346" spans="1:2" x14ac:dyDescent="0.35">
      <c r="A7346">
        <v>2688.9331870000001</v>
      </c>
      <c r="B7346">
        <v>2.2070000000000002E-3</v>
      </c>
    </row>
    <row r="7347" spans="1:2" x14ac:dyDescent="0.35">
      <c r="A7347">
        <v>2688.7546990000001</v>
      </c>
      <c r="B7347">
        <v>2.1770000000000001E-3</v>
      </c>
    </row>
    <row r="7348" spans="1:2" x14ac:dyDescent="0.35">
      <c r="A7348">
        <v>2688.5762100000002</v>
      </c>
      <c r="B7348">
        <v>2.166E-3</v>
      </c>
    </row>
    <row r="7349" spans="1:2" x14ac:dyDescent="0.35">
      <c r="A7349">
        <v>2688.3977209999998</v>
      </c>
      <c r="B7349">
        <v>2.1540000000000001E-3</v>
      </c>
    </row>
    <row r="7350" spans="1:2" x14ac:dyDescent="0.35">
      <c r="A7350">
        <v>2688.2192319999999</v>
      </c>
      <c r="B7350">
        <v>2.124E-3</v>
      </c>
    </row>
    <row r="7351" spans="1:2" x14ac:dyDescent="0.35">
      <c r="A7351">
        <v>2688.040743</v>
      </c>
      <c r="B7351">
        <v>2.0869999999999999E-3</v>
      </c>
    </row>
    <row r="7352" spans="1:2" x14ac:dyDescent="0.35">
      <c r="A7352">
        <v>2687.862255</v>
      </c>
      <c r="B7352">
        <v>2.0709999999999999E-3</v>
      </c>
    </row>
    <row r="7353" spans="1:2" x14ac:dyDescent="0.35">
      <c r="A7353">
        <v>2687.6837660000001</v>
      </c>
      <c r="B7353">
        <v>2.0860000000000002E-3</v>
      </c>
    </row>
    <row r="7354" spans="1:2" x14ac:dyDescent="0.35">
      <c r="A7354">
        <v>2687.5052770000002</v>
      </c>
      <c r="B7354">
        <v>2.104E-3</v>
      </c>
    </row>
    <row r="7355" spans="1:2" x14ac:dyDescent="0.35">
      <c r="A7355">
        <v>2687.3267879999999</v>
      </c>
      <c r="B7355">
        <v>2.091E-3</v>
      </c>
    </row>
    <row r="7356" spans="1:2" x14ac:dyDescent="0.35">
      <c r="A7356">
        <v>2687.1482999999998</v>
      </c>
      <c r="B7356">
        <v>2.0639999999999999E-3</v>
      </c>
    </row>
    <row r="7357" spans="1:2" x14ac:dyDescent="0.35">
      <c r="A7357">
        <v>2686.9698109999999</v>
      </c>
      <c r="B7357">
        <v>2.0830000000000002E-3</v>
      </c>
    </row>
    <row r="7358" spans="1:2" x14ac:dyDescent="0.35">
      <c r="A7358">
        <v>2686.791322</v>
      </c>
      <c r="B7358">
        <v>2.1789999999999999E-3</v>
      </c>
    </row>
    <row r="7359" spans="1:2" x14ac:dyDescent="0.35">
      <c r="A7359">
        <v>2686.6128330000001</v>
      </c>
      <c r="B7359">
        <v>2.31E-3</v>
      </c>
    </row>
    <row r="7360" spans="1:2" x14ac:dyDescent="0.35">
      <c r="A7360">
        <v>2686.4343450000001</v>
      </c>
      <c r="B7360">
        <v>2.4009999999999999E-3</v>
      </c>
    </row>
    <row r="7361" spans="1:2" x14ac:dyDescent="0.35">
      <c r="A7361">
        <v>2686.2558560000002</v>
      </c>
      <c r="B7361">
        <v>2.4060000000000002E-3</v>
      </c>
    </row>
    <row r="7362" spans="1:2" x14ac:dyDescent="0.35">
      <c r="A7362">
        <v>2686.0773669999999</v>
      </c>
      <c r="B7362">
        <v>2.3410000000000002E-3</v>
      </c>
    </row>
    <row r="7363" spans="1:2" x14ac:dyDescent="0.35">
      <c r="A7363">
        <v>2685.898878</v>
      </c>
      <c r="B7363">
        <v>2.2490000000000001E-3</v>
      </c>
    </row>
    <row r="7364" spans="1:2" x14ac:dyDescent="0.35">
      <c r="A7364">
        <v>2685.72039</v>
      </c>
      <c r="B7364">
        <v>2.1649999999999998E-3</v>
      </c>
    </row>
    <row r="7365" spans="1:2" x14ac:dyDescent="0.35">
      <c r="A7365">
        <v>2685.5419010000001</v>
      </c>
      <c r="B7365">
        <v>2.111E-3</v>
      </c>
    </row>
    <row r="7366" spans="1:2" x14ac:dyDescent="0.35">
      <c r="A7366">
        <v>2685.3634120000002</v>
      </c>
      <c r="B7366">
        <v>2.1090000000000002E-3</v>
      </c>
    </row>
    <row r="7367" spans="1:2" x14ac:dyDescent="0.35">
      <c r="A7367">
        <v>2685.1849229999998</v>
      </c>
      <c r="B7367">
        <v>2.1640000000000001E-3</v>
      </c>
    </row>
    <row r="7368" spans="1:2" x14ac:dyDescent="0.35">
      <c r="A7368">
        <v>2685.0064349999998</v>
      </c>
      <c r="B7368">
        <v>2.235E-3</v>
      </c>
    </row>
    <row r="7369" spans="1:2" x14ac:dyDescent="0.35">
      <c r="A7369">
        <v>2684.8279459999999</v>
      </c>
      <c r="B7369">
        <v>2.2720000000000001E-3</v>
      </c>
    </row>
    <row r="7370" spans="1:2" x14ac:dyDescent="0.35">
      <c r="A7370">
        <v>2684.649457</v>
      </c>
      <c r="B7370">
        <v>2.294E-3</v>
      </c>
    </row>
    <row r="7371" spans="1:2" x14ac:dyDescent="0.35">
      <c r="A7371">
        <v>2684.4709680000001</v>
      </c>
      <c r="B7371">
        <v>2.3549999999999999E-3</v>
      </c>
    </row>
    <row r="7372" spans="1:2" x14ac:dyDescent="0.35">
      <c r="A7372">
        <v>2684.2924790000002</v>
      </c>
      <c r="B7372">
        <v>2.434E-3</v>
      </c>
    </row>
    <row r="7373" spans="1:2" x14ac:dyDescent="0.35">
      <c r="A7373">
        <v>2684.1139910000002</v>
      </c>
      <c r="B7373">
        <v>2.4420000000000002E-3</v>
      </c>
    </row>
    <row r="7374" spans="1:2" x14ac:dyDescent="0.35">
      <c r="A7374">
        <v>2683.9355019999998</v>
      </c>
      <c r="B7374">
        <v>2.3570000000000002E-3</v>
      </c>
    </row>
    <row r="7375" spans="1:2" x14ac:dyDescent="0.35">
      <c r="A7375">
        <v>2683.7570129999999</v>
      </c>
      <c r="B7375">
        <v>2.2669999999999999E-3</v>
      </c>
    </row>
    <row r="7376" spans="1:2" x14ac:dyDescent="0.35">
      <c r="A7376">
        <v>2683.578524</v>
      </c>
      <c r="B7376">
        <v>2.2409999999999999E-3</v>
      </c>
    </row>
    <row r="7377" spans="1:2" x14ac:dyDescent="0.35">
      <c r="A7377">
        <v>2683.400036</v>
      </c>
      <c r="B7377">
        <v>2.2520000000000001E-3</v>
      </c>
    </row>
    <row r="7378" spans="1:2" x14ac:dyDescent="0.35">
      <c r="A7378">
        <v>2683.2215470000001</v>
      </c>
      <c r="B7378">
        <v>2.248E-3</v>
      </c>
    </row>
    <row r="7379" spans="1:2" x14ac:dyDescent="0.35">
      <c r="A7379">
        <v>2683.0430580000002</v>
      </c>
      <c r="B7379">
        <v>2.2490000000000001E-3</v>
      </c>
    </row>
    <row r="7380" spans="1:2" x14ac:dyDescent="0.35">
      <c r="A7380">
        <v>2682.8645689999998</v>
      </c>
      <c r="B7380">
        <v>2.3159999999999999E-3</v>
      </c>
    </row>
    <row r="7381" spans="1:2" x14ac:dyDescent="0.35">
      <c r="A7381">
        <v>2682.6860809999998</v>
      </c>
      <c r="B7381">
        <v>2.4510000000000001E-3</v>
      </c>
    </row>
    <row r="7382" spans="1:2" x14ac:dyDescent="0.35">
      <c r="A7382">
        <v>2682.5075919999999</v>
      </c>
      <c r="B7382">
        <v>2.5579999999999999E-3</v>
      </c>
    </row>
    <row r="7383" spans="1:2" x14ac:dyDescent="0.35">
      <c r="A7383">
        <v>2682.329103</v>
      </c>
      <c r="B7383">
        <v>2.5490000000000001E-3</v>
      </c>
    </row>
    <row r="7384" spans="1:2" x14ac:dyDescent="0.35">
      <c r="A7384">
        <v>2682.1506140000001</v>
      </c>
      <c r="B7384">
        <v>2.431E-3</v>
      </c>
    </row>
    <row r="7385" spans="1:2" x14ac:dyDescent="0.35">
      <c r="A7385">
        <v>2681.9721260000001</v>
      </c>
      <c r="B7385">
        <v>2.2650000000000001E-3</v>
      </c>
    </row>
    <row r="7386" spans="1:2" x14ac:dyDescent="0.35">
      <c r="A7386">
        <v>2681.7936370000002</v>
      </c>
      <c r="B7386">
        <v>2.1159999999999998E-3</v>
      </c>
    </row>
    <row r="7387" spans="1:2" x14ac:dyDescent="0.35">
      <c r="A7387">
        <v>2681.6151479999999</v>
      </c>
      <c r="B7387">
        <v>2.0379999999999999E-3</v>
      </c>
    </row>
    <row r="7388" spans="1:2" x14ac:dyDescent="0.35">
      <c r="A7388">
        <v>2681.436659</v>
      </c>
      <c r="B7388">
        <v>2.0530000000000001E-3</v>
      </c>
    </row>
    <row r="7389" spans="1:2" x14ac:dyDescent="0.35">
      <c r="A7389">
        <v>2681.2581709999999</v>
      </c>
      <c r="B7389">
        <v>2.117E-3</v>
      </c>
    </row>
    <row r="7390" spans="1:2" x14ac:dyDescent="0.35">
      <c r="A7390">
        <v>2681.079682</v>
      </c>
      <c r="B7390">
        <v>2.1679999999999998E-3</v>
      </c>
    </row>
    <row r="7391" spans="1:2" x14ac:dyDescent="0.35">
      <c r="A7391">
        <v>2680.9011930000001</v>
      </c>
      <c r="B7391">
        <v>2.199E-3</v>
      </c>
    </row>
    <row r="7392" spans="1:2" x14ac:dyDescent="0.35">
      <c r="A7392">
        <v>2680.7227039999998</v>
      </c>
      <c r="B7392">
        <v>2.2330000000000002E-3</v>
      </c>
    </row>
    <row r="7393" spans="1:2" x14ac:dyDescent="0.35">
      <c r="A7393">
        <v>2680.5442159999998</v>
      </c>
      <c r="B7393">
        <v>2.2750000000000001E-3</v>
      </c>
    </row>
    <row r="7394" spans="1:2" x14ac:dyDescent="0.35">
      <c r="A7394">
        <v>2680.3657269999999</v>
      </c>
      <c r="B7394">
        <v>2.313E-3</v>
      </c>
    </row>
    <row r="7395" spans="1:2" x14ac:dyDescent="0.35">
      <c r="A7395">
        <v>2680.187238</v>
      </c>
      <c r="B7395">
        <v>2.3270000000000001E-3</v>
      </c>
    </row>
    <row r="7396" spans="1:2" x14ac:dyDescent="0.35">
      <c r="A7396">
        <v>2680.0087490000001</v>
      </c>
      <c r="B7396">
        <v>2.2950000000000002E-3</v>
      </c>
    </row>
    <row r="7397" spans="1:2" x14ac:dyDescent="0.35">
      <c r="A7397">
        <v>2679.8302600000002</v>
      </c>
      <c r="B7397">
        <v>2.2369999999999998E-3</v>
      </c>
    </row>
    <row r="7398" spans="1:2" x14ac:dyDescent="0.35">
      <c r="A7398">
        <v>2679.6517720000002</v>
      </c>
      <c r="B7398">
        <v>2.2130000000000001E-3</v>
      </c>
    </row>
    <row r="7399" spans="1:2" x14ac:dyDescent="0.35">
      <c r="A7399">
        <v>2679.4732829999998</v>
      </c>
      <c r="B7399">
        <v>2.2499999999999998E-3</v>
      </c>
    </row>
    <row r="7400" spans="1:2" x14ac:dyDescent="0.35">
      <c r="A7400">
        <v>2679.2947939999999</v>
      </c>
      <c r="B7400">
        <v>2.2859999999999998E-3</v>
      </c>
    </row>
    <row r="7401" spans="1:2" x14ac:dyDescent="0.35">
      <c r="A7401">
        <v>2679.116305</v>
      </c>
      <c r="B7401">
        <v>2.248E-3</v>
      </c>
    </row>
    <row r="7402" spans="1:2" x14ac:dyDescent="0.35">
      <c r="A7402">
        <v>2678.937817</v>
      </c>
      <c r="B7402">
        <v>2.147E-3</v>
      </c>
    </row>
    <row r="7403" spans="1:2" x14ac:dyDescent="0.35">
      <c r="A7403">
        <v>2678.7593280000001</v>
      </c>
      <c r="B7403">
        <v>2.0409999999999998E-3</v>
      </c>
    </row>
    <row r="7404" spans="1:2" x14ac:dyDescent="0.35">
      <c r="A7404">
        <v>2678.5808390000002</v>
      </c>
      <c r="B7404">
        <v>1.964E-3</v>
      </c>
    </row>
    <row r="7405" spans="1:2" x14ac:dyDescent="0.35">
      <c r="A7405">
        <v>2678.4023499999998</v>
      </c>
      <c r="B7405">
        <v>1.9189999999999999E-3</v>
      </c>
    </row>
    <row r="7406" spans="1:2" x14ac:dyDescent="0.35">
      <c r="A7406">
        <v>2678.2238619999998</v>
      </c>
      <c r="B7406">
        <v>1.9250000000000001E-3</v>
      </c>
    </row>
    <row r="7407" spans="1:2" x14ac:dyDescent="0.35">
      <c r="A7407">
        <v>2678.0453729999999</v>
      </c>
      <c r="B7407">
        <v>2.006E-3</v>
      </c>
    </row>
    <row r="7408" spans="1:2" x14ac:dyDescent="0.35">
      <c r="A7408">
        <v>2677.866884</v>
      </c>
      <c r="B7408">
        <v>2.1450000000000002E-3</v>
      </c>
    </row>
    <row r="7409" spans="1:2" x14ac:dyDescent="0.35">
      <c r="A7409">
        <v>2677.6883950000001</v>
      </c>
      <c r="B7409">
        <v>2.281E-3</v>
      </c>
    </row>
    <row r="7410" spans="1:2" x14ac:dyDescent="0.35">
      <c r="A7410">
        <v>2677.5099070000001</v>
      </c>
      <c r="B7410">
        <v>2.3630000000000001E-3</v>
      </c>
    </row>
    <row r="7411" spans="1:2" x14ac:dyDescent="0.35">
      <c r="A7411">
        <v>2677.3314180000002</v>
      </c>
      <c r="B7411">
        <v>2.3779999999999999E-3</v>
      </c>
    </row>
    <row r="7412" spans="1:2" x14ac:dyDescent="0.35">
      <c r="A7412">
        <v>2677.1529289999999</v>
      </c>
      <c r="B7412">
        <v>2.3280000000000002E-3</v>
      </c>
    </row>
    <row r="7413" spans="1:2" x14ac:dyDescent="0.35">
      <c r="A7413">
        <v>2676.97444</v>
      </c>
      <c r="B7413">
        <v>2.225E-3</v>
      </c>
    </row>
    <row r="7414" spans="1:2" x14ac:dyDescent="0.35">
      <c r="A7414">
        <v>2676.7959519999999</v>
      </c>
      <c r="B7414">
        <v>2.127E-3</v>
      </c>
    </row>
    <row r="7415" spans="1:2" x14ac:dyDescent="0.35">
      <c r="A7415">
        <v>2676.617463</v>
      </c>
      <c r="B7415">
        <v>2.1050000000000001E-3</v>
      </c>
    </row>
    <row r="7416" spans="1:2" x14ac:dyDescent="0.35">
      <c r="A7416">
        <v>2676.4389740000001</v>
      </c>
      <c r="B7416">
        <v>2.166E-3</v>
      </c>
    </row>
    <row r="7417" spans="1:2" x14ac:dyDescent="0.35">
      <c r="A7417">
        <v>2676.2604849999998</v>
      </c>
      <c r="B7417">
        <v>2.2279999999999999E-3</v>
      </c>
    </row>
    <row r="7418" spans="1:2" x14ac:dyDescent="0.35">
      <c r="A7418">
        <v>2676.0819959999999</v>
      </c>
      <c r="B7418">
        <v>2.232E-3</v>
      </c>
    </row>
    <row r="7419" spans="1:2" x14ac:dyDescent="0.35">
      <c r="A7419">
        <v>2675.9035079999999</v>
      </c>
      <c r="B7419">
        <v>2.2100000000000002E-3</v>
      </c>
    </row>
    <row r="7420" spans="1:2" x14ac:dyDescent="0.35">
      <c r="A7420">
        <v>2675.725019</v>
      </c>
      <c r="B7420">
        <v>2.2070000000000002E-3</v>
      </c>
    </row>
    <row r="7421" spans="1:2" x14ac:dyDescent="0.35">
      <c r="A7421">
        <v>2675.5465300000001</v>
      </c>
      <c r="B7421">
        <v>2.1919999999999999E-3</v>
      </c>
    </row>
    <row r="7422" spans="1:2" x14ac:dyDescent="0.35">
      <c r="A7422">
        <v>2675.3680410000002</v>
      </c>
      <c r="B7422">
        <v>2.1069999999999999E-3</v>
      </c>
    </row>
    <row r="7423" spans="1:2" x14ac:dyDescent="0.35">
      <c r="A7423">
        <v>2675.1895530000002</v>
      </c>
      <c r="B7423">
        <v>1.9750000000000002E-3</v>
      </c>
    </row>
    <row r="7424" spans="1:2" x14ac:dyDescent="0.35">
      <c r="A7424">
        <v>2675.0110639999998</v>
      </c>
      <c r="B7424">
        <v>1.895E-3</v>
      </c>
    </row>
    <row r="7425" spans="1:2" x14ac:dyDescent="0.35">
      <c r="A7425">
        <v>2674.8325749999999</v>
      </c>
      <c r="B7425">
        <v>1.9469999999999999E-3</v>
      </c>
    </row>
    <row r="7426" spans="1:2" x14ac:dyDescent="0.35">
      <c r="A7426">
        <v>2674.654086</v>
      </c>
      <c r="B7426">
        <v>2.1080000000000001E-3</v>
      </c>
    </row>
    <row r="7427" spans="1:2" x14ac:dyDescent="0.35">
      <c r="A7427">
        <v>2674.475598</v>
      </c>
      <c r="B7427">
        <v>2.2720000000000001E-3</v>
      </c>
    </row>
    <row r="7428" spans="1:2" x14ac:dyDescent="0.35">
      <c r="A7428">
        <v>2674.2971090000001</v>
      </c>
      <c r="B7428">
        <v>2.349E-3</v>
      </c>
    </row>
    <row r="7429" spans="1:2" x14ac:dyDescent="0.35">
      <c r="A7429">
        <v>2674.1186200000002</v>
      </c>
      <c r="B7429">
        <v>2.3270000000000001E-3</v>
      </c>
    </row>
    <row r="7430" spans="1:2" x14ac:dyDescent="0.35">
      <c r="A7430">
        <v>2673.9401309999998</v>
      </c>
      <c r="B7430">
        <v>2.2490000000000001E-3</v>
      </c>
    </row>
    <row r="7431" spans="1:2" x14ac:dyDescent="0.35">
      <c r="A7431">
        <v>2673.7616429999998</v>
      </c>
      <c r="B7431">
        <v>2.1559999999999999E-3</v>
      </c>
    </row>
    <row r="7432" spans="1:2" x14ac:dyDescent="0.35">
      <c r="A7432">
        <v>2673.5831539999999</v>
      </c>
      <c r="B7432">
        <v>2.0860000000000002E-3</v>
      </c>
    </row>
    <row r="7433" spans="1:2" x14ac:dyDescent="0.35">
      <c r="A7433">
        <v>2673.404665</v>
      </c>
      <c r="B7433">
        <v>2.0630000000000002E-3</v>
      </c>
    </row>
    <row r="7434" spans="1:2" x14ac:dyDescent="0.35">
      <c r="A7434">
        <v>2673.2261760000001</v>
      </c>
      <c r="B7434">
        <v>2.068E-3</v>
      </c>
    </row>
    <row r="7435" spans="1:2" x14ac:dyDescent="0.35">
      <c r="A7435">
        <v>2673.0476880000001</v>
      </c>
      <c r="B7435">
        <v>2.0579999999999999E-3</v>
      </c>
    </row>
    <row r="7436" spans="1:2" x14ac:dyDescent="0.35">
      <c r="A7436">
        <v>2672.8691990000002</v>
      </c>
      <c r="B7436">
        <v>2.0219999999999999E-3</v>
      </c>
    </row>
    <row r="7437" spans="1:2" x14ac:dyDescent="0.35">
      <c r="A7437">
        <v>2672.6907099999999</v>
      </c>
      <c r="B7437">
        <v>1.9810000000000001E-3</v>
      </c>
    </row>
    <row r="7438" spans="1:2" x14ac:dyDescent="0.35">
      <c r="A7438">
        <v>2672.512221</v>
      </c>
      <c r="B7438">
        <v>1.9589999999999998E-3</v>
      </c>
    </row>
    <row r="7439" spans="1:2" x14ac:dyDescent="0.35">
      <c r="A7439">
        <v>2672.3337320000001</v>
      </c>
      <c r="B7439">
        <v>1.9810000000000001E-3</v>
      </c>
    </row>
    <row r="7440" spans="1:2" x14ac:dyDescent="0.35">
      <c r="A7440">
        <v>2672.155244</v>
      </c>
      <c r="B7440">
        <v>2.0639999999999999E-3</v>
      </c>
    </row>
    <row r="7441" spans="1:2" x14ac:dyDescent="0.35">
      <c r="A7441">
        <v>2671.9767550000001</v>
      </c>
      <c r="B7441">
        <v>2.176E-3</v>
      </c>
    </row>
    <row r="7442" spans="1:2" x14ac:dyDescent="0.35">
      <c r="A7442">
        <v>2671.7982659999998</v>
      </c>
      <c r="B7442">
        <v>2.2469999999999999E-3</v>
      </c>
    </row>
    <row r="7443" spans="1:2" x14ac:dyDescent="0.35">
      <c r="A7443">
        <v>2671.6197769999999</v>
      </c>
      <c r="B7443">
        <v>2.2520000000000001E-3</v>
      </c>
    </row>
    <row r="7444" spans="1:2" x14ac:dyDescent="0.35">
      <c r="A7444">
        <v>2671.4412889999999</v>
      </c>
      <c r="B7444">
        <v>2.248E-3</v>
      </c>
    </row>
    <row r="7445" spans="1:2" x14ac:dyDescent="0.35">
      <c r="A7445">
        <v>2671.2628</v>
      </c>
      <c r="B7445">
        <v>2.284E-3</v>
      </c>
    </row>
    <row r="7446" spans="1:2" x14ac:dyDescent="0.35">
      <c r="A7446">
        <v>2671.0843110000001</v>
      </c>
      <c r="B7446">
        <v>2.3340000000000001E-3</v>
      </c>
    </row>
    <row r="7447" spans="1:2" x14ac:dyDescent="0.35">
      <c r="A7447">
        <v>2670.9058220000002</v>
      </c>
      <c r="B7447">
        <v>2.343E-3</v>
      </c>
    </row>
    <row r="7448" spans="1:2" x14ac:dyDescent="0.35">
      <c r="A7448">
        <v>2670.7273340000002</v>
      </c>
      <c r="B7448">
        <v>2.3059999999999999E-3</v>
      </c>
    </row>
    <row r="7449" spans="1:2" x14ac:dyDescent="0.35">
      <c r="A7449">
        <v>2670.5488449999998</v>
      </c>
      <c r="B7449">
        <v>2.2680000000000001E-3</v>
      </c>
    </row>
    <row r="7450" spans="1:2" x14ac:dyDescent="0.35">
      <c r="A7450">
        <v>2670.3703559999999</v>
      </c>
      <c r="B7450">
        <v>2.2669999999999999E-3</v>
      </c>
    </row>
    <row r="7451" spans="1:2" x14ac:dyDescent="0.35">
      <c r="A7451">
        <v>2670.191867</v>
      </c>
      <c r="B7451">
        <v>2.3119999999999998E-3</v>
      </c>
    </row>
    <row r="7452" spans="1:2" x14ac:dyDescent="0.35">
      <c r="A7452">
        <v>2670.013379</v>
      </c>
      <c r="B7452">
        <v>2.382E-3</v>
      </c>
    </row>
    <row r="7453" spans="1:2" x14ac:dyDescent="0.35">
      <c r="A7453">
        <v>2669.8348900000001</v>
      </c>
      <c r="B7453">
        <v>2.4329999999999998E-3</v>
      </c>
    </row>
    <row r="7454" spans="1:2" x14ac:dyDescent="0.35">
      <c r="A7454">
        <v>2669.6564010000002</v>
      </c>
      <c r="B7454">
        <v>2.4229999999999998E-3</v>
      </c>
    </row>
    <row r="7455" spans="1:2" x14ac:dyDescent="0.35">
      <c r="A7455">
        <v>2669.4779119999998</v>
      </c>
      <c r="B7455">
        <v>2.3549999999999999E-3</v>
      </c>
    </row>
    <row r="7456" spans="1:2" x14ac:dyDescent="0.35">
      <c r="A7456">
        <v>2669.2994239999998</v>
      </c>
      <c r="B7456">
        <v>2.274E-3</v>
      </c>
    </row>
    <row r="7457" spans="1:2" x14ac:dyDescent="0.35">
      <c r="A7457">
        <v>2669.1209349999999</v>
      </c>
      <c r="B7457">
        <v>2.2109999999999999E-3</v>
      </c>
    </row>
    <row r="7458" spans="1:2" x14ac:dyDescent="0.35">
      <c r="A7458">
        <v>2668.942446</v>
      </c>
      <c r="B7458">
        <v>2.163E-3</v>
      </c>
    </row>
    <row r="7459" spans="1:2" x14ac:dyDescent="0.35">
      <c r="A7459">
        <v>2668.7639570000001</v>
      </c>
      <c r="B7459">
        <v>2.1199999999999999E-3</v>
      </c>
    </row>
    <row r="7460" spans="1:2" x14ac:dyDescent="0.35">
      <c r="A7460">
        <v>2668.5854690000001</v>
      </c>
      <c r="B7460">
        <v>2.085E-3</v>
      </c>
    </row>
    <row r="7461" spans="1:2" x14ac:dyDescent="0.35">
      <c r="A7461">
        <v>2668.4069800000002</v>
      </c>
      <c r="B7461">
        <v>2.0609999999999999E-3</v>
      </c>
    </row>
    <row r="7462" spans="1:2" x14ac:dyDescent="0.35">
      <c r="A7462">
        <v>2668.2284909999998</v>
      </c>
      <c r="B7462">
        <v>2.049E-3</v>
      </c>
    </row>
    <row r="7463" spans="1:2" x14ac:dyDescent="0.35">
      <c r="A7463">
        <v>2668.0500019999999</v>
      </c>
      <c r="B7463">
        <v>2.0569999999999998E-3</v>
      </c>
    </row>
    <row r="7464" spans="1:2" x14ac:dyDescent="0.35">
      <c r="A7464">
        <v>2667.871513</v>
      </c>
      <c r="B7464">
        <v>2.0869999999999999E-3</v>
      </c>
    </row>
    <row r="7465" spans="1:2" x14ac:dyDescent="0.35">
      <c r="A7465">
        <v>2667.693025</v>
      </c>
      <c r="B7465">
        <v>2.1220000000000002E-3</v>
      </c>
    </row>
    <row r="7466" spans="1:2" x14ac:dyDescent="0.35">
      <c r="A7466">
        <v>2667.5145360000001</v>
      </c>
      <c r="B7466">
        <v>2.1610000000000002E-3</v>
      </c>
    </row>
    <row r="7467" spans="1:2" x14ac:dyDescent="0.35">
      <c r="A7467">
        <v>2667.3360469999998</v>
      </c>
      <c r="B7467">
        <v>2.2330000000000002E-3</v>
      </c>
    </row>
    <row r="7468" spans="1:2" x14ac:dyDescent="0.35">
      <c r="A7468">
        <v>2667.1575579999999</v>
      </c>
      <c r="B7468">
        <v>2.3440000000000002E-3</v>
      </c>
    </row>
    <row r="7469" spans="1:2" x14ac:dyDescent="0.35">
      <c r="A7469">
        <v>2666.9790699999999</v>
      </c>
      <c r="B7469">
        <v>2.428E-3</v>
      </c>
    </row>
    <row r="7470" spans="1:2" x14ac:dyDescent="0.35">
      <c r="A7470">
        <v>2666.800581</v>
      </c>
      <c r="B7470">
        <v>2.415E-3</v>
      </c>
    </row>
    <row r="7471" spans="1:2" x14ac:dyDescent="0.35">
      <c r="A7471">
        <v>2666.6220920000001</v>
      </c>
      <c r="B7471">
        <v>2.3210000000000001E-3</v>
      </c>
    </row>
    <row r="7472" spans="1:2" x14ac:dyDescent="0.35">
      <c r="A7472">
        <v>2666.4436030000002</v>
      </c>
      <c r="B7472">
        <v>2.2409999999999999E-3</v>
      </c>
    </row>
    <row r="7473" spans="1:2" x14ac:dyDescent="0.35">
      <c r="A7473">
        <v>2666.2651150000002</v>
      </c>
      <c r="B7473">
        <v>2.2520000000000001E-3</v>
      </c>
    </row>
    <row r="7474" spans="1:2" x14ac:dyDescent="0.35">
      <c r="A7474">
        <v>2666.0866259999998</v>
      </c>
      <c r="B7474">
        <v>2.3340000000000001E-3</v>
      </c>
    </row>
    <row r="7475" spans="1:2" x14ac:dyDescent="0.35">
      <c r="A7475">
        <v>2665.9081369999999</v>
      </c>
      <c r="B7475">
        <v>2.4039999999999999E-3</v>
      </c>
    </row>
    <row r="7476" spans="1:2" x14ac:dyDescent="0.35">
      <c r="A7476">
        <v>2665.729648</v>
      </c>
      <c r="B7476">
        <v>2.4390000000000002E-3</v>
      </c>
    </row>
    <row r="7477" spans="1:2" x14ac:dyDescent="0.35">
      <c r="A7477">
        <v>2665.55116</v>
      </c>
      <c r="B7477">
        <v>2.4859999999999999E-3</v>
      </c>
    </row>
    <row r="7478" spans="1:2" x14ac:dyDescent="0.35">
      <c r="A7478">
        <v>2665.3726710000001</v>
      </c>
      <c r="B7478">
        <v>2.5539999999999998E-3</v>
      </c>
    </row>
    <row r="7479" spans="1:2" x14ac:dyDescent="0.35">
      <c r="A7479">
        <v>2665.1941820000002</v>
      </c>
      <c r="B7479">
        <v>2.5569999999999998E-3</v>
      </c>
    </row>
    <row r="7480" spans="1:2" x14ac:dyDescent="0.35">
      <c r="A7480">
        <v>2665.0156929999998</v>
      </c>
      <c r="B7480">
        <v>2.4350000000000001E-3</v>
      </c>
    </row>
    <row r="7481" spans="1:2" x14ac:dyDescent="0.35">
      <c r="A7481">
        <v>2664.8372049999998</v>
      </c>
      <c r="B7481">
        <v>2.2629999999999998E-3</v>
      </c>
    </row>
    <row r="7482" spans="1:2" x14ac:dyDescent="0.35">
      <c r="A7482">
        <v>2664.6587159999999</v>
      </c>
      <c r="B7482">
        <v>2.1749999999999999E-3</v>
      </c>
    </row>
    <row r="7483" spans="1:2" x14ac:dyDescent="0.35">
      <c r="A7483">
        <v>2664.480227</v>
      </c>
      <c r="B7483">
        <v>2.212E-3</v>
      </c>
    </row>
    <row r="7484" spans="1:2" x14ac:dyDescent="0.35">
      <c r="A7484">
        <v>2664.3017380000001</v>
      </c>
      <c r="B7484">
        <v>2.294E-3</v>
      </c>
    </row>
    <row r="7485" spans="1:2" x14ac:dyDescent="0.35">
      <c r="A7485">
        <v>2664.1232490000002</v>
      </c>
      <c r="B7485">
        <v>2.3319999999999999E-3</v>
      </c>
    </row>
    <row r="7486" spans="1:2" x14ac:dyDescent="0.35">
      <c r="A7486">
        <v>2663.9447610000002</v>
      </c>
      <c r="B7486">
        <v>2.32E-3</v>
      </c>
    </row>
    <row r="7487" spans="1:2" x14ac:dyDescent="0.35">
      <c r="A7487">
        <v>2663.7662719999998</v>
      </c>
      <c r="B7487">
        <v>2.2980000000000001E-3</v>
      </c>
    </row>
    <row r="7488" spans="1:2" x14ac:dyDescent="0.35">
      <c r="A7488">
        <v>2663.5877829999999</v>
      </c>
      <c r="B7488">
        <v>2.2899999999999999E-3</v>
      </c>
    </row>
    <row r="7489" spans="1:2" x14ac:dyDescent="0.35">
      <c r="A7489">
        <v>2663.409294</v>
      </c>
      <c r="B7489">
        <v>2.2989999999999998E-3</v>
      </c>
    </row>
    <row r="7490" spans="1:2" x14ac:dyDescent="0.35">
      <c r="A7490">
        <v>2663.230806</v>
      </c>
      <c r="B7490">
        <v>2.3249999999999998E-3</v>
      </c>
    </row>
    <row r="7491" spans="1:2" x14ac:dyDescent="0.35">
      <c r="A7491">
        <v>2663.0523170000001</v>
      </c>
      <c r="B7491">
        <v>2.356E-3</v>
      </c>
    </row>
    <row r="7492" spans="1:2" x14ac:dyDescent="0.35">
      <c r="A7492">
        <v>2662.8738279999998</v>
      </c>
      <c r="B7492">
        <v>2.3739999999999998E-3</v>
      </c>
    </row>
    <row r="7493" spans="1:2" x14ac:dyDescent="0.35">
      <c r="A7493">
        <v>2662.6953389999999</v>
      </c>
      <c r="B7493">
        <v>2.3770000000000002E-3</v>
      </c>
    </row>
    <row r="7494" spans="1:2" x14ac:dyDescent="0.35">
      <c r="A7494">
        <v>2662.5168509999999</v>
      </c>
      <c r="B7494">
        <v>2.3609999999999998E-3</v>
      </c>
    </row>
    <row r="7495" spans="1:2" x14ac:dyDescent="0.35">
      <c r="A7495">
        <v>2662.338362</v>
      </c>
      <c r="B7495">
        <v>2.313E-3</v>
      </c>
    </row>
    <row r="7496" spans="1:2" x14ac:dyDescent="0.35">
      <c r="A7496">
        <v>2662.1598730000001</v>
      </c>
      <c r="B7496">
        <v>2.248E-3</v>
      </c>
    </row>
    <row r="7497" spans="1:2" x14ac:dyDescent="0.35">
      <c r="A7497">
        <v>2661.9813840000002</v>
      </c>
      <c r="B7497">
        <v>2.212E-3</v>
      </c>
    </row>
    <row r="7498" spans="1:2" x14ac:dyDescent="0.35">
      <c r="A7498">
        <v>2661.8028960000001</v>
      </c>
      <c r="B7498">
        <v>2.2200000000000002E-3</v>
      </c>
    </row>
    <row r="7499" spans="1:2" x14ac:dyDescent="0.35">
      <c r="A7499">
        <v>2661.6244069999998</v>
      </c>
      <c r="B7499">
        <v>2.2520000000000001E-3</v>
      </c>
    </row>
    <row r="7500" spans="1:2" x14ac:dyDescent="0.35">
      <c r="A7500">
        <v>2661.4459179999999</v>
      </c>
      <c r="B7500">
        <v>2.294E-3</v>
      </c>
    </row>
    <row r="7501" spans="1:2" x14ac:dyDescent="0.35">
      <c r="A7501">
        <v>2661.267429</v>
      </c>
      <c r="B7501">
        <v>2.3370000000000001E-3</v>
      </c>
    </row>
    <row r="7502" spans="1:2" x14ac:dyDescent="0.35">
      <c r="A7502">
        <v>2661.088941</v>
      </c>
      <c r="B7502">
        <v>2.3519999999999999E-3</v>
      </c>
    </row>
    <row r="7503" spans="1:2" x14ac:dyDescent="0.35">
      <c r="A7503">
        <v>2660.9104520000001</v>
      </c>
      <c r="B7503">
        <v>2.3249999999999998E-3</v>
      </c>
    </row>
    <row r="7504" spans="1:2" x14ac:dyDescent="0.35">
      <c r="A7504">
        <v>2660.7319630000002</v>
      </c>
      <c r="B7504">
        <v>2.284E-3</v>
      </c>
    </row>
    <row r="7505" spans="1:2" x14ac:dyDescent="0.35">
      <c r="A7505">
        <v>2660.5534739999998</v>
      </c>
      <c r="B7505">
        <v>2.2550000000000001E-3</v>
      </c>
    </row>
    <row r="7506" spans="1:2" x14ac:dyDescent="0.35">
      <c r="A7506">
        <v>2660.3749849999999</v>
      </c>
      <c r="B7506">
        <v>2.2290000000000001E-3</v>
      </c>
    </row>
    <row r="7507" spans="1:2" x14ac:dyDescent="0.35">
      <c r="A7507">
        <v>2660.1964969999999</v>
      </c>
      <c r="B7507">
        <v>2.1940000000000002E-3</v>
      </c>
    </row>
    <row r="7508" spans="1:2" x14ac:dyDescent="0.35">
      <c r="A7508">
        <v>2660.018008</v>
      </c>
      <c r="B7508">
        <v>2.147E-3</v>
      </c>
    </row>
    <row r="7509" spans="1:2" x14ac:dyDescent="0.35">
      <c r="A7509">
        <v>2659.8395190000001</v>
      </c>
      <c r="B7509">
        <v>2.0830000000000002E-3</v>
      </c>
    </row>
    <row r="7510" spans="1:2" x14ac:dyDescent="0.35">
      <c r="A7510">
        <v>2659.6610300000002</v>
      </c>
      <c r="B7510">
        <v>2.013E-3</v>
      </c>
    </row>
    <row r="7511" spans="1:2" x14ac:dyDescent="0.35">
      <c r="A7511">
        <v>2659.4825420000002</v>
      </c>
      <c r="B7511">
        <v>1.9789999999999999E-3</v>
      </c>
    </row>
    <row r="7512" spans="1:2" x14ac:dyDescent="0.35">
      <c r="A7512">
        <v>2659.3040529999998</v>
      </c>
      <c r="B7512">
        <v>2.0240000000000002E-3</v>
      </c>
    </row>
    <row r="7513" spans="1:2" x14ac:dyDescent="0.35">
      <c r="A7513">
        <v>2659.1255639999999</v>
      </c>
      <c r="B7513">
        <v>2.15E-3</v>
      </c>
    </row>
    <row r="7514" spans="1:2" x14ac:dyDescent="0.35">
      <c r="A7514">
        <v>2658.947075</v>
      </c>
      <c r="B7514">
        <v>2.2980000000000001E-3</v>
      </c>
    </row>
    <row r="7515" spans="1:2" x14ac:dyDescent="0.35">
      <c r="A7515">
        <v>2658.768587</v>
      </c>
      <c r="B7515">
        <v>2.3839999999999998E-3</v>
      </c>
    </row>
    <row r="7516" spans="1:2" x14ac:dyDescent="0.35">
      <c r="A7516">
        <v>2658.5900980000001</v>
      </c>
      <c r="B7516">
        <v>2.395E-3</v>
      </c>
    </row>
    <row r="7517" spans="1:2" x14ac:dyDescent="0.35">
      <c r="A7517">
        <v>2658.4116090000002</v>
      </c>
      <c r="B7517">
        <v>2.3860000000000001E-3</v>
      </c>
    </row>
    <row r="7518" spans="1:2" x14ac:dyDescent="0.35">
      <c r="A7518">
        <v>2658.2331199999999</v>
      </c>
      <c r="B7518">
        <v>2.3909999999999999E-3</v>
      </c>
    </row>
    <row r="7519" spans="1:2" x14ac:dyDescent="0.35">
      <c r="A7519">
        <v>2658.0546319999999</v>
      </c>
      <c r="B7519">
        <v>2.382E-3</v>
      </c>
    </row>
    <row r="7520" spans="1:2" x14ac:dyDescent="0.35">
      <c r="A7520">
        <v>2657.876143</v>
      </c>
      <c r="B7520">
        <v>2.359E-3</v>
      </c>
    </row>
    <row r="7521" spans="1:2" x14ac:dyDescent="0.35">
      <c r="A7521">
        <v>2657.6976540000001</v>
      </c>
      <c r="B7521">
        <v>2.3540000000000002E-3</v>
      </c>
    </row>
    <row r="7522" spans="1:2" x14ac:dyDescent="0.35">
      <c r="A7522">
        <v>2657.5191650000002</v>
      </c>
      <c r="B7522">
        <v>2.3670000000000002E-3</v>
      </c>
    </row>
    <row r="7523" spans="1:2" x14ac:dyDescent="0.35">
      <c r="A7523">
        <v>2657.3406770000001</v>
      </c>
      <c r="B7523">
        <v>2.3709999999999998E-3</v>
      </c>
    </row>
    <row r="7524" spans="1:2" x14ac:dyDescent="0.35">
      <c r="A7524">
        <v>2657.1621879999998</v>
      </c>
      <c r="B7524">
        <v>2.385E-3</v>
      </c>
    </row>
    <row r="7525" spans="1:2" x14ac:dyDescent="0.35">
      <c r="A7525">
        <v>2656.9836989999999</v>
      </c>
      <c r="B7525">
        <v>2.447E-3</v>
      </c>
    </row>
    <row r="7526" spans="1:2" x14ac:dyDescent="0.35">
      <c r="A7526">
        <v>2656.80521</v>
      </c>
      <c r="B7526">
        <v>2.5309999999999998E-3</v>
      </c>
    </row>
    <row r="7527" spans="1:2" x14ac:dyDescent="0.35">
      <c r="A7527">
        <v>2656.626722</v>
      </c>
      <c r="B7527">
        <v>2.5709999999999999E-3</v>
      </c>
    </row>
    <row r="7528" spans="1:2" x14ac:dyDescent="0.35">
      <c r="A7528">
        <v>2656.4482330000001</v>
      </c>
      <c r="B7528">
        <v>2.5339999999999998E-3</v>
      </c>
    </row>
    <row r="7529" spans="1:2" x14ac:dyDescent="0.35">
      <c r="A7529">
        <v>2656.2697440000002</v>
      </c>
      <c r="B7529">
        <v>2.4420000000000002E-3</v>
      </c>
    </row>
    <row r="7530" spans="1:2" x14ac:dyDescent="0.35">
      <c r="A7530">
        <v>2656.0912549999998</v>
      </c>
      <c r="B7530">
        <v>2.336E-3</v>
      </c>
    </row>
    <row r="7531" spans="1:2" x14ac:dyDescent="0.35">
      <c r="A7531">
        <v>2655.9127659999999</v>
      </c>
      <c r="B7531">
        <v>2.2369999999999998E-3</v>
      </c>
    </row>
    <row r="7532" spans="1:2" x14ac:dyDescent="0.35">
      <c r="A7532">
        <v>2655.7342779999999</v>
      </c>
      <c r="B7532">
        <v>2.147E-3</v>
      </c>
    </row>
    <row r="7533" spans="1:2" x14ac:dyDescent="0.35">
      <c r="A7533">
        <v>2655.555789</v>
      </c>
      <c r="B7533">
        <v>2.0860000000000002E-3</v>
      </c>
    </row>
    <row r="7534" spans="1:2" x14ac:dyDescent="0.35">
      <c r="A7534">
        <v>2655.3773000000001</v>
      </c>
      <c r="B7534">
        <v>2.0950000000000001E-3</v>
      </c>
    </row>
    <row r="7535" spans="1:2" x14ac:dyDescent="0.35">
      <c r="A7535">
        <v>2655.1988110000002</v>
      </c>
      <c r="B7535">
        <v>2.1919999999999999E-3</v>
      </c>
    </row>
    <row r="7536" spans="1:2" x14ac:dyDescent="0.35">
      <c r="A7536">
        <v>2655.0203230000002</v>
      </c>
      <c r="B7536">
        <v>2.333E-3</v>
      </c>
    </row>
    <row r="7537" spans="1:2" x14ac:dyDescent="0.35">
      <c r="A7537">
        <v>2654.8418339999998</v>
      </c>
      <c r="B7537">
        <v>2.4380000000000001E-3</v>
      </c>
    </row>
    <row r="7538" spans="1:2" x14ac:dyDescent="0.35">
      <c r="A7538">
        <v>2654.6633449999999</v>
      </c>
      <c r="B7538">
        <v>2.4520000000000002E-3</v>
      </c>
    </row>
    <row r="7539" spans="1:2" x14ac:dyDescent="0.35">
      <c r="A7539">
        <v>2654.484856</v>
      </c>
      <c r="B7539">
        <v>2.385E-3</v>
      </c>
    </row>
    <row r="7540" spans="1:2" x14ac:dyDescent="0.35">
      <c r="A7540">
        <v>2654.306368</v>
      </c>
      <c r="B7540">
        <v>2.2910000000000001E-3</v>
      </c>
    </row>
    <row r="7541" spans="1:2" x14ac:dyDescent="0.35">
      <c r="A7541">
        <v>2654.1278790000001</v>
      </c>
      <c r="B7541">
        <v>2.2060000000000001E-3</v>
      </c>
    </row>
    <row r="7542" spans="1:2" x14ac:dyDescent="0.35">
      <c r="A7542">
        <v>2653.9493900000002</v>
      </c>
      <c r="B7542">
        <v>2.1250000000000002E-3</v>
      </c>
    </row>
    <row r="7543" spans="1:2" x14ac:dyDescent="0.35">
      <c r="A7543">
        <v>2653.7709009999999</v>
      </c>
      <c r="B7543">
        <v>2.0590000000000001E-3</v>
      </c>
    </row>
    <row r="7544" spans="1:2" x14ac:dyDescent="0.35">
      <c r="A7544">
        <v>2653.5924129999999</v>
      </c>
      <c r="B7544">
        <v>2.042E-3</v>
      </c>
    </row>
    <row r="7545" spans="1:2" x14ac:dyDescent="0.35">
      <c r="A7545">
        <v>2653.413924</v>
      </c>
      <c r="B7545">
        <v>2.0699999999999998E-3</v>
      </c>
    </row>
    <row r="7546" spans="1:2" x14ac:dyDescent="0.35">
      <c r="A7546">
        <v>2653.2354350000001</v>
      </c>
      <c r="B7546">
        <v>2.0929999999999998E-3</v>
      </c>
    </row>
    <row r="7547" spans="1:2" x14ac:dyDescent="0.35">
      <c r="A7547">
        <v>2653.0569460000002</v>
      </c>
      <c r="B7547">
        <v>2.0769999999999999E-3</v>
      </c>
    </row>
    <row r="7548" spans="1:2" x14ac:dyDescent="0.35">
      <c r="A7548">
        <v>2652.8784580000001</v>
      </c>
      <c r="B7548">
        <v>2.0330000000000001E-3</v>
      </c>
    </row>
    <row r="7549" spans="1:2" x14ac:dyDescent="0.35">
      <c r="A7549">
        <v>2652.6999689999998</v>
      </c>
      <c r="B7549">
        <v>1.98E-3</v>
      </c>
    </row>
    <row r="7550" spans="1:2" x14ac:dyDescent="0.35">
      <c r="A7550">
        <v>2652.5214799999999</v>
      </c>
      <c r="B7550">
        <v>1.9530000000000001E-3</v>
      </c>
    </row>
    <row r="7551" spans="1:2" x14ac:dyDescent="0.35">
      <c r="A7551">
        <v>2652.342991</v>
      </c>
      <c r="B7551">
        <v>1.9919999999999998E-3</v>
      </c>
    </row>
    <row r="7552" spans="1:2" x14ac:dyDescent="0.35">
      <c r="A7552">
        <v>2652.1645020000001</v>
      </c>
      <c r="B7552">
        <v>2.0869999999999999E-3</v>
      </c>
    </row>
    <row r="7553" spans="1:2" x14ac:dyDescent="0.35">
      <c r="A7553">
        <v>2651.9860140000001</v>
      </c>
      <c r="B7553">
        <v>2.1689999999999999E-3</v>
      </c>
    </row>
    <row r="7554" spans="1:2" x14ac:dyDescent="0.35">
      <c r="A7554">
        <v>2651.8075250000002</v>
      </c>
      <c r="B7554">
        <v>2.1870000000000001E-3</v>
      </c>
    </row>
    <row r="7555" spans="1:2" x14ac:dyDescent="0.35">
      <c r="A7555">
        <v>2651.6290359999998</v>
      </c>
      <c r="B7555">
        <v>2.1489999999999999E-3</v>
      </c>
    </row>
    <row r="7556" spans="1:2" x14ac:dyDescent="0.35">
      <c r="A7556">
        <v>2651.4505469999999</v>
      </c>
      <c r="B7556">
        <v>2.0920000000000001E-3</v>
      </c>
    </row>
    <row r="7557" spans="1:2" x14ac:dyDescent="0.35">
      <c r="A7557">
        <v>2651.2720589999999</v>
      </c>
      <c r="B7557">
        <v>2.0630000000000002E-3</v>
      </c>
    </row>
    <row r="7558" spans="1:2" x14ac:dyDescent="0.35">
      <c r="A7558">
        <v>2651.09357</v>
      </c>
      <c r="B7558">
        <v>2.0920000000000001E-3</v>
      </c>
    </row>
    <row r="7559" spans="1:2" x14ac:dyDescent="0.35">
      <c r="A7559">
        <v>2650.9150810000001</v>
      </c>
      <c r="B7559">
        <v>2.1679999999999998E-3</v>
      </c>
    </row>
    <row r="7560" spans="1:2" x14ac:dyDescent="0.35">
      <c r="A7560">
        <v>2650.7365920000002</v>
      </c>
      <c r="B7560">
        <v>2.2499999999999998E-3</v>
      </c>
    </row>
    <row r="7561" spans="1:2" x14ac:dyDescent="0.35">
      <c r="A7561">
        <v>2650.5581040000002</v>
      </c>
      <c r="B7561">
        <v>2.3189999999999999E-3</v>
      </c>
    </row>
    <row r="7562" spans="1:2" x14ac:dyDescent="0.35">
      <c r="A7562">
        <v>2650.3796149999998</v>
      </c>
      <c r="B7562">
        <v>2.3630000000000001E-3</v>
      </c>
    </row>
    <row r="7563" spans="1:2" x14ac:dyDescent="0.35">
      <c r="A7563">
        <v>2650.2011259999999</v>
      </c>
      <c r="B7563">
        <v>2.3640000000000002E-3</v>
      </c>
    </row>
    <row r="7564" spans="1:2" x14ac:dyDescent="0.35">
      <c r="A7564">
        <v>2650.022637</v>
      </c>
      <c r="B7564">
        <v>2.3149999999999998E-3</v>
      </c>
    </row>
    <row r="7565" spans="1:2" x14ac:dyDescent="0.35">
      <c r="A7565">
        <v>2649.844149</v>
      </c>
      <c r="B7565">
        <v>2.2260000000000001E-3</v>
      </c>
    </row>
    <row r="7566" spans="1:2" x14ac:dyDescent="0.35">
      <c r="A7566">
        <v>2649.6656600000001</v>
      </c>
      <c r="B7566">
        <v>2.124E-3</v>
      </c>
    </row>
    <row r="7567" spans="1:2" x14ac:dyDescent="0.35">
      <c r="A7567">
        <v>2649.4871710000002</v>
      </c>
      <c r="B7567">
        <v>2.0449999999999999E-3</v>
      </c>
    </row>
    <row r="7568" spans="1:2" x14ac:dyDescent="0.35">
      <c r="A7568">
        <v>2649.3086819999999</v>
      </c>
      <c r="B7568">
        <v>2.0209999999999998E-3</v>
      </c>
    </row>
    <row r="7569" spans="1:2" x14ac:dyDescent="0.35">
      <c r="A7569">
        <v>2649.1301939999998</v>
      </c>
      <c r="B7569">
        <v>2.0500000000000002E-3</v>
      </c>
    </row>
    <row r="7570" spans="1:2" x14ac:dyDescent="0.35">
      <c r="A7570">
        <v>2648.9517049999999</v>
      </c>
      <c r="B7570">
        <v>2.1229999999999999E-3</v>
      </c>
    </row>
    <row r="7571" spans="1:2" x14ac:dyDescent="0.35">
      <c r="A7571">
        <v>2648.773216</v>
      </c>
      <c r="B7571">
        <v>2.2200000000000002E-3</v>
      </c>
    </row>
    <row r="7572" spans="1:2" x14ac:dyDescent="0.35">
      <c r="A7572">
        <v>2648.5947270000001</v>
      </c>
      <c r="B7572">
        <v>2.3029999999999999E-3</v>
      </c>
    </row>
    <row r="7573" spans="1:2" x14ac:dyDescent="0.35">
      <c r="A7573">
        <v>2648.4162379999998</v>
      </c>
      <c r="B7573">
        <v>2.3340000000000001E-3</v>
      </c>
    </row>
    <row r="7574" spans="1:2" x14ac:dyDescent="0.35">
      <c r="A7574">
        <v>2648.2377499999998</v>
      </c>
      <c r="B7574">
        <v>2.3340000000000001E-3</v>
      </c>
    </row>
    <row r="7575" spans="1:2" x14ac:dyDescent="0.35">
      <c r="A7575">
        <v>2648.0592609999999</v>
      </c>
      <c r="B7575">
        <v>2.3519999999999999E-3</v>
      </c>
    </row>
    <row r="7576" spans="1:2" x14ac:dyDescent="0.35">
      <c r="A7576">
        <v>2647.880772</v>
      </c>
      <c r="B7576">
        <v>2.395E-3</v>
      </c>
    </row>
    <row r="7577" spans="1:2" x14ac:dyDescent="0.35">
      <c r="A7577">
        <v>2647.7022830000001</v>
      </c>
      <c r="B7577">
        <v>2.4220000000000001E-3</v>
      </c>
    </row>
    <row r="7578" spans="1:2" x14ac:dyDescent="0.35">
      <c r="A7578">
        <v>2647.5237950000001</v>
      </c>
      <c r="B7578">
        <v>2.3990000000000001E-3</v>
      </c>
    </row>
    <row r="7579" spans="1:2" x14ac:dyDescent="0.35">
      <c r="A7579">
        <v>2647.3453060000002</v>
      </c>
      <c r="B7579">
        <v>2.3289999999999999E-3</v>
      </c>
    </row>
    <row r="7580" spans="1:2" x14ac:dyDescent="0.35">
      <c r="A7580">
        <v>2647.1668169999998</v>
      </c>
      <c r="B7580">
        <v>2.2399999999999998E-3</v>
      </c>
    </row>
    <row r="7581" spans="1:2" x14ac:dyDescent="0.35">
      <c r="A7581">
        <v>2646.9883279999999</v>
      </c>
      <c r="B7581">
        <v>2.1619999999999999E-3</v>
      </c>
    </row>
    <row r="7582" spans="1:2" x14ac:dyDescent="0.35">
      <c r="A7582">
        <v>2646.8098399999999</v>
      </c>
      <c r="B7582">
        <v>2.111E-3</v>
      </c>
    </row>
    <row r="7583" spans="1:2" x14ac:dyDescent="0.35">
      <c r="A7583">
        <v>2646.631351</v>
      </c>
      <c r="B7583">
        <v>2.0920000000000001E-3</v>
      </c>
    </row>
    <row r="7584" spans="1:2" x14ac:dyDescent="0.35">
      <c r="A7584">
        <v>2646.4528620000001</v>
      </c>
      <c r="B7584">
        <v>2.1020000000000001E-3</v>
      </c>
    </row>
    <row r="7585" spans="1:2" x14ac:dyDescent="0.35">
      <c r="A7585">
        <v>2646.2743730000002</v>
      </c>
      <c r="B7585">
        <v>2.1410000000000001E-3</v>
      </c>
    </row>
    <row r="7586" spans="1:2" x14ac:dyDescent="0.35">
      <c r="A7586">
        <v>2646.0958850000002</v>
      </c>
      <c r="B7586">
        <v>2.215E-3</v>
      </c>
    </row>
    <row r="7587" spans="1:2" x14ac:dyDescent="0.35">
      <c r="A7587">
        <v>2645.9173959999998</v>
      </c>
      <c r="B7587">
        <v>2.3119999999999998E-3</v>
      </c>
    </row>
    <row r="7588" spans="1:2" x14ac:dyDescent="0.35">
      <c r="A7588">
        <v>2645.7389069999999</v>
      </c>
      <c r="B7588">
        <v>2.3869999999999998E-3</v>
      </c>
    </row>
    <row r="7589" spans="1:2" x14ac:dyDescent="0.35">
      <c r="A7589">
        <v>2645.560418</v>
      </c>
      <c r="B7589">
        <v>2.405E-3</v>
      </c>
    </row>
    <row r="7590" spans="1:2" x14ac:dyDescent="0.35">
      <c r="A7590">
        <v>2645.38193</v>
      </c>
      <c r="B7590">
        <v>2.3760000000000001E-3</v>
      </c>
    </row>
    <row r="7591" spans="1:2" x14ac:dyDescent="0.35">
      <c r="A7591">
        <v>2645.2034410000001</v>
      </c>
      <c r="B7591">
        <v>2.3370000000000001E-3</v>
      </c>
    </row>
    <row r="7592" spans="1:2" x14ac:dyDescent="0.35">
      <c r="A7592">
        <v>2645.0249520000002</v>
      </c>
      <c r="B7592">
        <v>2.3110000000000001E-3</v>
      </c>
    </row>
    <row r="7593" spans="1:2" x14ac:dyDescent="0.35">
      <c r="A7593">
        <v>2644.8464629999999</v>
      </c>
      <c r="B7593">
        <v>2.3050000000000002E-3</v>
      </c>
    </row>
    <row r="7594" spans="1:2" x14ac:dyDescent="0.35">
      <c r="A7594">
        <v>2644.6679749999998</v>
      </c>
      <c r="B7594">
        <v>2.3089999999999999E-3</v>
      </c>
    </row>
    <row r="7595" spans="1:2" x14ac:dyDescent="0.35">
      <c r="A7595">
        <v>2644.4894859999999</v>
      </c>
      <c r="B7595">
        <v>2.307E-3</v>
      </c>
    </row>
    <row r="7596" spans="1:2" x14ac:dyDescent="0.35">
      <c r="A7596">
        <v>2644.310997</v>
      </c>
      <c r="B7596">
        <v>2.3019999999999998E-3</v>
      </c>
    </row>
    <row r="7597" spans="1:2" x14ac:dyDescent="0.35">
      <c r="A7597">
        <v>2644.1325080000001</v>
      </c>
      <c r="B7597">
        <v>2.3119999999999998E-3</v>
      </c>
    </row>
    <row r="7598" spans="1:2" x14ac:dyDescent="0.35">
      <c r="A7598">
        <v>2643.9540189999998</v>
      </c>
      <c r="B7598">
        <v>2.33E-3</v>
      </c>
    </row>
    <row r="7599" spans="1:2" x14ac:dyDescent="0.35">
      <c r="A7599">
        <v>2643.7755309999998</v>
      </c>
      <c r="B7599">
        <v>2.32E-3</v>
      </c>
    </row>
    <row r="7600" spans="1:2" x14ac:dyDescent="0.35">
      <c r="A7600">
        <v>2643.5970419999999</v>
      </c>
      <c r="B7600">
        <v>2.274E-3</v>
      </c>
    </row>
    <row r="7601" spans="1:2" x14ac:dyDescent="0.35">
      <c r="A7601">
        <v>2643.418553</v>
      </c>
      <c r="B7601">
        <v>2.2360000000000001E-3</v>
      </c>
    </row>
    <row r="7602" spans="1:2" x14ac:dyDescent="0.35">
      <c r="A7602">
        <v>2643.2400640000001</v>
      </c>
      <c r="B7602">
        <v>2.2529999999999998E-3</v>
      </c>
    </row>
    <row r="7603" spans="1:2" x14ac:dyDescent="0.35">
      <c r="A7603">
        <v>2643.0615760000001</v>
      </c>
      <c r="B7603">
        <v>2.3140000000000001E-3</v>
      </c>
    </row>
    <row r="7604" spans="1:2" x14ac:dyDescent="0.35">
      <c r="A7604">
        <v>2642.8830870000002</v>
      </c>
      <c r="B7604">
        <v>2.349E-3</v>
      </c>
    </row>
    <row r="7605" spans="1:2" x14ac:dyDescent="0.35">
      <c r="A7605">
        <v>2642.7045979999998</v>
      </c>
      <c r="B7605">
        <v>2.3140000000000001E-3</v>
      </c>
    </row>
    <row r="7606" spans="1:2" x14ac:dyDescent="0.35">
      <c r="A7606">
        <v>2642.5261089999999</v>
      </c>
      <c r="B7606">
        <v>2.2620000000000001E-3</v>
      </c>
    </row>
    <row r="7607" spans="1:2" x14ac:dyDescent="0.35">
      <c r="A7607">
        <v>2642.3476209999999</v>
      </c>
      <c r="B7607">
        <v>2.2759999999999998E-3</v>
      </c>
    </row>
    <row r="7608" spans="1:2" x14ac:dyDescent="0.35">
      <c r="A7608">
        <v>2642.169132</v>
      </c>
      <c r="B7608">
        <v>2.3549999999999999E-3</v>
      </c>
    </row>
    <row r="7609" spans="1:2" x14ac:dyDescent="0.35">
      <c r="A7609">
        <v>2641.9906430000001</v>
      </c>
      <c r="B7609">
        <v>2.4320000000000001E-3</v>
      </c>
    </row>
    <row r="7610" spans="1:2" x14ac:dyDescent="0.35">
      <c r="A7610">
        <v>2641.8121540000002</v>
      </c>
      <c r="B7610">
        <v>2.48E-3</v>
      </c>
    </row>
    <row r="7611" spans="1:2" x14ac:dyDescent="0.35">
      <c r="A7611">
        <v>2641.6336660000002</v>
      </c>
      <c r="B7611">
        <v>2.5309999999999998E-3</v>
      </c>
    </row>
    <row r="7612" spans="1:2" x14ac:dyDescent="0.35">
      <c r="A7612">
        <v>2641.4551769999998</v>
      </c>
      <c r="B7612">
        <v>2.5769999999999999E-3</v>
      </c>
    </row>
    <row r="7613" spans="1:2" x14ac:dyDescent="0.35">
      <c r="A7613">
        <v>2641.2766879999999</v>
      </c>
      <c r="B7613">
        <v>2.5500000000000002E-3</v>
      </c>
    </row>
    <row r="7614" spans="1:2" x14ac:dyDescent="0.35">
      <c r="A7614">
        <v>2641.098199</v>
      </c>
      <c r="B7614">
        <v>2.415E-3</v>
      </c>
    </row>
    <row r="7615" spans="1:2" x14ac:dyDescent="0.35">
      <c r="A7615">
        <v>2640.919711</v>
      </c>
      <c r="B7615">
        <v>2.235E-3</v>
      </c>
    </row>
    <row r="7616" spans="1:2" x14ac:dyDescent="0.35">
      <c r="A7616">
        <v>2640.7412220000001</v>
      </c>
      <c r="B7616">
        <v>2.114E-3</v>
      </c>
    </row>
    <row r="7617" spans="1:2" x14ac:dyDescent="0.35">
      <c r="A7617">
        <v>2640.5627330000002</v>
      </c>
      <c r="B7617">
        <v>2.104E-3</v>
      </c>
    </row>
    <row r="7618" spans="1:2" x14ac:dyDescent="0.35">
      <c r="A7618">
        <v>2640.3842439999999</v>
      </c>
      <c r="B7618">
        <v>2.1740000000000002E-3</v>
      </c>
    </row>
    <row r="7619" spans="1:2" x14ac:dyDescent="0.35">
      <c r="A7619">
        <v>2640.205755</v>
      </c>
      <c r="B7619">
        <v>2.2650000000000001E-3</v>
      </c>
    </row>
    <row r="7620" spans="1:2" x14ac:dyDescent="0.35">
      <c r="A7620">
        <v>2640.0272669999999</v>
      </c>
      <c r="B7620">
        <v>2.3410000000000002E-3</v>
      </c>
    </row>
    <row r="7621" spans="1:2" x14ac:dyDescent="0.35">
      <c r="A7621">
        <v>2639.848778</v>
      </c>
      <c r="B7621">
        <v>2.4069999999999999E-3</v>
      </c>
    </row>
    <row r="7622" spans="1:2" x14ac:dyDescent="0.35">
      <c r="A7622">
        <v>2639.6702890000001</v>
      </c>
      <c r="B7622">
        <v>2.4870000000000001E-3</v>
      </c>
    </row>
    <row r="7623" spans="1:2" x14ac:dyDescent="0.35">
      <c r="A7623">
        <v>2639.4917999999998</v>
      </c>
      <c r="B7623">
        <v>2.575E-3</v>
      </c>
    </row>
    <row r="7624" spans="1:2" x14ac:dyDescent="0.35">
      <c r="A7624">
        <v>2639.3133120000002</v>
      </c>
      <c r="B7624">
        <v>2.6080000000000001E-3</v>
      </c>
    </row>
    <row r="7625" spans="1:2" x14ac:dyDescent="0.35">
      <c r="A7625">
        <v>2639.1348229999999</v>
      </c>
      <c r="B7625">
        <v>2.5279999999999999E-3</v>
      </c>
    </row>
    <row r="7626" spans="1:2" x14ac:dyDescent="0.35">
      <c r="A7626">
        <v>2638.956334</v>
      </c>
      <c r="B7626">
        <v>2.3649999999999999E-3</v>
      </c>
    </row>
    <row r="7627" spans="1:2" x14ac:dyDescent="0.35">
      <c r="A7627">
        <v>2638.7778450000001</v>
      </c>
      <c r="B7627">
        <v>2.2399999999999998E-3</v>
      </c>
    </row>
    <row r="7628" spans="1:2" x14ac:dyDescent="0.35">
      <c r="A7628">
        <v>2638.5993570000001</v>
      </c>
      <c r="B7628">
        <v>2.2339999999999999E-3</v>
      </c>
    </row>
    <row r="7629" spans="1:2" x14ac:dyDescent="0.35">
      <c r="A7629">
        <v>2638.4208680000002</v>
      </c>
      <c r="B7629">
        <v>2.3E-3</v>
      </c>
    </row>
    <row r="7630" spans="1:2" x14ac:dyDescent="0.35">
      <c r="A7630">
        <v>2638.2423789999998</v>
      </c>
      <c r="B7630">
        <v>2.3410000000000002E-3</v>
      </c>
    </row>
    <row r="7631" spans="1:2" x14ac:dyDescent="0.35">
      <c r="A7631">
        <v>2638.0638899999999</v>
      </c>
      <c r="B7631">
        <v>2.3500000000000001E-3</v>
      </c>
    </row>
    <row r="7632" spans="1:2" x14ac:dyDescent="0.35">
      <c r="A7632">
        <v>2637.8854019999999</v>
      </c>
      <c r="B7632">
        <v>2.3939999999999999E-3</v>
      </c>
    </row>
    <row r="7633" spans="1:2" x14ac:dyDescent="0.35">
      <c r="A7633">
        <v>2637.706913</v>
      </c>
      <c r="B7633">
        <v>2.4919999999999999E-3</v>
      </c>
    </row>
    <row r="7634" spans="1:2" x14ac:dyDescent="0.35">
      <c r="A7634">
        <v>2637.5284240000001</v>
      </c>
      <c r="B7634">
        <v>2.5699999999999998E-3</v>
      </c>
    </row>
    <row r="7635" spans="1:2" x14ac:dyDescent="0.35">
      <c r="A7635">
        <v>2637.3499350000002</v>
      </c>
      <c r="B7635">
        <v>2.5569999999999998E-3</v>
      </c>
    </row>
    <row r="7636" spans="1:2" x14ac:dyDescent="0.35">
      <c r="A7636">
        <v>2637.1714470000002</v>
      </c>
      <c r="B7636">
        <v>2.47E-3</v>
      </c>
    </row>
    <row r="7637" spans="1:2" x14ac:dyDescent="0.35">
      <c r="A7637">
        <v>2636.9929579999998</v>
      </c>
      <c r="B7637">
        <v>2.3879999999999999E-3</v>
      </c>
    </row>
    <row r="7638" spans="1:2" x14ac:dyDescent="0.35">
      <c r="A7638">
        <v>2636.8144689999999</v>
      </c>
      <c r="B7638">
        <v>2.3779999999999999E-3</v>
      </c>
    </row>
    <row r="7639" spans="1:2" x14ac:dyDescent="0.35">
      <c r="A7639">
        <v>2636.63598</v>
      </c>
      <c r="B7639">
        <v>2.428E-3</v>
      </c>
    </row>
    <row r="7640" spans="1:2" x14ac:dyDescent="0.35">
      <c r="A7640">
        <v>2636.4574910000001</v>
      </c>
      <c r="B7640">
        <v>2.4589999999999998E-3</v>
      </c>
    </row>
    <row r="7641" spans="1:2" x14ac:dyDescent="0.35">
      <c r="A7641">
        <v>2636.2790030000001</v>
      </c>
      <c r="B7641">
        <v>2.4120000000000001E-3</v>
      </c>
    </row>
    <row r="7642" spans="1:2" x14ac:dyDescent="0.35">
      <c r="A7642">
        <v>2636.1005140000002</v>
      </c>
      <c r="B7642">
        <v>2.3159999999999999E-3</v>
      </c>
    </row>
    <row r="7643" spans="1:2" x14ac:dyDescent="0.35">
      <c r="A7643">
        <v>2635.9220249999998</v>
      </c>
      <c r="B7643">
        <v>2.2499999999999998E-3</v>
      </c>
    </row>
    <row r="7644" spans="1:2" x14ac:dyDescent="0.35">
      <c r="A7644">
        <v>2635.7435359999999</v>
      </c>
      <c r="B7644">
        <v>2.251E-3</v>
      </c>
    </row>
    <row r="7645" spans="1:2" x14ac:dyDescent="0.35">
      <c r="A7645">
        <v>2635.5650479999999</v>
      </c>
      <c r="B7645">
        <v>2.2929999999999999E-3</v>
      </c>
    </row>
    <row r="7646" spans="1:2" x14ac:dyDescent="0.35">
      <c r="A7646">
        <v>2635.386559</v>
      </c>
      <c r="B7646">
        <v>2.3319999999999999E-3</v>
      </c>
    </row>
    <row r="7647" spans="1:2" x14ac:dyDescent="0.35">
      <c r="A7647">
        <v>2635.2080700000001</v>
      </c>
      <c r="B7647">
        <v>2.3519999999999999E-3</v>
      </c>
    </row>
    <row r="7648" spans="1:2" x14ac:dyDescent="0.35">
      <c r="A7648">
        <v>2635.0295809999998</v>
      </c>
      <c r="B7648">
        <v>2.3700000000000001E-3</v>
      </c>
    </row>
    <row r="7649" spans="1:2" x14ac:dyDescent="0.35">
      <c r="A7649">
        <v>2634.8510930000002</v>
      </c>
      <c r="B7649">
        <v>2.3969999999999998E-3</v>
      </c>
    </row>
    <row r="7650" spans="1:2" x14ac:dyDescent="0.35">
      <c r="A7650">
        <v>2634.6726039999999</v>
      </c>
      <c r="B7650">
        <v>2.4139999999999999E-3</v>
      </c>
    </row>
    <row r="7651" spans="1:2" x14ac:dyDescent="0.35">
      <c r="A7651">
        <v>2634.494115</v>
      </c>
      <c r="B7651">
        <v>2.3869999999999998E-3</v>
      </c>
    </row>
    <row r="7652" spans="1:2" x14ac:dyDescent="0.35">
      <c r="A7652">
        <v>2634.3156260000001</v>
      </c>
      <c r="B7652">
        <v>2.3210000000000001E-3</v>
      </c>
    </row>
    <row r="7653" spans="1:2" x14ac:dyDescent="0.35">
      <c r="A7653">
        <v>2634.137138</v>
      </c>
      <c r="B7653">
        <v>2.2669999999999999E-3</v>
      </c>
    </row>
    <row r="7654" spans="1:2" x14ac:dyDescent="0.35">
      <c r="A7654">
        <v>2633.9586490000002</v>
      </c>
      <c r="B7654">
        <v>2.271E-3</v>
      </c>
    </row>
    <row r="7655" spans="1:2" x14ac:dyDescent="0.35">
      <c r="A7655">
        <v>2633.7801599999998</v>
      </c>
      <c r="B7655">
        <v>2.3349999999999998E-3</v>
      </c>
    </row>
    <row r="7656" spans="1:2" x14ac:dyDescent="0.35">
      <c r="A7656">
        <v>2633.6016709999999</v>
      </c>
      <c r="B7656">
        <v>2.4220000000000001E-3</v>
      </c>
    </row>
    <row r="7657" spans="1:2" x14ac:dyDescent="0.35">
      <c r="A7657">
        <v>2633.4231829999999</v>
      </c>
      <c r="B7657">
        <v>2.4849999999999998E-3</v>
      </c>
    </row>
    <row r="7658" spans="1:2" x14ac:dyDescent="0.35">
      <c r="A7658">
        <v>2633.244694</v>
      </c>
      <c r="B7658">
        <v>2.4910000000000002E-3</v>
      </c>
    </row>
    <row r="7659" spans="1:2" x14ac:dyDescent="0.35">
      <c r="A7659">
        <v>2633.0662050000001</v>
      </c>
      <c r="B7659">
        <v>2.444E-3</v>
      </c>
    </row>
    <row r="7660" spans="1:2" x14ac:dyDescent="0.35">
      <c r="A7660">
        <v>2632.8877160000002</v>
      </c>
      <c r="B7660">
        <v>2.3809999999999999E-3</v>
      </c>
    </row>
    <row r="7661" spans="1:2" x14ac:dyDescent="0.35">
      <c r="A7661">
        <v>2632.7092280000002</v>
      </c>
      <c r="B7661">
        <v>2.3410000000000002E-3</v>
      </c>
    </row>
    <row r="7662" spans="1:2" x14ac:dyDescent="0.35">
      <c r="A7662">
        <v>2632.5307389999998</v>
      </c>
      <c r="B7662">
        <v>2.3240000000000001E-3</v>
      </c>
    </row>
    <row r="7663" spans="1:2" x14ac:dyDescent="0.35">
      <c r="A7663">
        <v>2632.3522499999999</v>
      </c>
      <c r="B7663">
        <v>2.3210000000000001E-3</v>
      </c>
    </row>
    <row r="7664" spans="1:2" x14ac:dyDescent="0.35">
      <c r="A7664">
        <v>2632.173761</v>
      </c>
      <c r="B7664">
        <v>2.3389999999999999E-3</v>
      </c>
    </row>
    <row r="7665" spans="1:2" x14ac:dyDescent="0.35">
      <c r="A7665">
        <v>2631.9952720000001</v>
      </c>
      <c r="B7665">
        <v>2.379E-3</v>
      </c>
    </row>
    <row r="7666" spans="1:2" x14ac:dyDescent="0.35">
      <c r="A7666">
        <v>2631.8167840000001</v>
      </c>
      <c r="B7666">
        <v>2.4220000000000001E-3</v>
      </c>
    </row>
    <row r="7667" spans="1:2" x14ac:dyDescent="0.35">
      <c r="A7667">
        <v>2631.6382950000002</v>
      </c>
      <c r="B7667">
        <v>2.454E-3</v>
      </c>
    </row>
    <row r="7668" spans="1:2" x14ac:dyDescent="0.35">
      <c r="A7668">
        <v>2631.4598059999998</v>
      </c>
      <c r="B7668">
        <v>2.4650000000000002E-3</v>
      </c>
    </row>
    <row r="7669" spans="1:2" x14ac:dyDescent="0.35">
      <c r="A7669">
        <v>2631.2813169999999</v>
      </c>
      <c r="B7669">
        <v>2.4459999999999998E-3</v>
      </c>
    </row>
    <row r="7670" spans="1:2" x14ac:dyDescent="0.35">
      <c r="A7670">
        <v>2631.1028289999999</v>
      </c>
      <c r="B7670">
        <v>2.3990000000000001E-3</v>
      </c>
    </row>
    <row r="7671" spans="1:2" x14ac:dyDescent="0.35">
      <c r="A7671">
        <v>2630.92434</v>
      </c>
      <c r="B7671">
        <v>2.346E-3</v>
      </c>
    </row>
    <row r="7672" spans="1:2" x14ac:dyDescent="0.35">
      <c r="A7672">
        <v>2630.7458510000001</v>
      </c>
      <c r="B7672">
        <v>2.3180000000000002E-3</v>
      </c>
    </row>
    <row r="7673" spans="1:2" x14ac:dyDescent="0.35">
      <c r="A7673">
        <v>2630.5673619999998</v>
      </c>
      <c r="B7673">
        <v>2.3219999999999998E-3</v>
      </c>
    </row>
    <row r="7674" spans="1:2" x14ac:dyDescent="0.35">
      <c r="A7674">
        <v>2630.3888740000002</v>
      </c>
      <c r="B7674">
        <v>2.356E-3</v>
      </c>
    </row>
    <row r="7675" spans="1:2" x14ac:dyDescent="0.35">
      <c r="A7675">
        <v>2630.2103849999999</v>
      </c>
      <c r="B7675">
        <v>2.415E-3</v>
      </c>
    </row>
    <row r="7676" spans="1:2" x14ac:dyDescent="0.35">
      <c r="A7676">
        <v>2630.031896</v>
      </c>
      <c r="B7676">
        <v>2.4919999999999999E-3</v>
      </c>
    </row>
    <row r="7677" spans="1:2" x14ac:dyDescent="0.35">
      <c r="A7677">
        <v>2629.8534070000001</v>
      </c>
      <c r="B7677">
        <v>2.552E-3</v>
      </c>
    </row>
    <row r="7678" spans="1:2" x14ac:dyDescent="0.35">
      <c r="A7678">
        <v>2629.674919</v>
      </c>
      <c r="B7678">
        <v>2.5479999999999999E-3</v>
      </c>
    </row>
    <row r="7679" spans="1:2" x14ac:dyDescent="0.35">
      <c r="A7679">
        <v>2629.4964300000001</v>
      </c>
      <c r="B7679">
        <v>2.4859999999999999E-3</v>
      </c>
    </row>
    <row r="7680" spans="1:2" x14ac:dyDescent="0.35">
      <c r="A7680">
        <v>2629.3179409999998</v>
      </c>
      <c r="B7680">
        <v>2.4329999999999998E-3</v>
      </c>
    </row>
    <row r="7681" spans="1:2" x14ac:dyDescent="0.35">
      <c r="A7681">
        <v>2629.1394519999999</v>
      </c>
      <c r="B7681">
        <v>2.4369999999999999E-3</v>
      </c>
    </row>
    <row r="7682" spans="1:2" x14ac:dyDescent="0.35">
      <c r="A7682">
        <v>2628.9609639999999</v>
      </c>
      <c r="B7682">
        <v>2.4580000000000001E-3</v>
      </c>
    </row>
    <row r="7683" spans="1:2" x14ac:dyDescent="0.35">
      <c r="A7683">
        <v>2628.782475</v>
      </c>
      <c r="B7683">
        <v>2.4350000000000001E-3</v>
      </c>
    </row>
    <row r="7684" spans="1:2" x14ac:dyDescent="0.35">
      <c r="A7684">
        <v>2628.6039860000001</v>
      </c>
      <c r="B7684">
        <v>2.3549999999999999E-3</v>
      </c>
    </row>
    <row r="7685" spans="1:2" x14ac:dyDescent="0.35">
      <c r="A7685">
        <v>2628.4254970000002</v>
      </c>
      <c r="B7685">
        <v>2.2599999999999999E-3</v>
      </c>
    </row>
    <row r="7686" spans="1:2" x14ac:dyDescent="0.35">
      <c r="A7686">
        <v>2628.2470079999998</v>
      </c>
      <c r="B7686">
        <v>2.1949999999999999E-3</v>
      </c>
    </row>
    <row r="7687" spans="1:2" x14ac:dyDescent="0.35">
      <c r="A7687">
        <v>2628.0685199999998</v>
      </c>
      <c r="B7687">
        <v>2.1900000000000001E-3</v>
      </c>
    </row>
    <row r="7688" spans="1:2" x14ac:dyDescent="0.35">
      <c r="A7688">
        <v>2627.8900309999999</v>
      </c>
      <c r="B7688">
        <v>2.2439999999999999E-3</v>
      </c>
    </row>
    <row r="7689" spans="1:2" x14ac:dyDescent="0.35">
      <c r="A7689">
        <v>2627.711542</v>
      </c>
      <c r="B7689">
        <v>2.333E-3</v>
      </c>
    </row>
    <row r="7690" spans="1:2" x14ac:dyDescent="0.35">
      <c r="A7690">
        <v>2627.5330530000001</v>
      </c>
      <c r="B7690">
        <v>2.428E-3</v>
      </c>
    </row>
    <row r="7691" spans="1:2" x14ac:dyDescent="0.35">
      <c r="A7691">
        <v>2627.3545650000001</v>
      </c>
      <c r="B7691">
        <v>2.5179999999999998E-3</v>
      </c>
    </row>
    <row r="7692" spans="1:2" x14ac:dyDescent="0.35">
      <c r="A7692">
        <v>2627.1760760000002</v>
      </c>
      <c r="B7692">
        <v>2.5929999999999998E-3</v>
      </c>
    </row>
    <row r="7693" spans="1:2" x14ac:dyDescent="0.35">
      <c r="A7693">
        <v>2626.9975869999998</v>
      </c>
      <c r="B7693">
        <v>2.6340000000000001E-3</v>
      </c>
    </row>
    <row r="7694" spans="1:2" x14ac:dyDescent="0.35">
      <c r="A7694">
        <v>2626.8190979999999</v>
      </c>
      <c r="B7694">
        <v>2.64E-3</v>
      </c>
    </row>
    <row r="7695" spans="1:2" x14ac:dyDescent="0.35">
      <c r="A7695">
        <v>2626.6406099999999</v>
      </c>
      <c r="B7695">
        <v>2.6419999999999998E-3</v>
      </c>
    </row>
    <row r="7696" spans="1:2" x14ac:dyDescent="0.35">
      <c r="A7696">
        <v>2626.462121</v>
      </c>
      <c r="B7696">
        <v>2.6830000000000001E-3</v>
      </c>
    </row>
    <row r="7697" spans="1:2" x14ac:dyDescent="0.35">
      <c r="A7697">
        <v>2626.2836320000001</v>
      </c>
      <c r="B7697">
        <v>2.7599999999999999E-3</v>
      </c>
    </row>
    <row r="7698" spans="1:2" x14ac:dyDescent="0.35">
      <c r="A7698">
        <v>2626.1051430000002</v>
      </c>
      <c r="B7698">
        <v>2.8219999999999999E-3</v>
      </c>
    </row>
    <row r="7699" spans="1:2" x14ac:dyDescent="0.35">
      <c r="A7699">
        <v>2625.9266550000002</v>
      </c>
      <c r="B7699">
        <v>2.813E-3</v>
      </c>
    </row>
    <row r="7700" spans="1:2" x14ac:dyDescent="0.35">
      <c r="A7700">
        <v>2625.7481659999999</v>
      </c>
      <c r="B7700">
        <v>2.715E-3</v>
      </c>
    </row>
    <row r="7701" spans="1:2" x14ac:dyDescent="0.35">
      <c r="A7701">
        <v>2625.569677</v>
      </c>
      <c r="B7701">
        <v>2.568E-3</v>
      </c>
    </row>
    <row r="7702" spans="1:2" x14ac:dyDescent="0.35">
      <c r="A7702">
        <v>2625.3911880000001</v>
      </c>
      <c r="B7702">
        <v>2.447E-3</v>
      </c>
    </row>
    <row r="7703" spans="1:2" x14ac:dyDescent="0.35">
      <c r="A7703">
        <v>2625.2127</v>
      </c>
      <c r="B7703">
        <v>2.4169999999999999E-3</v>
      </c>
    </row>
    <row r="7704" spans="1:2" x14ac:dyDescent="0.35">
      <c r="A7704">
        <v>2625.0342110000001</v>
      </c>
      <c r="B7704">
        <v>2.4880000000000002E-3</v>
      </c>
    </row>
    <row r="7705" spans="1:2" x14ac:dyDescent="0.35">
      <c r="A7705">
        <v>2624.8557219999998</v>
      </c>
      <c r="B7705">
        <v>2.6029999999999998E-3</v>
      </c>
    </row>
    <row r="7706" spans="1:2" x14ac:dyDescent="0.35">
      <c r="A7706">
        <v>2624.6772329999999</v>
      </c>
      <c r="B7706">
        <v>2.6640000000000001E-3</v>
      </c>
    </row>
    <row r="7707" spans="1:2" x14ac:dyDescent="0.35">
      <c r="A7707">
        <v>2624.498744</v>
      </c>
      <c r="B7707">
        <v>2.6229999999999999E-3</v>
      </c>
    </row>
    <row r="7708" spans="1:2" x14ac:dyDescent="0.35">
      <c r="A7708">
        <v>2624.320256</v>
      </c>
      <c r="B7708">
        <v>2.5509999999999999E-3</v>
      </c>
    </row>
    <row r="7709" spans="1:2" x14ac:dyDescent="0.35">
      <c r="A7709">
        <v>2624.1417670000001</v>
      </c>
      <c r="B7709">
        <v>2.5509999999999999E-3</v>
      </c>
    </row>
    <row r="7710" spans="1:2" x14ac:dyDescent="0.35">
      <c r="A7710">
        <v>2623.9632780000002</v>
      </c>
      <c r="B7710">
        <v>2.6220000000000002E-3</v>
      </c>
    </row>
    <row r="7711" spans="1:2" x14ac:dyDescent="0.35">
      <c r="A7711">
        <v>2623.7847889999998</v>
      </c>
      <c r="B7711">
        <v>2.6740000000000002E-3</v>
      </c>
    </row>
    <row r="7712" spans="1:2" x14ac:dyDescent="0.35">
      <c r="A7712">
        <v>2623.6063009999998</v>
      </c>
      <c r="B7712">
        <v>2.666E-3</v>
      </c>
    </row>
    <row r="7713" spans="1:2" x14ac:dyDescent="0.35">
      <c r="A7713">
        <v>2623.4278119999999</v>
      </c>
      <c r="B7713">
        <v>2.6410000000000001E-3</v>
      </c>
    </row>
    <row r="7714" spans="1:2" x14ac:dyDescent="0.35">
      <c r="A7714">
        <v>2623.249323</v>
      </c>
      <c r="B7714">
        <v>2.6450000000000002E-3</v>
      </c>
    </row>
    <row r="7715" spans="1:2" x14ac:dyDescent="0.35">
      <c r="A7715">
        <v>2623.0708340000001</v>
      </c>
      <c r="B7715">
        <v>2.679E-3</v>
      </c>
    </row>
    <row r="7716" spans="1:2" x14ac:dyDescent="0.35">
      <c r="A7716">
        <v>2622.8923460000001</v>
      </c>
      <c r="B7716">
        <v>2.7269999999999998E-3</v>
      </c>
    </row>
    <row r="7717" spans="1:2" x14ac:dyDescent="0.35">
      <c r="A7717">
        <v>2622.7138570000002</v>
      </c>
      <c r="B7717">
        <v>2.7620000000000001E-3</v>
      </c>
    </row>
    <row r="7718" spans="1:2" x14ac:dyDescent="0.35">
      <c r="A7718">
        <v>2622.5353679999998</v>
      </c>
      <c r="B7718">
        <v>2.7390000000000001E-3</v>
      </c>
    </row>
    <row r="7719" spans="1:2" x14ac:dyDescent="0.35">
      <c r="A7719">
        <v>2622.3568789999999</v>
      </c>
      <c r="B7719">
        <v>2.6450000000000002E-3</v>
      </c>
    </row>
    <row r="7720" spans="1:2" x14ac:dyDescent="0.35">
      <c r="A7720">
        <v>2622.1783909999999</v>
      </c>
      <c r="B7720">
        <v>2.555E-3</v>
      </c>
    </row>
    <row r="7721" spans="1:2" x14ac:dyDescent="0.35">
      <c r="A7721">
        <v>2621.999902</v>
      </c>
      <c r="B7721">
        <v>2.581E-3</v>
      </c>
    </row>
    <row r="7722" spans="1:2" x14ac:dyDescent="0.35">
      <c r="A7722">
        <v>2621.8214130000001</v>
      </c>
      <c r="B7722">
        <v>2.7179999999999999E-3</v>
      </c>
    </row>
    <row r="7723" spans="1:2" x14ac:dyDescent="0.35">
      <c r="A7723">
        <v>2621.6429240000002</v>
      </c>
      <c r="B7723">
        <v>2.8400000000000001E-3</v>
      </c>
    </row>
    <row r="7724" spans="1:2" x14ac:dyDescent="0.35">
      <c r="A7724">
        <v>2621.4644360000002</v>
      </c>
      <c r="B7724">
        <v>2.8509999999999998E-3</v>
      </c>
    </row>
    <row r="7725" spans="1:2" x14ac:dyDescent="0.35">
      <c r="A7725">
        <v>2621.2859469999999</v>
      </c>
      <c r="B7725">
        <v>2.7820000000000002E-3</v>
      </c>
    </row>
    <row r="7726" spans="1:2" x14ac:dyDescent="0.35">
      <c r="A7726">
        <v>2621.107458</v>
      </c>
      <c r="B7726">
        <v>2.7100000000000002E-3</v>
      </c>
    </row>
    <row r="7727" spans="1:2" x14ac:dyDescent="0.35">
      <c r="A7727">
        <v>2620.9289690000001</v>
      </c>
      <c r="B7727">
        <v>2.6670000000000001E-3</v>
      </c>
    </row>
    <row r="7728" spans="1:2" x14ac:dyDescent="0.35">
      <c r="A7728">
        <v>2620.750481</v>
      </c>
      <c r="B7728">
        <v>2.6570000000000001E-3</v>
      </c>
    </row>
    <row r="7729" spans="1:2" x14ac:dyDescent="0.35">
      <c r="A7729">
        <v>2620.5719920000001</v>
      </c>
      <c r="B7729">
        <v>2.6900000000000001E-3</v>
      </c>
    </row>
    <row r="7730" spans="1:2" x14ac:dyDescent="0.35">
      <c r="A7730">
        <v>2620.3935029999998</v>
      </c>
      <c r="B7730">
        <v>2.761E-3</v>
      </c>
    </row>
    <row r="7731" spans="1:2" x14ac:dyDescent="0.35">
      <c r="A7731">
        <v>2620.2150139999999</v>
      </c>
      <c r="B7731">
        <v>2.8140000000000001E-3</v>
      </c>
    </row>
    <row r="7732" spans="1:2" x14ac:dyDescent="0.35">
      <c r="A7732">
        <v>2620.036525</v>
      </c>
      <c r="B7732">
        <v>2.777E-3</v>
      </c>
    </row>
    <row r="7733" spans="1:2" x14ac:dyDescent="0.35">
      <c r="A7733">
        <v>2619.858037</v>
      </c>
      <c r="B7733">
        <v>2.6350000000000002E-3</v>
      </c>
    </row>
    <row r="7734" spans="1:2" x14ac:dyDescent="0.35">
      <c r="A7734">
        <v>2619.6795480000001</v>
      </c>
      <c r="B7734">
        <v>2.457E-3</v>
      </c>
    </row>
    <row r="7735" spans="1:2" x14ac:dyDescent="0.35">
      <c r="A7735">
        <v>2619.5010590000002</v>
      </c>
      <c r="B7735">
        <v>2.3440000000000002E-3</v>
      </c>
    </row>
    <row r="7736" spans="1:2" x14ac:dyDescent="0.35">
      <c r="A7736">
        <v>2619.3225699999998</v>
      </c>
      <c r="B7736">
        <v>2.3349999999999998E-3</v>
      </c>
    </row>
    <row r="7737" spans="1:2" x14ac:dyDescent="0.35">
      <c r="A7737">
        <v>2619.1440819999998</v>
      </c>
      <c r="B7737">
        <v>2.4009999999999999E-3</v>
      </c>
    </row>
    <row r="7738" spans="1:2" x14ac:dyDescent="0.35">
      <c r="A7738">
        <v>2618.9655929999999</v>
      </c>
      <c r="B7738">
        <v>2.5010000000000002E-3</v>
      </c>
    </row>
    <row r="7739" spans="1:2" x14ac:dyDescent="0.35">
      <c r="A7739">
        <v>2618.787104</v>
      </c>
      <c r="B7739">
        <v>2.6220000000000002E-3</v>
      </c>
    </row>
    <row r="7740" spans="1:2" x14ac:dyDescent="0.35">
      <c r="A7740">
        <v>2618.6086150000001</v>
      </c>
      <c r="B7740">
        <v>2.7320000000000001E-3</v>
      </c>
    </row>
    <row r="7741" spans="1:2" x14ac:dyDescent="0.35">
      <c r="A7741">
        <v>2618.4301270000001</v>
      </c>
      <c r="B7741">
        <v>2.7560000000000002E-3</v>
      </c>
    </row>
    <row r="7742" spans="1:2" x14ac:dyDescent="0.35">
      <c r="A7742">
        <v>2618.2516380000002</v>
      </c>
      <c r="B7742">
        <v>2.673E-3</v>
      </c>
    </row>
    <row r="7743" spans="1:2" x14ac:dyDescent="0.35">
      <c r="A7743">
        <v>2618.0731489999998</v>
      </c>
      <c r="B7743">
        <v>2.5579999999999999E-3</v>
      </c>
    </row>
    <row r="7744" spans="1:2" x14ac:dyDescent="0.35">
      <c r="A7744">
        <v>2617.8946599999999</v>
      </c>
      <c r="B7744">
        <v>2.5019999999999999E-3</v>
      </c>
    </row>
    <row r="7745" spans="1:2" x14ac:dyDescent="0.35">
      <c r="A7745">
        <v>2617.7161719999999</v>
      </c>
      <c r="B7745">
        <v>2.5149999999999999E-3</v>
      </c>
    </row>
    <row r="7746" spans="1:2" x14ac:dyDescent="0.35">
      <c r="A7746">
        <v>2617.537683</v>
      </c>
      <c r="B7746">
        <v>2.5579999999999999E-3</v>
      </c>
    </row>
    <row r="7747" spans="1:2" x14ac:dyDescent="0.35">
      <c r="A7747">
        <v>2617.3591940000001</v>
      </c>
      <c r="B7747">
        <v>2.5999999999999999E-3</v>
      </c>
    </row>
    <row r="7748" spans="1:2" x14ac:dyDescent="0.35">
      <c r="A7748">
        <v>2617.1807050000002</v>
      </c>
      <c r="B7748">
        <v>2.614E-3</v>
      </c>
    </row>
    <row r="7749" spans="1:2" x14ac:dyDescent="0.35">
      <c r="A7749">
        <v>2617.0022170000002</v>
      </c>
      <c r="B7749">
        <v>2.5860000000000002E-3</v>
      </c>
    </row>
    <row r="7750" spans="1:2" x14ac:dyDescent="0.35">
      <c r="A7750">
        <v>2616.8237279999998</v>
      </c>
      <c r="B7750">
        <v>2.5530000000000001E-3</v>
      </c>
    </row>
    <row r="7751" spans="1:2" x14ac:dyDescent="0.35">
      <c r="A7751">
        <v>2616.6452389999999</v>
      </c>
      <c r="B7751">
        <v>2.5690000000000001E-3</v>
      </c>
    </row>
    <row r="7752" spans="1:2" x14ac:dyDescent="0.35">
      <c r="A7752">
        <v>2616.46675</v>
      </c>
      <c r="B7752">
        <v>2.6359999999999999E-3</v>
      </c>
    </row>
    <row r="7753" spans="1:2" x14ac:dyDescent="0.35">
      <c r="A7753">
        <v>2616.2882610000001</v>
      </c>
      <c r="B7753">
        <v>2.7009999999999998E-3</v>
      </c>
    </row>
    <row r="7754" spans="1:2" x14ac:dyDescent="0.35">
      <c r="A7754">
        <v>2616.1097730000001</v>
      </c>
      <c r="B7754">
        <v>2.7230000000000002E-3</v>
      </c>
    </row>
    <row r="7755" spans="1:2" x14ac:dyDescent="0.35">
      <c r="A7755">
        <v>2615.9312839999998</v>
      </c>
      <c r="B7755">
        <v>2.7109999999999999E-3</v>
      </c>
    </row>
    <row r="7756" spans="1:2" x14ac:dyDescent="0.35">
      <c r="A7756">
        <v>2615.7527949999999</v>
      </c>
      <c r="B7756">
        <v>2.6840000000000002E-3</v>
      </c>
    </row>
    <row r="7757" spans="1:2" x14ac:dyDescent="0.35">
      <c r="A7757">
        <v>2615.574306</v>
      </c>
      <c r="B7757">
        <v>2.63E-3</v>
      </c>
    </row>
    <row r="7758" spans="1:2" x14ac:dyDescent="0.35">
      <c r="A7758">
        <v>2615.395818</v>
      </c>
      <c r="B7758">
        <v>2.5370000000000002E-3</v>
      </c>
    </row>
    <row r="7759" spans="1:2" x14ac:dyDescent="0.35">
      <c r="A7759">
        <v>2615.2173290000001</v>
      </c>
      <c r="B7759">
        <v>2.447E-3</v>
      </c>
    </row>
    <row r="7760" spans="1:2" x14ac:dyDescent="0.35">
      <c r="A7760">
        <v>2615.0388400000002</v>
      </c>
      <c r="B7760">
        <v>2.4199999999999998E-3</v>
      </c>
    </row>
    <row r="7761" spans="1:2" x14ac:dyDescent="0.35">
      <c r="A7761">
        <v>2614.8603509999998</v>
      </c>
      <c r="B7761">
        <v>2.447E-3</v>
      </c>
    </row>
    <row r="7762" spans="1:2" x14ac:dyDescent="0.35">
      <c r="A7762">
        <v>2614.6818629999998</v>
      </c>
      <c r="B7762">
        <v>2.4629999999999999E-3</v>
      </c>
    </row>
    <row r="7763" spans="1:2" x14ac:dyDescent="0.35">
      <c r="A7763">
        <v>2614.5033739999999</v>
      </c>
      <c r="B7763">
        <v>2.4380000000000001E-3</v>
      </c>
    </row>
    <row r="7764" spans="1:2" x14ac:dyDescent="0.35">
      <c r="A7764">
        <v>2614.324885</v>
      </c>
      <c r="B7764">
        <v>2.4039999999999999E-3</v>
      </c>
    </row>
    <row r="7765" spans="1:2" x14ac:dyDescent="0.35">
      <c r="A7765">
        <v>2614.1463960000001</v>
      </c>
      <c r="B7765">
        <v>2.392E-3</v>
      </c>
    </row>
    <row r="7766" spans="1:2" x14ac:dyDescent="0.35">
      <c r="A7766">
        <v>2613.9679080000001</v>
      </c>
      <c r="B7766">
        <v>2.3860000000000001E-3</v>
      </c>
    </row>
    <row r="7767" spans="1:2" x14ac:dyDescent="0.35">
      <c r="A7767">
        <v>2613.7894190000002</v>
      </c>
      <c r="B7767">
        <v>2.3600000000000001E-3</v>
      </c>
    </row>
    <row r="7768" spans="1:2" x14ac:dyDescent="0.35">
      <c r="A7768">
        <v>2613.6109299999998</v>
      </c>
      <c r="B7768">
        <v>2.3410000000000002E-3</v>
      </c>
    </row>
    <row r="7769" spans="1:2" x14ac:dyDescent="0.35">
      <c r="A7769">
        <v>2613.4324409999999</v>
      </c>
      <c r="B7769">
        <v>2.379E-3</v>
      </c>
    </row>
    <row r="7770" spans="1:2" x14ac:dyDescent="0.35">
      <c r="A7770">
        <v>2613.2539529999999</v>
      </c>
      <c r="B7770">
        <v>2.477E-3</v>
      </c>
    </row>
    <row r="7771" spans="1:2" x14ac:dyDescent="0.35">
      <c r="A7771">
        <v>2613.075464</v>
      </c>
      <c r="B7771">
        <v>2.5890000000000002E-3</v>
      </c>
    </row>
    <row r="7772" spans="1:2" x14ac:dyDescent="0.35">
      <c r="A7772">
        <v>2612.8969750000001</v>
      </c>
      <c r="B7772">
        <v>2.6770000000000001E-3</v>
      </c>
    </row>
    <row r="7773" spans="1:2" x14ac:dyDescent="0.35">
      <c r="A7773">
        <v>2612.7184860000002</v>
      </c>
      <c r="B7773">
        <v>2.7320000000000001E-3</v>
      </c>
    </row>
    <row r="7774" spans="1:2" x14ac:dyDescent="0.35">
      <c r="A7774">
        <v>2612.5399969999999</v>
      </c>
      <c r="B7774">
        <v>2.7520000000000001E-3</v>
      </c>
    </row>
    <row r="7775" spans="1:2" x14ac:dyDescent="0.35">
      <c r="A7775">
        <v>2612.3615089999998</v>
      </c>
      <c r="B7775">
        <v>2.7290000000000001E-3</v>
      </c>
    </row>
    <row r="7776" spans="1:2" x14ac:dyDescent="0.35">
      <c r="A7776">
        <v>2612.1830199999999</v>
      </c>
      <c r="B7776">
        <v>2.666E-3</v>
      </c>
    </row>
    <row r="7777" spans="1:2" x14ac:dyDescent="0.35">
      <c r="A7777">
        <v>2612.004531</v>
      </c>
      <c r="B7777">
        <v>2.5760000000000002E-3</v>
      </c>
    </row>
    <row r="7778" spans="1:2" x14ac:dyDescent="0.35">
      <c r="A7778">
        <v>2611.8260420000001</v>
      </c>
      <c r="B7778">
        <v>2.4949999999999998E-3</v>
      </c>
    </row>
    <row r="7779" spans="1:2" x14ac:dyDescent="0.35">
      <c r="A7779">
        <v>2611.6475540000001</v>
      </c>
      <c r="B7779">
        <v>2.4819999999999998E-3</v>
      </c>
    </row>
    <row r="7780" spans="1:2" x14ac:dyDescent="0.35">
      <c r="A7780">
        <v>2611.4690649999998</v>
      </c>
      <c r="B7780">
        <v>2.5569999999999998E-3</v>
      </c>
    </row>
    <row r="7781" spans="1:2" x14ac:dyDescent="0.35">
      <c r="A7781">
        <v>2611.2905759999999</v>
      </c>
      <c r="B7781">
        <v>2.6450000000000002E-3</v>
      </c>
    </row>
    <row r="7782" spans="1:2" x14ac:dyDescent="0.35">
      <c r="A7782">
        <v>2611.112087</v>
      </c>
      <c r="B7782">
        <v>2.6450000000000002E-3</v>
      </c>
    </row>
    <row r="7783" spans="1:2" x14ac:dyDescent="0.35">
      <c r="A7783">
        <v>2610.933599</v>
      </c>
      <c r="B7783">
        <v>2.5469999999999998E-3</v>
      </c>
    </row>
    <row r="7784" spans="1:2" x14ac:dyDescent="0.35">
      <c r="A7784">
        <v>2610.7551100000001</v>
      </c>
      <c r="B7784">
        <v>2.447E-3</v>
      </c>
    </row>
    <row r="7785" spans="1:2" x14ac:dyDescent="0.35">
      <c r="A7785">
        <v>2610.5766210000002</v>
      </c>
      <c r="B7785">
        <v>2.428E-3</v>
      </c>
    </row>
    <row r="7786" spans="1:2" x14ac:dyDescent="0.35">
      <c r="A7786">
        <v>2610.3981319999998</v>
      </c>
      <c r="B7786">
        <v>2.4759999999999999E-3</v>
      </c>
    </row>
    <row r="7787" spans="1:2" x14ac:dyDescent="0.35">
      <c r="A7787">
        <v>2610.2196439999998</v>
      </c>
      <c r="B7787">
        <v>2.5279999999999999E-3</v>
      </c>
    </row>
    <row r="7788" spans="1:2" x14ac:dyDescent="0.35">
      <c r="A7788">
        <v>2610.0411549999999</v>
      </c>
      <c r="B7788">
        <v>2.5370000000000002E-3</v>
      </c>
    </row>
    <row r="7789" spans="1:2" x14ac:dyDescent="0.35">
      <c r="A7789">
        <v>2609.862666</v>
      </c>
      <c r="B7789">
        <v>2.5079999999999998E-3</v>
      </c>
    </row>
    <row r="7790" spans="1:2" x14ac:dyDescent="0.35">
      <c r="A7790">
        <v>2609.6841770000001</v>
      </c>
      <c r="B7790">
        <v>2.493E-3</v>
      </c>
    </row>
    <row r="7791" spans="1:2" x14ac:dyDescent="0.35">
      <c r="A7791">
        <v>2609.5056890000001</v>
      </c>
      <c r="B7791">
        <v>2.5409999999999999E-3</v>
      </c>
    </row>
    <row r="7792" spans="1:2" x14ac:dyDescent="0.35">
      <c r="A7792">
        <v>2609.3272000000002</v>
      </c>
      <c r="B7792">
        <v>2.6280000000000001E-3</v>
      </c>
    </row>
    <row r="7793" spans="1:2" x14ac:dyDescent="0.35">
      <c r="A7793">
        <v>2609.1487109999998</v>
      </c>
      <c r="B7793">
        <v>2.6689999999999999E-3</v>
      </c>
    </row>
    <row r="7794" spans="1:2" x14ac:dyDescent="0.35">
      <c r="A7794">
        <v>2608.9702219999999</v>
      </c>
      <c r="B7794">
        <v>2.6310000000000001E-3</v>
      </c>
    </row>
    <row r="7795" spans="1:2" x14ac:dyDescent="0.35">
      <c r="A7795">
        <v>2608.7917339999999</v>
      </c>
      <c r="B7795">
        <v>2.578E-3</v>
      </c>
    </row>
    <row r="7796" spans="1:2" x14ac:dyDescent="0.35">
      <c r="A7796">
        <v>2608.613245</v>
      </c>
      <c r="B7796">
        <v>2.588E-3</v>
      </c>
    </row>
    <row r="7797" spans="1:2" x14ac:dyDescent="0.35">
      <c r="A7797">
        <v>2608.4347560000001</v>
      </c>
      <c r="B7797">
        <v>2.65E-3</v>
      </c>
    </row>
    <row r="7798" spans="1:2" x14ac:dyDescent="0.35">
      <c r="A7798">
        <v>2608.2562670000002</v>
      </c>
      <c r="B7798">
        <v>2.6770000000000001E-3</v>
      </c>
    </row>
    <row r="7799" spans="1:2" x14ac:dyDescent="0.35">
      <c r="A7799">
        <v>2608.0777779999999</v>
      </c>
      <c r="B7799">
        <v>2.6150000000000001E-3</v>
      </c>
    </row>
    <row r="7800" spans="1:2" x14ac:dyDescent="0.35">
      <c r="A7800">
        <v>2607.8992899999998</v>
      </c>
      <c r="B7800">
        <v>2.526E-3</v>
      </c>
    </row>
    <row r="7801" spans="1:2" x14ac:dyDescent="0.35">
      <c r="A7801">
        <v>2607.7208009999999</v>
      </c>
      <c r="B7801">
        <v>2.503E-3</v>
      </c>
    </row>
    <row r="7802" spans="1:2" x14ac:dyDescent="0.35">
      <c r="A7802">
        <v>2607.542312</v>
      </c>
      <c r="B7802">
        <v>2.5460000000000001E-3</v>
      </c>
    </row>
    <row r="7803" spans="1:2" x14ac:dyDescent="0.35">
      <c r="A7803">
        <v>2607.3638230000001</v>
      </c>
      <c r="B7803">
        <v>2.5790000000000001E-3</v>
      </c>
    </row>
    <row r="7804" spans="1:2" x14ac:dyDescent="0.35">
      <c r="A7804">
        <v>2607.1853350000001</v>
      </c>
      <c r="B7804">
        <v>2.578E-3</v>
      </c>
    </row>
    <row r="7805" spans="1:2" x14ac:dyDescent="0.35">
      <c r="A7805">
        <v>2607.0068460000002</v>
      </c>
      <c r="B7805">
        <v>2.5860000000000002E-3</v>
      </c>
    </row>
    <row r="7806" spans="1:2" x14ac:dyDescent="0.35">
      <c r="A7806">
        <v>2606.8283569999999</v>
      </c>
      <c r="B7806">
        <v>2.6150000000000001E-3</v>
      </c>
    </row>
    <row r="7807" spans="1:2" x14ac:dyDescent="0.35">
      <c r="A7807">
        <v>2606.649868</v>
      </c>
      <c r="B7807">
        <v>2.614E-3</v>
      </c>
    </row>
    <row r="7808" spans="1:2" x14ac:dyDescent="0.35">
      <c r="A7808">
        <v>2606.47138</v>
      </c>
      <c r="B7808">
        <v>2.552E-3</v>
      </c>
    </row>
    <row r="7809" spans="1:2" x14ac:dyDescent="0.35">
      <c r="A7809">
        <v>2606.2928910000001</v>
      </c>
      <c r="B7809">
        <v>2.4870000000000001E-3</v>
      </c>
    </row>
    <row r="7810" spans="1:2" x14ac:dyDescent="0.35">
      <c r="A7810">
        <v>2606.1144020000002</v>
      </c>
      <c r="B7810">
        <v>2.4910000000000002E-3</v>
      </c>
    </row>
    <row r="7811" spans="1:2" x14ac:dyDescent="0.35">
      <c r="A7811">
        <v>2605.9359129999998</v>
      </c>
      <c r="B7811">
        <v>2.555E-3</v>
      </c>
    </row>
    <row r="7812" spans="1:2" x14ac:dyDescent="0.35">
      <c r="A7812">
        <v>2605.7574249999998</v>
      </c>
      <c r="B7812">
        <v>2.6029999999999998E-3</v>
      </c>
    </row>
    <row r="7813" spans="1:2" x14ac:dyDescent="0.35">
      <c r="A7813">
        <v>2605.5789359999999</v>
      </c>
      <c r="B7813">
        <v>2.6059999999999998E-3</v>
      </c>
    </row>
    <row r="7814" spans="1:2" x14ac:dyDescent="0.35">
      <c r="A7814">
        <v>2605.400447</v>
      </c>
      <c r="B7814">
        <v>2.6050000000000001E-3</v>
      </c>
    </row>
    <row r="7815" spans="1:2" x14ac:dyDescent="0.35">
      <c r="A7815">
        <v>2605.2219580000001</v>
      </c>
      <c r="B7815">
        <v>2.6280000000000001E-3</v>
      </c>
    </row>
    <row r="7816" spans="1:2" x14ac:dyDescent="0.35">
      <c r="A7816">
        <v>2605.0434700000001</v>
      </c>
      <c r="B7816">
        <v>2.6559999999999999E-3</v>
      </c>
    </row>
    <row r="7817" spans="1:2" x14ac:dyDescent="0.35">
      <c r="A7817">
        <v>2604.8649810000002</v>
      </c>
      <c r="B7817">
        <v>2.6519999999999998E-3</v>
      </c>
    </row>
    <row r="7818" spans="1:2" x14ac:dyDescent="0.35">
      <c r="A7818">
        <v>2604.6864919999998</v>
      </c>
      <c r="B7818">
        <v>2.6159999999999998E-3</v>
      </c>
    </row>
    <row r="7819" spans="1:2" x14ac:dyDescent="0.35">
      <c r="A7819">
        <v>2604.5080029999999</v>
      </c>
      <c r="B7819">
        <v>2.5869999999999999E-3</v>
      </c>
    </row>
    <row r="7820" spans="1:2" x14ac:dyDescent="0.35">
      <c r="A7820">
        <v>2604.329514</v>
      </c>
      <c r="B7820">
        <v>2.617E-3</v>
      </c>
    </row>
    <row r="7821" spans="1:2" x14ac:dyDescent="0.35">
      <c r="A7821">
        <v>2604.151026</v>
      </c>
      <c r="B7821">
        <v>2.7100000000000002E-3</v>
      </c>
    </row>
    <row r="7822" spans="1:2" x14ac:dyDescent="0.35">
      <c r="A7822">
        <v>2603.9725370000001</v>
      </c>
      <c r="B7822">
        <v>2.813E-3</v>
      </c>
    </row>
    <row r="7823" spans="1:2" x14ac:dyDescent="0.35">
      <c r="A7823">
        <v>2603.7940480000002</v>
      </c>
      <c r="B7823">
        <v>2.8679999999999999E-3</v>
      </c>
    </row>
    <row r="7824" spans="1:2" x14ac:dyDescent="0.35">
      <c r="A7824">
        <v>2603.6155589999998</v>
      </c>
      <c r="B7824">
        <v>2.8410000000000002E-3</v>
      </c>
    </row>
    <row r="7825" spans="1:2" x14ac:dyDescent="0.35">
      <c r="A7825">
        <v>2603.4370709999998</v>
      </c>
      <c r="B7825">
        <v>2.738E-3</v>
      </c>
    </row>
    <row r="7826" spans="1:2" x14ac:dyDescent="0.35">
      <c r="A7826">
        <v>2603.2585819999999</v>
      </c>
      <c r="B7826">
        <v>2.6250000000000002E-3</v>
      </c>
    </row>
    <row r="7827" spans="1:2" x14ac:dyDescent="0.35">
      <c r="A7827">
        <v>2603.080093</v>
      </c>
      <c r="B7827">
        <v>2.5999999999999999E-3</v>
      </c>
    </row>
    <row r="7828" spans="1:2" x14ac:dyDescent="0.35">
      <c r="A7828">
        <v>2602.9016040000001</v>
      </c>
      <c r="B7828">
        <v>2.6840000000000002E-3</v>
      </c>
    </row>
    <row r="7829" spans="1:2" x14ac:dyDescent="0.35">
      <c r="A7829">
        <v>2602.7231160000001</v>
      </c>
      <c r="B7829">
        <v>2.8010000000000001E-3</v>
      </c>
    </row>
    <row r="7830" spans="1:2" x14ac:dyDescent="0.35">
      <c r="A7830">
        <v>2602.5446270000002</v>
      </c>
      <c r="B7830">
        <v>2.8600000000000001E-3</v>
      </c>
    </row>
    <row r="7831" spans="1:2" x14ac:dyDescent="0.35">
      <c r="A7831">
        <v>2602.3661379999999</v>
      </c>
      <c r="B7831">
        <v>2.8349999999999998E-3</v>
      </c>
    </row>
    <row r="7832" spans="1:2" x14ac:dyDescent="0.35">
      <c r="A7832">
        <v>2602.187649</v>
      </c>
      <c r="B7832">
        <v>2.7590000000000002E-3</v>
      </c>
    </row>
    <row r="7833" spans="1:2" x14ac:dyDescent="0.35">
      <c r="A7833">
        <v>2602.0091609999999</v>
      </c>
      <c r="B7833">
        <v>2.6800000000000001E-3</v>
      </c>
    </row>
    <row r="7834" spans="1:2" x14ac:dyDescent="0.35">
      <c r="A7834">
        <v>2601.830672</v>
      </c>
      <c r="B7834">
        <v>2.617E-3</v>
      </c>
    </row>
    <row r="7835" spans="1:2" x14ac:dyDescent="0.35">
      <c r="A7835">
        <v>2601.6521830000002</v>
      </c>
      <c r="B7835">
        <v>2.5539999999999998E-3</v>
      </c>
    </row>
    <row r="7836" spans="1:2" x14ac:dyDescent="0.35">
      <c r="A7836">
        <v>2601.4736939999998</v>
      </c>
      <c r="B7836">
        <v>2.49E-3</v>
      </c>
    </row>
    <row r="7837" spans="1:2" x14ac:dyDescent="0.35">
      <c r="A7837">
        <v>2601.2952059999998</v>
      </c>
      <c r="B7837">
        <v>2.4599999999999999E-3</v>
      </c>
    </row>
    <row r="7838" spans="1:2" x14ac:dyDescent="0.35">
      <c r="A7838">
        <v>2601.1167169999999</v>
      </c>
      <c r="B7838">
        <v>2.4979999999999998E-3</v>
      </c>
    </row>
    <row r="7839" spans="1:2" x14ac:dyDescent="0.35">
      <c r="A7839">
        <v>2600.938228</v>
      </c>
      <c r="B7839">
        <v>2.5820000000000001E-3</v>
      </c>
    </row>
    <row r="7840" spans="1:2" x14ac:dyDescent="0.35">
      <c r="A7840">
        <v>2600.7597390000001</v>
      </c>
      <c r="B7840">
        <v>2.6510000000000001E-3</v>
      </c>
    </row>
    <row r="7841" spans="1:2" x14ac:dyDescent="0.35">
      <c r="A7841">
        <v>2600.5812500000002</v>
      </c>
      <c r="B7841">
        <v>2.6679999999999998E-3</v>
      </c>
    </row>
    <row r="7842" spans="1:2" x14ac:dyDescent="0.35">
      <c r="A7842">
        <v>2600.4027620000002</v>
      </c>
      <c r="B7842">
        <v>2.6570000000000001E-3</v>
      </c>
    </row>
    <row r="7843" spans="1:2" x14ac:dyDescent="0.35">
      <c r="A7843">
        <v>2600.2242729999998</v>
      </c>
      <c r="B7843">
        <v>2.6440000000000001E-3</v>
      </c>
    </row>
    <row r="7844" spans="1:2" x14ac:dyDescent="0.35">
      <c r="A7844">
        <v>2600.0457839999999</v>
      </c>
      <c r="B7844">
        <v>2.6050000000000001E-3</v>
      </c>
    </row>
    <row r="7845" spans="1:2" x14ac:dyDescent="0.35">
      <c r="A7845">
        <v>2599.867295</v>
      </c>
      <c r="B7845">
        <v>2.5200000000000001E-3</v>
      </c>
    </row>
    <row r="7846" spans="1:2" x14ac:dyDescent="0.35">
      <c r="A7846">
        <v>2599.688807</v>
      </c>
      <c r="B7846">
        <v>2.4489999999999998E-3</v>
      </c>
    </row>
    <row r="7847" spans="1:2" x14ac:dyDescent="0.35">
      <c r="A7847">
        <v>2599.5103180000001</v>
      </c>
      <c r="B7847">
        <v>2.4740000000000001E-3</v>
      </c>
    </row>
    <row r="7848" spans="1:2" x14ac:dyDescent="0.35">
      <c r="A7848">
        <v>2599.3318290000002</v>
      </c>
      <c r="B7848">
        <v>2.5769999999999999E-3</v>
      </c>
    </row>
    <row r="7849" spans="1:2" x14ac:dyDescent="0.35">
      <c r="A7849">
        <v>2599.1533399999998</v>
      </c>
      <c r="B7849">
        <v>2.6410000000000001E-3</v>
      </c>
    </row>
    <row r="7850" spans="1:2" x14ac:dyDescent="0.35">
      <c r="A7850">
        <v>2598.9748519999998</v>
      </c>
      <c r="B7850">
        <v>2.614E-3</v>
      </c>
    </row>
    <row r="7851" spans="1:2" x14ac:dyDescent="0.35">
      <c r="A7851">
        <v>2598.7963629999999</v>
      </c>
      <c r="B7851">
        <v>2.5860000000000002E-3</v>
      </c>
    </row>
    <row r="7852" spans="1:2" x14ac:dyDescent="0.35">
      <c r="A7852">
        <v>2598.617874</v>
      </c>
      <c r="B7852">
        <v>2.647E-3</v>
      </c>
    </row>
    <row r="7853" spans="1:2" x14ac:dyDescent="0.35">
      <c r="A7853">
        <v>2598.4393850000001</v>
      </c>
      <c r="B7853">
        <v>2.7529999999999998E-3</v>
      </c>
    </row>
    <row r="7854" spans="1:2" x14ac:dyDescent="0.35">
      <c r="A7854">
        <v>2598.2608970000001</v>
      </c>
      <c r="B7854">
        <v>2.794E-3</v>
      </c>
    </row>
    <row r="7855" spans="1:2" x14ac:dyDescent="0.35">
      <c r="A7855">
        <v>2598.0824080000002</v>
      </c>
      <c r="B7855">
        <v>2.7390000000000001E-3</v>
      </c>
    </row>
    <row r="7856" spans="1:2" x14ac:dyDescent="0.35">
      <c r="A7856">
        <v>2597.9039189999999</v>
      </c>
      <c r="B7856">
        <v>2.6480000000000002E-3</v>
      </c>
    </row>
    <row r="7857" spans="1:2" x14ac:dyDescent="0.35">
      <c r="A7857">
        <v>2597.72543</v>
      </c>
      <c r="B7857">
        <v>2.5969999999999999E-3</v>
      </c>
    </row>
    <row r="7858" spans="1:2" x14ac:dyDescent="0.35">
      <c r="A7858">
        <v>2597.5469419999999</v>
      </c>
      <c r="B7858">
        <v>2.6310000000000001E-3</v>
      </c>
    </row>
    <row r="7859" spans="1:2" x14ac:dyDescent="0.35">
      <c r="A7859">
        <v>2597.368453</v>
      </c>
      <c r="B7859">
        <v>2.7269999999999998E-3</v>
      </c>
    </row>
    <row r="7860" spans="1:2" x14ac:dyDescent="0.35">
      <c r="A7860">
        <v>2597.1899640000001</v>
      </c>
      <c r="B7860">
        <v>2.7980000000000001E-3</v>
      </c>
    </row>
    <row r="7861" spans="1:2" x14ac:dyDescent="0.35">
      <c r="A7861">
        <v>2597.0114749999998</v>
      </c>
      <c r="B7861">
        <v>2.7669999999999999E-3</v>
      </c>
    </row>
    <row r="7862" spans="1:2" x14ac:dyDescent="0.35">
      <c r="A7862">
        <v>2596.8329869999998</v>
      </c>
      <c r="B7862">
        <v>2.6489999999999999E-3</v>
      </c>
    </row>
    <row r="7863" spans="1:2" x14ac:dyDescent="0.35">
      <c r="A7863">
        <v>2596.6544979999999</v>
      </c>
      <c r="B7863">
        <v>2.5279999999999999E-3</v>
      </c>
    </row>
    <row r="7864" spans="1:2" x14ac:dyDescent="0.35">
      <c r="A7864">
        <v>2596.476009</v>
      </c>
      <c r="B7864">
        <v>2.4889999999999999E-3</v>
      </c>
    </row>
    <row r="7865" spans="1:2" x14ac:dyDescent="0.35">
      <c r="A7865">
        <v>2596.2975200000001</v>
      </c>
      <c r="B7865">
        <v>2.5490000000000001E-3</v>
      </c>
    </row>
    <row r="7866" spans="1:2" x14ac:dyDescent="0.35">
      <c r="A7866">
        <v>2596.1190310000002</v>
      </c>
      <c r="B7866">
        <v>2.6510000000000001E-3</v>
      </c>
    </row>
    <row r="7867" spans="1:2" x14ac:dyDescent="0.35">
      <c r="A7867">
        <v>2595.9405430000002</v>
      </c>
      <c r="B7867">
        <v>2.7039999999999998E-3</v>
      </c>
    </row>
    <row r="7868" spans="1:2" x14ac:dyDescent="0.35">
      <c r="A7868">
        <v>2595.7620539999998</v>
      </c>
      <c r="B7868">
        <v>2.65E-3</v>
      </c>
    </row>
    <row r="7869" spans="1:2" x14ac:dyDescent="0.35">
      <c r="A7869">
        <v>2595.5835649999999</v>
      </c>
      <c r="B7869">
        <v>2.5079999999999998E-3</v>
      </c>
    </row>
    <row r="7870" spans="1:2" x14ac:dyDescent="0.35">
      <c r="A7870">
        <v>2595.405076</v>
      </c>
      <c r="B7870">
        <v>2.3649999999999999E-3</v>
      </c>
    </row>
    <row r="7871" spans="1:2" x14ac:dyDescent="0.35">
      <c r="A7871">
        <v>2595.226588</v>
      </c>
      <c r="B7871">
        <v>2.31E-3</v>
      </c>
    </row>
    <row r="7872" spans="1:2" x14ac:dyDescent="0.35">
      <c r="A7872">
        <v>2595.0480990000001</v>
      </c>
      <c r="B7872">
        <v>2.3540000000000002E-3</v>
      </c>
    </row>
    <row r="7873" spans="1:2" x14ac:dyDescent="0.35">
      <c r="A7873">
        <v>2594.8696100000002</v>
      </c>
      <c r="B7873">
        <v>2.434E-3</v>
      </c>
    </row>
    <row r="7874" spans="1:2" x14ac:dyDescent="0.35">
      <c r="A7874">
        <v>2594.6911209999998</v>
      </c>
      <c r="B7874">
        <v>2.4940000000000001E-3</v>
      </c>
    </row>
    <row r="7875" spans="1:2" x14ac:dyDescent="0.35">
      <c r="A7875">
        <v>2594.5126329999998</v>
      </c>
      <c r="B7875">
        <v>2.5119999999999999E-3</v>
      </c>
    </row>
    <row r="7876" spans="1:2" x14ac:dyDescent="0.35">
      <c r="A7876">
        <v>2594.3341439999999</v>
      </c>
      <c r="B7876">
        <v>2.4889999999999999E-3</v>
      </c>
    </row>
    <row r="7877" spans="1:2" x14ac:dyDescent="0.35">
      <c r="A7877">
        <v>2594.155655</v>
      </c>
      <c r="B7877">
        <v>2.4380000000000001E-3</v>
      </c>
    </row>
    <row r="7878" spans="1:2" x14ac:dyDescent="0.35">
      <c r="A7878">
        <v>2593.9771660000001</v>
      </c>
      <c r="B7878">
        <v>2.3869999999999998E-3</v>
      </c>
    </row>
    <row r="7879" spans="1:2" x14ac:dyDescent="0.35">
      <c r="A7879">
        <v>2593.7986780000001</v>
      </c>
      <c r="B7879">
        <v>2.356E-3</v>
      </c>
    </row>
    <row r="7880" spans="1:2" x14ac:dyDescent="0.35">
      <c r="A7880">
        <v>2593.6201890000002</v>
      </c>
      <c r="B7880">
        <v>2.369E-3</v>
      </c>
    </row>
    <row r="7881" spans="1:2" x14ac:dyDescent="0.35">
      <c r="A7881">
        <v>2593.4416999999999</v>
      </c>
      <c r="B7881">
        <v>2.4390000000000002E-3</v>
      </c>
    </row>
    <row r="7882" spans="1:2" x14ac:dyDescent="0.35">
      <c r="A7882">
        <v>2593.263211</v>
      </c>
      <c r="B7882">
        <v>2.5469999999999998E-3</v>
      </c>
    </row>
    <row r="7883" spans="1:2" x14ac:dyDescent="0.35">
      <c r="A7883">
        <v>2593.0847229999999</v>
      </c>
      <c r="B7883">
        <v>2.6389999999999999E-3</v>
      </c>
    </row>
    <row r="7884" spans="1:2" x14ac:dyDescent="0.35">
      <c r="A7884">
        <v>2592.906234</v>
      </c>
      <c r="B7884">
        <v>2.6879999999999999E-3</v>
      </c>
    </row>
    <row r="7885" spans="1:2" x14ac:dyDescent="0.35">
      <c r="A7885">
        <v>2592.7277450000001</v>
      </c>
      <c r="B7885">
        <v>2.7060000000000001E-3</v>
      </c>
    </row>
    <row r="7886" spans="1:2" x14ac:dyDescent="0.35">
      <c r="A7886">
        <v>2592.5492559999998</v>
      </c>
      <c r="B7886">
        <v>2.7179999999999999E-3</v>
      </c>
    </row>
    <row r="7887" spans="1:2" x14ac:dyDescent="0.35">
      <c r="A7887">
        <v>2592.3707669999999</v>
      </c>
      <c r="B7887">
        <v>2.725E-3</v>
      </c>
    </row>
    <row r="7888" spans="1:2" x14ac:dyDescent="0.35">
      <c r="A7888">
        <v>2592.1922789999999</v>
      </c>
      <c r="B7888">
        <v>2.7160000000000001E-3</v>
      </c>
    </row>
    <row r="7889" spans="1:2" x14ac:dyDescent="0.35">
      <c r="A7889">
        <v>2592.01379</v>
      </c>
      <c r="B7889">
        <v>2.6800000000000001E-3</v>
      </c>
    </row>
    <row r="7890" spans="1:2" x14ac:dyDescent="0.35">
      <c r="A7890">
        <v>2591.8353010000001</v>
      </c>
      <c r="B7890">
        <v>2.6210000000000001E-3</v>
      </c>
    </row>
    <row r="7891" spans="1:2" x14ac:dyDescent="0.35">
      <c r="A7891">
        <v>2591.6568120000002</v>
      </c>
      <c r="B7891">
        <v>2.5669999999999998E-3</v>
      </c>
    </row>
    <row r="7892" spans="1:2" x14ac:dyDescent="0.35">
      <c r="A7892">
        <v>2591.4783240000002</v>
      </c>
      <c r="B7892">
        <v>2.5609999999999999E-3</v>
      </c>
    </row>
    <row r="7893" spans="1:2" x14ac:dyDescent="0.35">
      <c r="A7893">
        <v>2591.2998349999998</v>
      </c>
      <c r="B7893">
        <v>2.6199999999999999E-3</v>
      </c>
    </row>
    <row r="7894" spans="1:2" x14ac:dyDescent="0.35">
      <c r="A7894">
        <v>2591.1213459999999</v>
      </c>
      <c r="B7894">
        <v>2.699E-3</v>
      </c>
    </row>
    <row r="7895" spans="1:2" x14ac:dyDescent="0.35">
      <c r="A7895">
        <v>2590.942857</v>
      </c>
      <c r="B7895">
        <v>2.7320000000000001E-3</v>
      </c>
    </row>
    <row r="7896" spans="1:2" x14ac:dyDescent="0.35">
      <c r="A7896">
        <v>2590.764369</v>
      </c>
      <c r="B7896">
        <v>2.7039999999999998E-3</v>
      </c>
    </row>
    <row r="7897" spans="1:2" x14ac:dyDescent="0.35">
      <c r="A7897">
        <v>2590.5858800000001</v>
      </c>
      <c r="B7897">
        <v>2.6510000000000001E-3</v>
      </c>
    </row>
    <row r="7898" spans="1:2" x14ac:dyDescent="0.35">
      <c r="A7898">
        <v>2590.4073910000002</v>
      </c>
      <c r="B7898">
        <v>2.601E-3</v>
      </c>
    </row>
    <row r="7899" spans="1:2" x14ac:dyDescent="0.35">
      <c r="A7899">
        <v>2590.2289019999998</v>
      </c>
      <c r="B7899">
        <v>2.5539999999999998E-3</v>
      </c>
    </row>
    <row r="7900" spans="1:2" x14ac:dyDescent="0.35">
      <c r="A7900">
        <v>2590.0504139999998</v>
      </c>
      <c r="B7900">
        <v>2.5300000000000001E-3</v>
      </c>
    </row>
    <row r="7901" spans="1:2" x14ac:dyDescent="0.35">
      <c r="A7901">
        <v>2589.8719249999999</v>
      </c>
      <c r="B7901">
        <v>2.5569999999999998E-3</v>
      </c>
    </row>
    <row r="7902" spans="1:2" x14ac:dyDescent="0.35">
      <c r="A7902">
        <v>2589.693436</v>
      </c>
      <c r="B7902">
        <v>2.6159999999999998E-3</v>
      </c>
    </row>
    <row r="7903" spans="1:2" x14ac:dyDescent="0.35">
      <c r="A7903">
        <v>2589.5149470000001</v>
      </c>
      <c r="B7903">
        <v>2.6570000000000001E-3</v>
      </c>
    </row>
    <row r="7904" spans="1:2" x14ac:dyDescent="0.35">
      <c r="A7904">
        <v>2589.3364590000001</v>
      </c>
      <c r="B7904">
        <v>2.6580000000000002E-3</v>
      </c>
    </row>
    <row r="7905" spans="1:2" x14ac:dyDescent="0.35">
      <c r="A7905">
        <v>2589.1579700000002</v>
      </c>
      <c r="B7905">
        <v>2.6459999999999999E-3</v>
      </c>
    </row>
    <row r="7906" spans="1:2" x14ac:dyDescent="0.35">
      <c r="A7906">
        <v>2588.9794809999999</v>
      </c>
      <c r="B7906">
        <v>2.6389999999999999E-3</v>
      </c>
    </row>
    <row r="7907" spans="1:2" x14ac:dyDescent="0.35">
      <c r="A7907">
        <v>2588.800992</v>
      </c>
      <c r="B7907">
        <v>2.6120000000000002E-3</v>
      </c>
    </row>
    <row r="7908" spans="1:2" x14ac:dyDescent="0.35">
      <c r="A7908">
        <v>2588.6225030000001</v>
      </c>
      <c r="B7908">
        <v>2.5600000000000002E-3</v>
      </c>
    </row>
    <row r="7909" spans="1:2" x14ac:dyDescent="0.35">
      <c r="A7909">
        <v>2588.444015</v>
      </c>
      <c r="B7909">
        <v>2.5309999999999998E-3</v>
      </c>
    </row>
    <row r="7910" spans="1:2" x14ac:dyDescent="0.35">
      <c r="A7910">
        <v>2588.2655260000001</v>
      </c>
      <c r="B7910">
        <v>2.5590000000000001E-3</v>
      </c>
    </row>
    <row r="7911" spans="1:2" x14ac:dyDescent="0.35">
      <c r="A7911">
        <v>2588.0870369999998</v>
      </c>
      <c r="B7911">
        <v>2.6069999999999999E-3</v>
      </c>
    </row>
    <row r="7912" spans="1:2" x14ac:dyDescent="0.35">
      <c r="A7912">
        <v>2587.9085479999999</v>
      </c>
      <c r="B7912">
        <v>2.6389999999999999E-3</v>
      </c>
    </row>
    <row r="7913" spans="1:2" x14ac:dyDescent="0.35">
      <c r="A7913">
        <v>2587.7300599999999</v>
      </c>
      <c r="B7913">
        <v>2.6809999999999998E-3</v>
      </c>
    </row>
    <row r="7914" spans="1:2" x14ac:dyDescent="0.35">
      <c r="A7914">
        <v>2587.551571</v>
      </c>
      <c r="B7914">
        <v>2.7490000000000001E-3</v>
      </c>
    </row>
    <row r="7915" spans="1:2" x14ac:dyDescent="0.35">
      <c r="A7915">
        <v>2587.3730820000001</v>
      </c>
      <c r="B7915">
        <v>2.7780000000000001E-3</v>
      </c>
    </row>
    <row r="7916" spans="1:2" x14ac:dyDescent="0.35">
      <c r="A7916">
        <v>2587.1945930000002</v>
      </c>
      <c r="B7916">
        <v>2.7200000000000002E-3</v>
      </c>
    </row>
    <row r="7917" spans="1:2" x14ac:dyDescent="0.35">
      <c r="A7917">
        <v>2587.0161050000002</v>
      </c>
      <c r="B7917">
        <v>2.6340000000000001E-3</v>
      </c>
    </row>
    <row r="7918" spans="1:2" x14ac:dyDescent="0.35">
      <c r="A7918">
        <v>2586.8376159999998</v>
      </c>
      <c r="B7918">
        <v>2.617E-3</v>
      </c>
    </row>
    <row r="7919" spans="1:2" x14ac:dyDescent="0.35">
      <c r="A7919">
        <v>2586.6591269999999</v>
      </c>
      <c r="B7919">
        <v>2.6819999999999999E-3</v>
      </c>
    </row>
    <row r="7920" spans="1:2" x14ac:dyDescent="0.35">
      <c r="A7920">
        <v>2586.480638</v>
      </c>
      <c r="B7920">
        <v>2.7590000000000002E-3</v>
      </c>
    </row>
    <row r="7921" spans="1:2" x14ac:dyDescent="0.35">
      <c r="A7921">
        <v>2586.30215</v>
      </c>
      <c r="B7921">
        <v>2.7920000000000002E-3</v>
      </c>
    </row>
    <row r="7922" spans="1:2" x14ac:dyDescent="0.35">
      <c r="A7922">
        <v>2586.1236610000001</v>
      </c>
      <c r="B7922">
        <v>2.7759999999999998E-3</v>
      </c>
    </row>
    <row r="7923" spans="1:2" x14ac:dyDescent="0.35">
      <c r="A7923">
        <v>2585.9451720000002</v>
      </c>
      <c r="B7923">
        <v>2.7299999999999998E-3</v>
      </c>
    </row>
    <row r="7924" spans="1:2" x14ac:dyDescent="0.35">
      <c r="A7924">
        <v>2585.7666829999998</v>
      </c>
      <c r="B7924">
        <v>2.6770000000000001E-3</v>
      </c>
    </row>
    <row r="7925" spans="1:2" x14ac:dyDescent="0.35">
      <c r="A7925">
        <v>2585.5881949999998</v>
      </c>
      <c r="B7925">
        <v>2.6440000000000001E-3</v>
      </c>
    </row>
    <row r="7926" spans="1:2" x14ac:dyDescent="0.35">
      <c r="A7926">
        <v>2585.4097059999999</v>
      </c>
      <c r="B7926">
        <v>2.6440000000000001E-3</v>
      </c>
    </row>
    <row r="7927" spans="1:2" x14ac:dyDescent="0.35">
      <c r="A7927">
        <v>2585.231217</v>
      </c>
      <c r="B7927">
        <v>2.6670000000000001E-3</v>
      </c>
    </row>
    <row r="7928" spans="1:2" x14ac:dyDescent="0.35">
      <c r="A7928">
        <v>2585.0527280000001</v>
      </c>
      <c r="B7928">
        <v>2.6879999999999999E-3</v>
      </c>
    </row>
    <row r="7929" spans="1:2" x14ac:dyDescent="0.35">
      <c r="A7929">
        <v>2584.8742400000001</v>
      </c>
      <c r="B7929">
        <v>2.6949999999999999E-3</v>
      </c>
    </row>
    <row r="7930" spans="1:2" x14ac:dyDescent="0.35">
      <c r="A7930">
        <v>2584.6957510000002</v>
      </c>
      <c r="B7930">
        <v>2.712E-3</v>
      </c>
    </row>
    <row r="7931" spans="1:2" x14ac:dyDescent="0.35">
      <c r="A7931">
        <v>2584.5172619999998</v>
      </c>
      <c r="B7931">
        <v>2.7669999999999999E-3</v>
      </c>
    </row>
    <row r="7932" spans="1:2" x14ac:dyDescent="0.35">
      <c r="A7932">
        <v>2584.3387729999999</v>
      </c>
      <c r="B7932">
        <v>2.8440000000000002E-3</v>
      </c>
    </row>
    <row r="7933" spans="1:2" x14ac:dyDescent="0.35">
      <c r="A7933">
        <v>2584.160284</v>
      </c>
      <c r="B7933">
        <v>2.8990000000000001E-3</v>
      </c>
    </row>
    <row r="7934" spans="1:2" x14ac:dyDescent="0.35">
      <c r="A7934">
        <v>2583.981796</v>
      </c>
      <c r="B7934">
        <v>2.9150000000000001E-3</v>
      </c>
    </row>
    <row r="7935" spans="1:2" x14ac:dyDescent="0.35">
      <c r="A7935">
        <v>2583.8033070000001</v>
      </c>
      <c r="B7935">
        <v>2.9020000000000001E-3</v>
      </c>
    </row>
    <row r="7936" spans="1:2" x14ac:dyDescent="0.35">
      <c r="A7936">
        <v>2583.6248179999998</v>
      </c>
      <c r="B7936">
        <v>2.8500000000000001E-3</v>
      </c>
    </row>
    <row r="7937" spans="1:2" x14ac:dyDescent="0.35">
      <c r="A7937">
        <v>2583.4463289999999</v>
      </c>
      <c r="B7937">
        <v>2.7520000000000001E-3</v>
      </c>
    </row>
    <row r="7938" spans="1:2" x14ac:dyDescent="0.35">
      <c r="A7938">
        <v>2583.2678409999999</v>
      </c>
      <c r="B7938">
        <v>2.6489999999999999E-3</v>
      </c>
    </row>
    <row r="7939" spans="1:2" x14ac:dyDescent="0.35">
      <c r="A7939">
        <v>2583.089352</v>
      </c>
      <c r="B7939">
        <v>2.6069999999999999E-3</v>
      </c>
    </row>
    <row r="7940" spans="1:2" x14ac:dyDescent="0.35">
      <c r="A7940">
        <v>2582.9108630000001</v>
      </c>
      <c r="B7940">
        <v>2.6410000000000001E-3</v>
      </c>
    </row>
    <row r="7941" spans="1:2" x14ac:dyDescent="0.35">
      <c r="A7941">
        <v>2582.7323740000002</v>
      </c>
      <c r="B7941">
        <v>2.6970000000000002E-3</v>
      </c>
    </row>
    <row r="7942" spans="1:2" x14ac:dyDescent="0.35">
      <c r="A7942">
        <v>2582.5538860000001</v>
      </c>
      <c r="B7942">
        <v>2.7320000000000001E-3</v>
      </c>
    </row>
    <row r="7943" spans="1:2" x14ac:dyDescent="0.35">
      <c r="A7943">
        <v>2582.3753969999998</v>
      </c>
      <c r="B7943">
        <v>2.7590000000000002E-3</v>
      </c>
    </row>
    <row r="7944" spans="1:2" x14ac:dyDescent="0.35">
      <c r="A7944">
        <v>2582.1969079999999</v>
      </c>
      <c r="B7944">
        <v>2.7959999999999999E-3</v>
      </c>
    </row>
    <row r="7945" spans="1:2" x14ac:dyDescent="0.35">
      <c r="A7945">
        <v>2582.018419</v>
      </c>
      <c r="B7945">
        <v>2.8180000000000002E-3</v>
      </c>
    </row>
    <row r="7946" spans="1:2" x14ac:dyDescent="0.35">
      <c r="A7946">
        <v>2581.839931</v>
      </c>
      <c r="B7946">
        <v>2.7799999999999999E-3</v>
      </c>
    </row>
    <row r="7947" spans="1:2" x14ac:dyDescent="0.35">
      <c r="A7947">
        <v>2581.6614420000001</v>
      </c>
      <c r="B7947">
        <v>2.6689999999999999E-3</v>
      </c>
    </row>
    <row r="7948" spans="1:2" x14ac:dyDescent="0.35">
      <c r="A7948">
        <v>2581.4829530000002</v>
      </c>
      <c r="B7948">
        <v>2.5270000000000002E-3</v>
      </c>
    </row>
    <row r="7949" spans="1:2" x14ac:dyDescent="0.35">
      <c r="A7949">
        <v>2581.3044639999998</v>
      </c>
      <c r="B7949">
        <v>2.4359999999999998E-3</v>
      </c>
    </row>
    <row r="7950" spans="1:2" x14ac:dyDescent="0.35">
      <c r="A7950">
        <v>2581.1259759999998</v>
      </c>
      <c r="B7950">
        <v>2.4610000000000001E-3</v>
      </c>
    </row>
    <row r="7951" spans="1:2" x14ac:dyDescent="0.35">
      <c r="A7951">
        <v>2580.9474869999999</v>
      </c>
      <c r="B7951">
        <v>2.5669999999999998E-3</v>
      </c>
    </row>
    <row r="7952" spans="1:2" x14ac:dyDescent="0.35">
      <c r="A7952">
        <v>2580.768998</v>
      </c>
      <c r="B7952">
        <v>2.6679999999999998E-3</v>
      </c>
    </row>
    <row r="7953" spans="1:2" x14ac:dyDescent="0.35">
      <c r="A7953">
        <v>2580.5905090000001</v>
      </c>
      <c r="B7953">
        <v>2.735E-3</v>
      </c>
    </row>
    <row r="7954" spans="1:2" x14ac:dyDescent="0.35">
      <c r="A7954">
        <v>2580.4120200000002</v>
      </c>
      <c r="B7954">
        <v>2.7980000000000001E-3</v>
      </c>
    </row>
    <row r="7955" spans="1:2" x14ac:dyDescent="0.35">
      <c r="A7955">
        <v>2580.2335320000002</v>
      </c>
      <c r="B7955">
        <v>2.8500000000000001E-3</v>
      </c>
    </row>
    <row r="7956" spans="1:2" x14ac:dyDescent="0.35">
      <c r="A7956">
        <v>2580.0550429999998</v>
      </c>
      <c r="B7956">
        <v>2.8609999999999998E-3</v>
      </c>
    </row>
    <row r="7957" spans="1:2" x14ac:dyDescent="0.35">
      <c r="A7957">
        <v>2579.8765539999999</v>
      </c>
      <c r="B7957">
        <v>2.8289999999999999E-3</v>
      </c>
    </row>
    <row r="7958" spans="1:2" x14ac:dyDescent="0.35">
      <c r="A7958">
        <v>2579.698065</v>
      </c>
      <c r="B7958">
        <v>2.7789999999999998E-3</v>
      </c>
    </row>
    <row r="7959" spans="1:2" x14ac:dyDescent="0.35">
      <c r="A7959">
        <v>2579.519577</v>
      </c>
      <c r="B7959">
        <v>2.7239999999999999E-3</v>
      </c>
    </row>
    <row r="7960" spans="1:2" x14ac:dyDescent="0.35">
      <c r="A7960">
        <v>2579.3410880000001</v>
      </c>
      <c r="B7960">
        <v>2.6749999999999999E-3</v>
      </c>
    </row>
    <row r="7961" spans="1:2" x14ac:dyDescent="0.35">
      <c r="A7961">
        <v>2579.1625990000002</v>
      </c>
      <c r="B7961">
        <v>2.6340000000000001E-3</v>
      </c>
    </row>
    <row r="7962" spans="1:2" x14ac:dyDescent="0.35">
      <c r="A7962">
        <v>2578.9841099999999</v>
      </c>
      <c r="B7962">
        <v>2.5999999999999999E-3</v>
      </c>
    </row>
    <row r="7963" spans="1:2" x14ac:dyDescent="0.35">
      <c r="A7963">
        <v>2578.8056219999999</v>
      </c>
      <c r="B7963">
        <v>2.5799999999999998E-3</v>
      </c>
    </row>
    <row r="7964" spans="1:2" x14ac:dyDescent="0.35">
      <c r="A7964">
        <v>2578.627133</v>
      </c>
      <c r="B7964">
        <v>2.5890000000000002E-3</v>
      </c>
    </row>
    <row r="7965" spans="1:2" x14ac:dyDescent="0.35">
      <c r="A7965">
        <v>2578.4486440000001</v>
      </c>
      <c r="B7965">
        <v>2.617E-3</v>
      </c>
    </row>
    <row r="7966" spans="1:2" x14ac:dyDescent="0.35">
      <c r="A7966">
        <v>2578.2701550000002</v>
      </c>
      <c r="B7966">
        <v>2.6329999999999999E-3</v>
      </c>
    </row>
    <row r="7967" spans="1:2" x14ac:dyDescent="0.35">
      <c r="A7967">
        <v>2578.0916670000001</v>
      </c>
      <c r="B7967">
        <v>2.6329999999999999E-3</v>
      </c>
    </row>
    <row r="7968" spans="1:2" x14ac:dyDescent="0.35">
      <c r="A7968">
        <v>2577.9131779999998</v>
      </c>
      <c r="B7968">
        <v>2.6489999999999999E-3</v>
      </c>
    </row>
    <row r="7969" spans="1:2" x14ac:dyDescent="0.35">
      <c r="A7969">
        <v>2577.7346889999999</v>
      </c>
      <c r="B7969">
        <v>2.6979999999999999E-3</v>
      </c>
    </row>
    <row r="7970" spans="1:2" x14ac:dyDescent="0.35">
      <c r="A7970">
        <v>2577.5562</v>
      </c>
      <c r="B7970">
        <v>2.7529999999999998E-3</v>
      </c>
    </row>
    <row r="7971" spans="1:2" x14ac:dyDescent="0.35">
      <c r="A7971">
        <v>2577.377712</v>
      </c>
      <c r="B7971">
        <v>2.7910000000000001E-3</v>
      </c>
    </row>
    <row r="7972" spans="1:2" x14ac:dyDescent="0.35">
      <c r="A7972">
        <v>2577.1992230000001</v>
      </c>
      <c r="B7972">
        <v>2.81E-3</v>
      </c>
    </row>
    <row r="7973" spans="1:2" x14ac:dyDescent="0.35">
      <c r="A7973">
        <v>2577.0207340000002</v>
      </c>
      <c r="B7973">
        <v>2.8080000000000002E-3</v>
      </c>
    </row>
    <row r="7974" spans="1:2" x14ac:dyDescent="0.35">
      <c r="A7974">
        <v>2576.8422449999998</v>
      </c>
      <c r="B7974">
        <v>2.807E-3</v>
      </c>
    </row>
    <row r="7975" spans="1:2" x14ac:dyDescent="0.35">
      <c r="A7975">
        <v>2576.6637559999999</v>
      </c>
      <c r="B7975">
        <v>2.8519999999999999E-3</v>
      </c>
    </row>
    <row r="7976" spans="1:2" x14ac:dyDescent="0.35">
      <c r="A7976">
        <v>2576.4852679999999</v>
      </c>
      <c r="B7976">
        <v>2.944E-3</v>
      </c>
    </row>
    <row r="7977" spans="1:2" x14ac:dyDescent="0.35">
      <c r="A7977">
        <v>2576.306779</v>
      </c>
      <c r="B7977">
        <v>3.0109999999999998E-3</v>
      </c>
    </row>
    <row r="7978" spans="1:2" x14ac:dyDescent="0.35">
      <c r="A7978">
        <v>2576.1282900000001</v>
      </c>
      <c r="B7978">
        <v>2.9919999999999999E-3</v>
      </c>
    </row>
    <row r="7979" spans="1:2" x14ac:dyDescent="0.35">
      <c r="A7979">
        <v>2575.9498010000002</v>
      </c>
      <c r="B7979">
        <v>2.8869999999999998E-3</v>
      </c>
    </row>
    <row r="7980" spans="1:2" x14ac:dyDescent="0.35">
      <c r="A7980">
        <v>2575.7713130000002</v>
      </c>
      <c r="B7980">
        <v>2.7320000000000001E-3</v>
      </c>
    </row>
    <row r="7981" spans="1:2" x14ac:dyDescent="0.35">
      <c r="A7981">
        <v>2575.5928239999998</v>
      </c>
      <c r="B7981">
        <v>2.591E-3</v>
      </c>
    </row>
    <row r="7982" spans="1:2" x14ac:dyDescent="0.35">
      <c r="A7982">
        <v>2575.4143349999999</v>
      </c>
      <c r="B7982">
        <v>2.5339999999999998E-3</v>
      </c>
    </row>
    <row r="7983" spans="1:2" x14ac:dyDescent="0.35">
      <c r="A7983">
        <v>2575.235846</v>
      </c>
      <c r="B7983">
        <v>2.5639999999999999E-3</v>
      </c>
    </row>
    <row r="7984" spans="1:2" x14ac:dyDescent="0.35">
      <c r="A7984">
        <v>2575.057358</v>
      </c>
      <c r="B7984">
        <v>2.6090000000000002E-3</v>
      </c>
    </row>
    <row r="7985" spans="1:2" x14ac:dyDescent="0.35">
      <c r="A7985">
        <v>2574.8788690000001</v>
      </c>
      <c r="B7985">
        <v>2.6150000000000001E-3</v>
      </c>
    </row>
    <row r="7986" spans="1:2" x14ac:dyDescent="0.35">
      <c r="A7986">
        <v>2574.7003800000002</v>
      </c>
      <c r="B7986">
        <v>2.5990000000000002E-3</v>
      </c>
    </row>
    <row r="7987" spans="1:2" x14ac:dyDescent="0.35">
      <c r="A7987">
        <v>2574.5218909999999</v>
      </c>
      <c r="B7987">
        <v>2.5959999999999998E-3</v>
      </c>
    </row>
    <row r="7988" spans="1:2" x14ac:dyDescent="0.35">
      <c r="A7988">
        <v>2574.3434029999999</v>
      </c>
      <c r="B7988">
        <v>2.6229999999999999E-3</v>
      </c>
    </row>
    <row r="7989" spans="1:2" x14ac:dyDescent="0.35">
      <c r="A7989">
        <v>2574.164914</v>
      </c>
      <c r="B7989">
        <v>2.6649999999999998E-3</v>
      </c>
    </row>
    <row r="7990" spans="1:2" x14ac:dyDescent="0.35">
      <c r="A7990">
        <v>2573.9864250000001</v>
      </c>
      <c r="B7990">
        <v>2.6970000000000002E-3</v>
      </c>
    </row>
    <row r="7991" spans="1:2" x14ac:dyDescent="0.35">
      <c r="A7991">
        <v>2573.8079360000002</v>
      </c>
      <c r="B7991">
        <v>2.7079999999999999E-3</v>
      </c>
    </row>
    <row r="7992" spans="1:2" x14ac:dyDescent="0.35">
      <c r="A7992">
        <v>2573.6294480000001</v>
      </c>
      <c r="B7992">
        <v>2.702E-3</v>
      </c>
    </row>
    <row r="7993" spans="1:2" x14ac:dyDescent="0.35">
      <c r="A7993">
        <v>2573.4509589999998</v>
      </c>
      <c r="B7993">
        <v>2.673E-3</v>
      </c>
    </row>
    <row r="7994" spans="1:2" x14ac:dyDescent="0.35">
      <c r="A7994">
        <v>2573.2724699999999</v>
      </c>
      <c r="B7994">
        <v>2.6229999999999999E-3</v>
      </c>
    </row>
    <row r="7995" spans="1:2" x14ac:dyDescent="0.35">
      <c r="A7995">
        <v>2573.093981</v>
      </c>
      <c r="B7995">
        <v>2.578E-3</v>
      </c>
    </row>
    <row r="7996" spans="1:2" x14ac:dyDescent="0.35">
      <c r="A7996">
        <v>2572.915493</v>
      </c>
      <c r="B7996">
        <v>2.5630000000000002E-3</v>
      </c>
    </row>
    <row r="7997" spans="1:2" x14ac:dyDescent="0.35">
      <c r="A7997">
        <v>2572.7370040000001</v>
      </c>
      <c r="B7997">
        <v>2.5820000000000001E-3</v>
      </c>
    </row>
    <row r="7998" spans="1:2" x14ac:dyDescent="0.35">
      <c r="A7998">
        <v>2572.5585150000002</v>
      </c>
      <c r="B7998">
        <v>2.6340000000000001E-3</v>
      </c>
    </row>
    <row r="7999" spans="1:2" x14ac:dyDescent="0.35">
      <c r="A7999">
        <v>2572.3800259999998</v>
      </c>
      <c r="B7999">
        <v>2.712E-3</v>
      </c>
    </row>
    <row r="8000" spans="1:2" x14ac:dyDescent="0.35">
      <c r="A8000">
        <v>2572.2015369999999</v>
      </c>
      <c r="B8000">
        <v>2.7929999999999999E-3</v>
      </c>
    </row>
    <row r="8001" spans="1:2" x14ac:dyDescent="0.35">
      <c r="A8001">
        <v>2572.0230489999999</v>
      </c>
      <c r="B8001">
        <v>2.8500000000000001E-3</v>
      </c>
    </row>
    <row r="8002" spans="1:2" x14ac:dyDescent="0.35">
      <c r="A8002">
        <v>2571.84456</v>
      </c>
      <c r="B8002">
        <v>2.8509999999999998E-3</v>
      </c>
    </row>
    <row r="8003" spans="1:2" x14ac:dyDescent="0.35">
      <c r="A8003">
        <v>2571.6660710000001</v>
      </c>
      <c r="B8003">
        <v>2.787E-3</v>
      </c>
    </row>
    <row r="8004" spans="1:2" x14ac:dyDescent="0.35">
      <c r="A8004">
        <v>2571.4875820000002</v>
      </c>
      <c r="B8004">
        <v>2.6919999999999999E-3</v>
      </c>
    </row>
    <row r="8005" spans="1:2" x14ac:dyDescent="0.35">
      <c r="A8005">
        <v>2571.3090940000002</v>
      </c>
      <c r="B8005">
        <v>2.6310000000000001E-3</v>
      </c>
    </row>
    <row r="8006" spans="1:2" x14ac:dyDescent="0.35">
      <c r="A8006">
        <v>2571.1306049999998</v>
      </c>
      <c r="B8006">
        <v>2.6380000000000002E-3</v>
      </c>
    </row>
    <row r="8007" spans="1:2" x14ac:dyDescent="0.35">
      <c r="A8007">
        <v>2570.9521159999999</v>
      </c>
      <c r="B8007">
        <v>2.689E-3</v>
      </c>
    </row>
    <row r="8008" spans="1:2" x14ac:dyDescent="0.35">
      <c r="A8008">
        <v>2570.773627</v>
      </c>
      <c r="B8008">
        <v>2.7409999999999999E-3</v>
      </c>
    </row>
    <row r="8009" spans="1:2" x14ac:dyDescent="0.35">
      <c r="A8009">
        <v>2570.595139</v>
      </c>
      <c r="B8009">
        <v>2.7729999999999999E-3</v>
      </c>
    </row>
    <row r="8010" spans="1:2" x14ac:dyDescent="0.35">
      <c r="A8010">
        <v>2570.4166500000001</v>
      </c>
      <c r="B8010">
        <v>2.774E-3</v>
      </c>
    </row>
    <row r="8011" spans="1:2" x14ac:dyDescent="0.35">
      <c r="A8011">
        <v>2570.2381610000002</v>
      </c>
      <c r="B8011">
        <v>2.7260000000000001E-3</v>
      </c>
    </row>
    <row r="8012" spans="1:2" x14ac:dyDescent="0.35">
      <c r="A8012">
        <v>2570.0596719999999</v>
      </c>
      <c r="B8012">
        <v>2.6289999999999998E-3</v>
      </c>
    </row>
    <row r="8013" spans="1:2" x14ac:dyDescent="0.35">
      <c r="A8013">
        <v>2569.8811839999998</v>
      </c>
      <c r="B8013">
        <v>2.5349999999999999E-3</v>
      </c>
    </row>
    <row r="8014" spans="1:2" x14ac:dyDescent="0.35">
      <c r="A8014">
        <v>2569.7026949999999</v>
      </c>
      <c r="B8014">
        <v>2.5049999999999998E-3</v>
      </c>
    </row>
    <row r="8015" spans="1:2" x14ac:dyDescent="0.35">
      <c r="A8015">
        <v>2569.524206</v>
      </c>
      <c r="B8015">
        <v>2.5500000000000002E-3</v>
      </c>
    </row>
    <row r="8016" spans="1:2" x14ac:dyDescent="0.35">
      <c r="A8016">
        <v>2569.3457170000001</v>
      </c>
      <c r="B8016">
        <v>2.6289999999999998E-3</v>
      </c>
    </row>
    <row r="8017" spans="1:2" x14ac:dyDescent="0.35">
      <c r="A8017">
        <v>2569.1672290000001</v>
      </c>
      <c r="B8017">
        <v>2.6770000000000001E-3</v>
      </c>
    </row>
    <row r="8018" spans="1:2" x14ac:dyDescent="0.35">
      <c r="A8018">
        <v>2568.9887399999998</v>
      </c>
      <c r="B8018">
        <v>2.6559999999999999E-3</v>
      </c>
    </row>
    <row r="8019" spans="1:2" x14ac:dyDescent="0.35">
      <c r="A8019">
        <v>2568.8102509999999</v>
      </c>
      <c r="B8019">
        <v>2.5869999999999999E-3</v>
      </c>
    </row>
    <row r="8020" spans="1:2" x14ac:dyDescent="0.35">
      <c r="A8020">
        <v>2568.631762</v>
      </c>
      <c r="B8020">
        <v>2.5360000000000001E-3</v>
      </c>
    </row>
    <row r="8021" spans="1:2" x14ac:dyDescent="0.35">
      <c r="A8021">
        <v>2568.4532730000001</v>
      </c>
      <c r="B8021">
        <v>2.5349999999999999E-3</v>
      </c>
    </row>
    <row r="8022" spans="1:2" x14ac:dyDescent="0.35">
      <c r="A8022">
        <v>2568.2747850000001</v>
      </c>
      <c r="B8022">
        <v>2.5730000000000002E-3</v>
      </c>
    </row>
    <row r="8023" spans="1:2" x14ac:dyDescent="0.35">
      <c r="A8023">
        <v>2568.0962960000002</v>
      </c>
      <c r="B8023">
        <v>2.637E-3</v>
      </c>
    </row>
    <row r="8024" spans="1:2" x14ac:dyDescent="0.35">
      <c r="A8024">
        <v>2567.9178069999998</v>
      </c>
      <c r="B8024">
        <v>2.7169999999999998E-3</v>
      </c>
    </row>
    <row r="8025" spans="1:2" x14ac:dyDescent="0.35">
      <c r="A8025">
        <v>2567.7393179999999</v>
      </c>
      <c r="B8025">
        <v>2.7829999999999999E-3</v>
      </c>
    </row>
    <row r="8026" spans="1:2" x14ac:dyDescent="0.35">
      <c r="A8026">
        <v>2567.5608299999999</v>
      </c>
      <c r="B8026">
        <v>2.807E-3</v>
      </c>
    </row>
    <row r="8027" spans="1:2" x14ac:dyDescent="0.35">
      <c r="A8027">
        <v>2567.382341</v>
      </c>
      <c r="B8027">
        <v>2.7929999999999999E-3</v>
      </c>
    </row>
    <row r="8028" spans="1:2" x14ac:dyDescent="0.35">
      <c r="A8028">
        <v>2567.2038520000001</v>
      </c>
      <c r="B8028">
        <v>2.7590000000000002E-3</v>
      </c>
    </row>
    <row r="8029" spans="1:2" x14ac:dyDescent="0.35">
      <c r="A8029">
        <v>2567.0253630000002</v>
      </c>
      <c r="B8029">
        <v>2.7239999999999999E-3</v>
      </c>
    </row>
    <row r="8030" spans="1:2" x14ac:dyDescent="0.35">
      <c r="A8030">
        <v>2566.8468750000002</v>
      </c>
      <c r="B8030">
        <v>2.6900000000000001E-3</v>
      </c>
    </row>
    <row r="8031" spans="1:2" x14ac:dyDescent="0.35">
      <c r="A8031">
        <v>2566.6683859999998</v>
      </c>
      <c r="B8031">
        <v>2.64E-3</v>
      </c>
    </row>
    <row r="8032" spans="1:2" x14ac:dyDescent="0.35">
      <c r="A8032">
        <v>2566.4898969999999</v>
      </c>
      <c r="B8032">
        <v>2.5839999999999999E-3</v>
      </c>
    </row>
    <row r="8033" spans="1:2" x14ac:dyDescent="0.35">
      <c r="A8033">
        <v>2566.311408</v>
      </c>
      <c r="B8033">
        <v>2.5690000000000001E-3</v>
      </c>
    </row>
    <row r="8034" spans="1:2" x14ac:dyDescent="0.35">
      <c r="A8034">
        <v>2566.13292</v>
      </c>
      <c r="B8034">
        <v>2.614E-3</v>
      </c>
    </row>
    <row r="8035" spans="1:2" x14ac:dyDescent="0.35">
      <c r="A8035">
        <v>2565.9544310000001</v>
      </c>
      <c r="B8035">
        <v>2.6930000000000001E-3</v>
      </c>
    </row>
    <row r="8036" spans="1:2" x14ac:dyDescent="0.35">
      <c r="A8036">
        <v>2565.7759420000002</v>
      </c>
      <c r="B8036">
        <v>2.784E-3</v>
      </c>
    </row>
    <row r="8037" spans="1:2" x14ac:dyDescent="0.35">
      <c r="A8037">
        <v>2565.5974529999999</v>
      </c>
      <c r="B8037">
        <v>2.8779999999999999E-3</v>
      </c>
    </row>
    <row r="8038" spans="1:2" x14ac:dyDescent="0.35">
      <c r="A8038">
        <v>2565.4189649999998</v>
      </c>
      <c r="B8038">
        <v>2.9399999999999999E-3</v>
      </c>
    </row>
    <row r="8039" spans="1:2" x14ac:dyDescent="0.35">
      <c r="A8039">
        <v>2565.2404759999999</v>
      </c>
      <c r="B8039">
        <v>2.9199999999999999E-3</v>
      </c>
    </row>
    <row r="8040" spans="1:2" x14ac:dyDescent="0.35">
      <c r="A8040">
        <v>2565.061987</v>
      </c>
      <c r="B8040">
        <v>2.8110000000000001E-3</v>
      </c>
    </row>
    <row r="8041" spans="1:2" x14ac:dyDescent="0.35">
      <c r="A8041">
        <v>2564.8834980000001</v>
      </c>
      <c r="B8041">
        <v>2.6700000000000001E-3</v>
      </c>
    </row>
    <row r="8042" spans="1:2" x14ac:dyDescent="0.35">
      <c r="A8042">
        <v>2564.7050089999998</v>
      </c>
      <c r="B8042">
        <v>2.5799999999999998E-3</v>
      </c>
    </row>
    <row r="8043" spans="1:2" x14ac:dyDescent="0.35">
      <c r="A8043">
        <v>2564.5265209999998</v>
      </c>
      <c r="B8043">
        <v>2.5929999999999998E-3</v>
      </c>
    </row>
    <row r="8044" spans="1:2" x14ac:dyDescent="0.35">
      <c r="A8044">
        <v>2564.3480319999999</v>
      </c>
      <c r="B8044">
        <v>2.6900000000000001E-3</v>
      </c>
    </row>
    <row r="8045" spans="1:2" x14ac:dyDescent="0.35">
      <c r="A8045">
        <v>2564.169543</v>
      </c>
      <c r="B8045">
        <v>2.8110000000000001E-3</v>
      </c>
    </row>
    <row r="8046" spans="1:2" x14ac:dyDescent="0.35">
      <c r="A8046">
        <v>2563.9910540000001</v>
      </c>
      <c r="B8046">
        <v>2.9120000000000001E-3</v>
      </c>
    </row>
    <row r="8047" spans="1:2" x14ac:dyDescent="0.35">
      <c r="A8047">
        <v>2563.8125660000001</v>
      </c>
      <c r="B8047">
        <v>2.9680000000000002E-3</v>
      </c>
    </row>
    <row r="8048" spans="1:2" x14ac:dyDescent="0.35">
      <c r="A8048">
        <v>2563.6340770000002</v>
      </c>
      <c r="B8048">
        <v>2.9589999999999998E-3</v>
      </c>
    </row>
    <row r="8049" spans="1:2" x14ac:dyDescent="0.35">
      <c r="A8049">
        <v>2563.4555879999998</v>
      </c>
      <c r="B8049">
        <v>2.885E-3</v>
      </c>
    </row>
    <row r="8050" spans="1:2" x14ac:dyDescent="0.35">
      <c r="A8050">
        <v>2563.2770989999999</v>
      </c>
      <c r="B8050">
        <v>2.787E-3</v>
      </c>
    </row>
    <row r="8051" spans="1:2" x14ac:dyDescent="0.35">
      <c r="A8051">
        <v>2563.0986109999999</v>
      </c>
      <c r="B8051">
        <v>2.7190000000000001E-3</v>
      </c>
    </row>
    <row r="8052" spans="1:2" x14ac:dyDescent="0.35">
      <c r="A8052">
        <v>2562.920122</v>
      </c>
      <c r="B8052">
        <v>2.6979999999999999E-3</v>
      </c>
    </row>
    <row r="8053" spans="1:2" x14ac:dyDescent="0.35">
      <c r="A8053">
        <v>2562.7416330000001</v>
      </c>
      <c r="B8053">
        <v>2.702E-3</v>
      </c>
    </row>
    <row r="8054" spans="1:2" x14ac:dyDescent="0.35">
      <c r="A8054">
        <v>2562.5631440000002</v>
      </c>
      <c r="B8054">
        <v>2.7030000000000001E-3</v>
      </c>
    </row>
    <row r="8055" spans="1:2" x14ac:dyDescent="0.35">
      <c r="A8055">
        <v>2562.3846560000002</v>
      </c>
      <c r="B8055">
        <v>2.7060000000000001E-3</v>
      </c>
    </row>
    <row r="8056" spans="1:2" x14ac:dyDescent="0.35">
      <c r="A8056">
        <v>2562.2061669999998</v>
      </c>
      <c r="B8056">
        <v>2.7409999999999999E-3</v>
      </c>
    </row>
    <row r="8057" spans="1:2" x14ac:dyDescent="0.35">
      <c r="A8057">
        <v>2562.0276779999999</v>
      </c>
      <c r="B8057">
        <v>2.813E-3</v>
      </c>
    </row>
    <row r="8058" spans="1:2" x14ac:dyDescent="0.35">
      <c r="A8058">
        <v>2561.849189</v>
      </c>
      <c r="B8058">
        <v>2.8830000000000001E-3</v>
      </c>
    </row>
    <row r="8059" spans="1:2" x14ac:dyDescent="0.35">
      <c r="A8059">
        <v>2561.670701</v>
      </c>
      <c r="B8059">
        <v>2.898E-3</v>
      </c>
    </row>
    <row r="8060" spans="1:2" x14ac:dyDescent="0.35">
      <c r="A8060">
        <v>2561.4922120000001</v>
      </c>
      <c r="B8060">
        <v>2.8479999999999998E-3</v>
      </c>
    </row>
    <row r="8061" spans="1:2" x14ac:dyDescent="0.35">
      <c r="A8061">
        <v>2561.3137230000002</v>
      </c>
      <c r="B8061">
        <v>2.7669999999999999E-3</v>
      </c>
    </row>
    <row r="8062" spans="1:2" x14ac:dyDescent="0.35">
      <c r="A8062">
        <v>2561.1352339999999</v>
      </c>
      <c r="B8062">
        <v>2.6930000000000001E-3</v>
      </c>
    </row>
    <row r="8063" spans="1:2" x14ac:dyDescent="0.35">
      <c r="A8063">
        <v>2560.9567459999998</v>
      </c>
      <c r="B8063">
        <v>2.653E-3</v>
      </c>
    </row>
    <row r="8064" spans="1:2" x14ac:dyDescent="0.35">
      <c r="A8064">
        <v>2560.7782569999999</v>
      </c>
      <c r="B8064">
        <v>2.6679999999999998E-3</v>
      </c>
    </row>
    <row r="8065" spans="1:2" x14ac:dyDescent="0.35">
      <c r="A8065">
        <v>2560.599768</v>
      </c>
      <c r="B8065">
        <v>2.738E-3</v>
      </c>
    </row>
    <row r="8066" spans="1:2" x14ac:dyDescent="0.35">
      <c r="A8066">
        <v>2560.4212790000001</v>
      </c>
      <c r="B8066">
        <v>2.8289999999999999E-3</v>
      </c>
    </row>
    <row r="8067" spans="1:2" x14ac:dyDescent="0.35">
      <c r="A8067">
        <v>2560.2427899999998</v>
      </c>
      <c r="B8067">
        <v>2.8930000000000002E-3</v>
      </c>
    </row>
    <row r="8068" spans="1:2" x14ac:dyDescent="0.35">
      <c r="A8068">
        <v>2560.0643020000002</v>
      </c>
      <c r="B8068">
        <v>2.8990000000000001E-3</v>
      </c>
    </row>
    <row r="8069" spans="1:2" x14ac:dyDescent="0.35">
      <c r="A8069">
        <v>2559.8858129999999</v>
      </c>
      <c r="B8069">
        <v>2.849E-3</v>
      </c>
    </row>
    <row r="8070" spans="1:2" x14ac:dyDescent="0.35">
      <c r="A8070">
        <v>2559.707324</v>
      </c>
      <c r="B8070">
        <v>2.7829999999999999E-3</v>
      </c>
    </row>
    <row r="8071" spans="1:2" x14ac:dyDescent="0.35">
      <c r="A8071">
        <v>2559.5288350000001</v>
      </c>
      <c r="B8071">
        <v>2.7439999999999999E-3</v>
      </c>
    </row>
    <row r="8072" spans="1:2" x14ac:dyDescent="0.35">
      <c r="A8072">
        <v>2559.3503470000001</v>
      </c>
      <c r="B8072">
        <v>2.7360000000000002E-3</v>
      </c>
    </row>
    <row r="8073" spans="1:2" x14ac:dyDescent="0.35">
      <c r="A8073">
        <v>2559.1718580000002</v>
      </c>
      <c r="B8073">
        <v>2.7360000000000002E-3</v>
      </c>
    </row>
    <row r="8074" spans="1:2" x14ac:dyDescent="0.35">
      <c r="A8074">
        <v>2558.9933689999998</v>
      </c>
      <c r="B8074">
        <v>2.7230000000000002E-3</v>
      </c>
    </row>
    <row r="8075" spans="1:2" x14ac:dyDescent="0.35">
      <c r="A8075">
        <v>2558.8148799999999</v>
      </c>
      <c r="B8075">
        <v>2.6830000000000001E-3</v>
      </c>
    </row>
    <row r="8076" spans="1:2" x14ac:dyDescent="0.35">
      <c r="A8076">
        <v>2558.6363919999999</v>
      </c>
      <c r="B8076">
        <v>2.627E-3</v>
      </c>
    </row>
    <row r="8077" spans="1:2" x14ac:dyDescent="0.35">
      <c r="A8077">
        <v>2558.457903</v>
      </c>
      <c r="B8077">
        <v>2.5950000000000001E-3</v>
      </c>
    </row>
    <row r="8078" spans="1:2" x14ac:dyDescent="0.35">
      <c r="A8078">
        <v>2558.2794140000001</v>
      </c>
      <c r="B8078">
        <v>2.624E-3</v>
      </c>
    </row>
    <row r="8079" spans="1:2" x14ac:dyDescent="0.35">
      <c r="A8079">
        <v>2558.1009250000002</v>
      </c>
      <c r="B8079">
        <v>2.6900000000000001E-3</v>
      </c>
    </row>
    <row r="8080" spans="1:2" x14ac:dyDescent="0.35">
      <c r="A8080">
        <v>2557.9224370000002</v>
      </c>
      <c r="B8080">
        <v>2.7469999999999999E-3</v>
      </c>
    </row>
    <row r="8081" spans="1:2" x14ac:dyDescent="0.35">
      <c r="A8081">
        <v>2557.7439479999998</v>
      </c>
      <c r="B8081">
        <v>2.7820000000000002E-3</v>
      </c>
    </row>
    <row r="8082" spans="1:2" x14ac:dyDescent="0.35">
      <c r="A8082">
        <v>2557.5654589999999</v>
      </c>
      <c r="B8082">
        <v>2.8249999999999998E-3</v>
      </c>
    </row>
    <row r="8083" spans="1:2" x14ac:dyDescent="0.35">
      <c r="A8083">
        <v>2557.38697</v>
      </c>
      <c r="B8083">
        <v>2.8909999999999999E-3</v>
      </c>
    </row>
    <row r="8084" spans="1:2" x14ac:dyDescent="0.35">
      <c r="A8084">
        <v>2557.208482</v>
      </c>
      <c r="B8084">
        <v>2.9520000000000002E-3</v>
      </c>
    </row>
    <row r="8085" spans="1:2" x14ac:dyDescent="0.35">
      <c r="A8085">
        <v>2557.0299930000001</v>
      </c>
      <c r="B8085">
        <v>2.9529999999999999E-3</v>
      </c>
    </row>
    <row r="8086" spans="1:2" x14ac:dyDescent="0.35">
      <c r="A8086">
        <v>2556.8515040000002</v>
      </c>
      <c r="B8086">
        <v>2.8709999999999999E-3</v>
      </c>
    </row>
    <row r="8087" spans="1:2" x14ac:dyDescent="0.35">
      <c r="A8087">
        <v>2556.6730149999999</v>
      </c>
      <c r="B8087">
        <v>2.7330000000000002E-3</v>
      </c>
    </row>
    <row r="8088" spans="1:2" x14ac:dyDescent="0.35">
      <c r="A8088">
        <v>2556.494526</v>
      </c>
      <c r="B8088">
        <v>2.588E-3</v>
      </c>
    </row>
    <row r="8089" spans="1:2" x14ac:dyDescent="0.35">
      <c r="A8089">
        <v>2556.3160379999999</v>
      </c>
      <c r="B8089">
        <v>2.483E-3</v>
      </c>
    </row>
    <row r="8090" spans="1:2" x14ac:dyDescent="0.35">
      <c r="A8090">
        <v>2556.137549</v>
      </c>
      <c r="B8090">
        <v>2.4529999999999999E-3</v>
      </c>
    </row>
    <row r="8091" spans="1:2" x14ac:dyDescent="0.35">
      <c r="A8091">
        <v>2555.9590600000001</v>
      </c>
      <c r="B8091">
        <v>2.4970000000000001E-3</v>
      </c>
    </row>
    <row r="8092" spans="1:2" x14ac:dyDescent="0.35">
      <c r="A8092">
        <v>2555.7805709999998</v>
      </c>
      <c r="B8092">
        <v>2.575E-3</v>
      </c>
    </row>
    <row r="8093" spans="1:2" x14ac:dyDescent="0.35">
      <c r="A8093">
        <v>2555.6020830000002</v>
      </c>
      <c r="B8093">
        <v>2.6450000000000002E-3</v>
      </c>
    </row>
    <row r="8094" spans="1:2" x14ac:dyDescent="0.35">
      <c r="A8094">
        <v>2555.4235939999999</v>
      </c>
      <c r="B8094">
        <v>2.686E-3</v>
      </c>
    </row>
    <row r="8095" spans="1:2" x14ac:dyDescent="0.35">
      <c r="A8095">
        <v>2555.245105</v>
      </c>
      <c r="B8095">
        <v>2.7049999999999999E-3</v>
      </c>
    </row>
    <row r="8096" spans="1:2" x14ac:dyDescent="0.35">
      <c r="A8096">
        <v>2555.0666160000001</v>
      </c>
      <c r="B8096">
        <v>2.7309999999999999E-3</v>
      </c>
    </row>
    <row r="8097" spans="1:2" x14ac:dyDescent="0.35">
      <c r="A8097">
        <v>2554.8881280000001</v>
      </c>
      <c r="B8097">
        <v>2.7859999999999998E-3</v>
      </c>
    </row>
    <row r="8098" spans="1:2" x14ac:dyDescent="0.35">
      <c r="A8098">
        <v>2554.7096390000002</v>
      </c>
      <c r="B8098">
        <v>2.8540000000000002E-3</v>
      </c>
    </row>
    <row r="8099" spans="1:2" x14ac:dyDescent="0.35">
      <c r="A8099">
        <v>2554.5311499999998</v>
      </c>
      <c r="B8099">
        <v>2.8869999999999998E-3</v>
      </c>
    </row>
    <row r="8100" spans="1:2" x14ac:dyDescent="0.35">
      <c r="A8100">
        <v>2554.3526609999999</v>
      </c>
      <c r="B8100">
        <v>2.8519999999999999E-3</v>
      </c>
    </row>
    <row r="8101" spans="1:2" x14ac:dyDescent="0.35">
      <c r="A8101">
        <v>2554.1741729999999</v>
      </c>
      <c r="B8101">
        <v>2.7690000000000002E-3</v>
      </c>
    </row>
    <row r="8102" spans="1:2" x14ac:dyDescent="0.35">
      <c r="A8102">
        <v>2553.995684</v>
      </c>
      <c r="B8102">
        <v>2.6970000000000002E-3</v>
      </c>
    </row>
    <row r="8103" spans="1:2" x14ac:dyDescent="0.35">
      <c r="A8103">
        <v>2553.8171950000001</v>
      </c>
      <c r="B8103">
        <v>2.6640000000000001E-3</v>
      </c>
    </row>
    <row r="8104" spans="1:2" x14ac:dyDescent="0.35">
      <c r="A8104">
        <v>2553.6387060000002</v>
      </c>
      <c r="B8104">
        <v>2.65E-3</v>
      </c>
    </row>
    <row r="8105" spans="1:2" x14ac:dyDescent="0.35">
      <c r="A8105">
        <v>2553.4602180000002</v>
      </c>
      <c r="B8105">
        <v>2.6319999999999998E-3</v>
      </c>
    </row>
    <row r="8106" spans="1:2" x14ac:dyDescent="0.35">
      <c r="A8106">
        <v>2553.2817289999998</v>
      </c>
      <c r="B8106">
        <v>2.617E-3</v>
      </c>
    </row>
    <row r="8107" spans="1:2" x14ac:dyDescent="0.35">
      <c r="A8107">
        <v>2553.1032399999999</v>
      </c>
      <c r="B8107">
        <v>2.6120000000000002E-3</v>
      </c>
    </row>
    <row r="8108" spans="1:2" x14ac:dyDescent="0.35">
      <c r="A8108">
        <v>2552.924751</v>
      </c>
      <c r="B8108">
        <v>2.6099999999999999E-3</v>
      </c>
    </row>
    <row r="8109" spans="1:2" x14ac:dyDescent="0.35">
      <c r="A8109">
        <v>2552.7462620000001</v>
      </c>
      <c r="B8109">
        <v>2.604E-3</v>
      </c>
    </row>
    <row r="8110" spans="1:2" x14ac:dyDescent="0.35">
      <c r="A8110">
        <v>2552.5677740000001</v>
      </c>
      <c r="B8110">
        <v>2.6129999999999999E-3</v>
      </c>
    </row>
    <row r="8111" spans="1:2" x14ac:dyDescent="0.35">
      <c r="A8111">
        <v>2552.3892850000002</v>
      </c>
      <c r="B8111">
        <v>2.6610000000000002E-3</v>
      </c>
    </row>
    <row r="8112" spans="1:2" x14ac:dyDescent="0.35">
      <c r="A8112">
        <v>2552.2107959999998</v>
      </c>
      <c r="B8112">
        <v>2.7209999999999999E-3</v>
      </c>
    </row>
    <row r="8113" spans="1:2" x14ac:dyDescent="0.35">
      <c r="A8113">
        <v>2552.0323069999999</v>
      </c>
      <c r="B8113">
        <v>2.7360000000000002E-3</v>
      </c>
    </row>
    <row r="8114" spans="1:2" x14ac:dyDescent="0.35">
      <c r="A8114">
        <v>2551.8538189999999</v>
      </c>
      <c r="B8114">
        <v>2.7039999999999998E-3</v>
      </c>
    </row>
    <row r="8115" spans="1:2" x14ac:dyDescent="0.35">
      <c r="A8115">
        <v>2551.67533</v>
      </c>
      <c r="B8115">
        <v>2.6909999999999998E-3</v>
      </c>
    </row>
    <row r="8116" spans="1:2" x14ac:dyDescent="0.35">
      <c r="A8116">
        <v>2551.4968410000001</v>
      </c>
      <c r="B8116">
        <v>2.7269999999999998E-3</v>
      </c>
    </row>
    <row r="8117" spans="1:2" x14ac:dyDescent="0.35">
      <c r="A8117">
        <v>2551.3183519999998</v>
      </c>
      <c r="B8117">
        <v>2.7659999999999998E-3</v>
      </c>
    </row>
    <row r="8118" spans="1:2" x14ac:dyDescent="0.35">
      <c r="A8118">
        <v>2551.1398640000002</v>
      </c>
      <c r="B8118">
        <v>2.7829999999999999E-3</v>
      </c>
    </row>
    <row r="8119" spans="1:2" x14ac:dyDescent="0.35">
      <c r="A8119">
        <v>2550.9613749999999</v>
      </c>
      <c r="B8119">
        <v>2.8040000000000001E-3</v>
      </c>
    </row>
    <row r="8120" spans="1:2" x14ac:dyDescent="0.35">
      <c r="A8120">
        <v>2550.782886</v>
      </c>
      <c r="B8120">
        <v>2.8479999999999998E-3</v>
      </c>
    </row>
    <row r="8121" spans="1:2" x14ac:dyDescent="0.35">
      <c r="A8121">
        <v>2550.6043970000001</v>
      </c>
      <c r="B8121">
        <v>2.8990000000000001E-3</v>
      </c>
    </row>
    <row r="8122" spans="1:2" x14ac:dyDescent="0.35">
      <c r="A8122">
        <v>2550.425909</v>
      </c>
      <c r="B8122">
        <v>2.9199999999999999E-3</v>
      </c>
    </row>
    <row r="8123" spans="1:2" x14ac:dyDescent="0.35">
      <c r="A8123">
        <v>2550.2474200000001</v>
      </c>
      <c r="B8123">
        <v>2.8869999999999998E-3</v>
      </c>
    </row>
    <row r="8124" spans="1:2" x14ac:dyDescent="0.35">
      <c r="A8124">
        <v>2550.0689309999998</v>
      </c>
      <c r="B8124">
        <v>2.823E-3</v>
      </c>
    </row>
    <row r="8125" spans="1:2" x14ac:dyDescent="0.35">
      <c r="A8125">
        <v>2549.8904419999999</v>
      </c>
      <c r="B8125">
        <v>2.774E-3</v>
      </c>
    </row>
    <row r="8126" spans="1:2" x14ac:dyDescent="0.35">
      <c r="A8126">
        <v>2549.7119539999999</v>
      </c>
      <c r="B8126">
        <v>2.7460000000000002E-3</v>
      </c>
    </row>
    <row r="8127" spans="1:2" x14ac:dyDescent="0.35">
      <c r="A8127">
        <v>2549.533465</v>
      </c>
      <c r="B8127">
        <v>2.7209999999999999E-3</v>
      </c>
    </row>
    <row r="8128" spans="1:2" x14ac:dyDescent="0.35">
      <c r="A8128">
        <v>2549.3549760000001</v>
      </c>
      <c r="B8128">
        <v>2.696E-3</v>
      </c>
    </row>
    <row r="8129" spans="1:2" x14ac:dyDescent="0.35">
      <c r="A8129">
        <v>2549.1764870000002</v>
      </c>
      <c r="B8129">
        <v>2.6670000000000001E-3</v>
      </c>
    </row>
    <row r="8130" spans="1:2" x14ac:dyDescent="0.35">
      <c r="A8130">
        <v>2548.9979990000002</v>
      </c>
      <c r="B8130">
        <v>2.63E-3</v>
      </c>
    </row>
    <row r="8131" spans="1:2" x14ac:dyDescent="0.35">
      <c r="A8131">
        <v>2548.8195099999998</v>
      </c>
      <c r="B8131">
        <v>2.617E-3</v>
      </c>
    </row>
    <row r="8132" spans="1:2" x14ac:dyDescent="0.35">
      <c r="A8132">
        <v>2548.6410209999999</v>
      </c>
      <c r="B8132">
        <v>2.6580000000000002E-3</v>
      </c>
    </row>
    <row r="8133" spans="1:2" x14ac:dyDescent="0.35">
      <c r="A8133">
        <v>2548.462532</v>
      </c>
      <c r="B8133">
        <v>2.7209999999999999E-3</v>
      </c>
    </row>
    <row r="8134" spans="1:2" x14ac:dyDescent="0.35">
      <c r="A8134">
        <v>2548.2840430000001</v>
      </c>
      <c r="B8134">
        <v>2.7590000000000002E-3</v>
      </c>
    </row>
    <row r="8135" spans="1:2" x14ac:dyDescent="0.35">
      <c r="A8135">
        <v>2548.1055550000001</v>
      </c>
      <c r="B8135">
        <v>2.7729999999999999E-3</v>
      </c>
    </row>
    <row r="8136" spans="1:2" x14ac:dyDescent="0.35">
      <c r="A8136">
        <v>2547.9270660000002</v>
      </c>
      <c r="B8136">
        <v>2.7920000000000002E-3</v>
      </c>
    </row>
    <row r="8137" spans="1:2" x14ac:dyDescent="0.35">
      <c r="A8137">
        <v>2547.7485769999998</v>
      </c>
      <c r="B8137">
        <v>2.8249999999999998E-3</v>
      </c>
    </row>
    <row r="8138" spans="1:2" x14ac:dyDescent="0.35">
      <c r="A8138">
        <v>2547.5700879999999</v>
      </c>
      <c r="B8138">
        <v>2.8509999999999998E-3</v>
      </c>
    </row>
    <row r="8139" spans="1:2" x14ac:dyDescent="0.35">
      <c r="A8139">
        <v>2547.3915999999999</v>
      </c>
      <c r="B8139">
        <v>2.8570000000000002E-3</v>
      </c>
    </row>
    <row r="8140" spans="1:2" x14ac:dyDescent="0.35">
      <c r="A8140">
        <v>2547.213111</v>
      </c>
      <c r="B8140">
        <v>2.8540000000000002E-3</v>
      </c>
    </row>
    <row r="8141" spans="1:2" x14ac:dyDescent="0.35">
      <c r="A8141">
        <v>2547.0346220000001</v>
      </c>
      <c r="B8141">
        <v>2.8449999999999999E-3</v>
      </c>
    </row>
    <row r="8142" spans="1:2" x14ac:dyDescent="0.35">
      <c r="A8142">
        <v>2546.8561330000002</v>
      </c>
      <c r="B8142">
        <v>2.8240000000000001E-3</v>
      </c>
    </row>
    <row r="8143" spans="1:2" x14ac:dyDescent="0.35">
      <c r="A8143">
        <v>2546.6776450000002</v>
      </c>
      <c r="B8143">
        <v>2.8110000000000001E-3</v>
      </c>
    </row>
    <row r="8144" spans="1:2" x14ac:dyDescent="0.35">
      <c r="A8144">
        <v>2546.4991559999999</v>
      </c>
      <c r="B8144">
        <v>2.8370000000000001E-3</v>
      </c>
    </row>
    <row r="8145" spans="1:2" x14ac:dyDescent="0.35">
      <c r="A8145">
        <v>2546.320667</v>
      </c>
      <c r="B8145">
        <v>2.869E-3</v>
      </c>
    </row>
    <row r="8146" spans="1:2" x14ac:dyDescent="0.35">
      <c r="A8146">
        <v>2546.1421780000001</v>
      </c>
      <c r="B8146">
        <v>2.8389999999999999E-3</v>
      </c>
    </row>
    <row r="8147" spans="1:2" x14ac:dyDescent="0.35">
      <c r="A8147">
        <v>2545.96369</v>
      </c>
      <c r="B8147">
        <v>2.7590000000000002E-3</v>
      </c>
    </row>
    <row r="8148" spans="1:2" x14ac:dyDescent="0.35">
      <c r="A8148">
        <v>2545.7852010000001</v>
      </c>
      <c r="B8148">
        <v>2.7039999999999998E-3</v>
      </c>
    </row>
    <row r="8149" spans="1:2" x14ac:dyDescent="0.35">
      <c r="A8149">
        <v>2545.6067119999998</v>
      </c>
      <c r="B8149">
        <v>2.7139999999999998E-3</v>
      </c>
    </row>
    <row r="8150" spans="1:2" x14ac:dyDescent="0.35">
      <c r="A8150">
        <v>2545.4282229999999</v>
      </c>
      <c r="B8150">
        <v>2.7880000000000001E-3</v>
      </c>
    </row>
    <row r="8151" spans="1:2" x14ac:dyDescent="0.35">
      <c r="A8151">
        <v>2545.2497349999999</v>
      </c>
      <c r="B8151">
        <v>2.9039999999999999E-3</v>
      </c>
    </row>
    <row r="8152" spans="1:2" x14ac:dyDescent="0.35">
      <c r="A8152">
        <v>2545.071246</v>
      </c>
      <c r="B8152">
        <v>2.9919999999999999E-3</v>
      </c>
    </row>
    <row r="8153" spans="1:2" x14ac:dyDescent="0.35">
      <c r="A8153">
        <v>2544.8927570000001</v>
      </c>
      <c r="B8153">
        <v>2.9789999999999999E-3</v>
      </c>
    </row>
    <row r="8154" spans="1:2" x14ac:dyDescent="0.35">
      <c r="A8154">
        <v>2544.7142680000002</v>
      </c>
      <c r="B8154">
        <v>2.8700000000000002E-3</v>
      </c>
    </row>
    <row r="8155" spans="1:2" x14ac:dyDescent="0.35">
      <c r="A8155">
        <v>2544.5357789999998</v>
      </c>
      <c r="B8155">
        <v>2.7550000000000001E-3</v>
      </c>
    </row>
    <row r="8156" spans="1:2" x14ac:dyDescent="0.35">
      <c r="A8156">
        <v>2544.3572909999998</v>
      </c>
      <c r="B8156">
        <v>2.7070000000000002E-3</v>
      </c>
    </row>
    <row r="8157" spans="1:2" x14ac:dyDescent="0.35">
      <c r="A8157">
        <v>2544.1788019999999</v>
      </c>
      <c r="B8157">
        <v>2.725E-3</v>
      </c>
    </row>
    <row r="8158" spans="1:2" x14ac:dyDescent="0.35">
      <c r="A8158">
        <v>2544.000313</v>
      </c>
      <c r="B8158">
        <v>2.751E-3</v>
      </c>
    </row>
    <row r="8159" spans="1:2" x14ac:dyDescent="0.35">
      <c r="A8159">
        <v>2543.8218240000001</v>
      </c>
      <c r="B8159">
        <v>2.728E-3</v>
      </c>
    </row>
    <row r="8160" spans="1:2" x14ac:dyDescent="0.35">
      <c r="A8160">
        <v>2543.6433360000001</v>
      </c>
      <c r="B8160">
        <v>2.6380000000000002E-3</v>
      </c>
    </row>
    <row r="8161" spans="1:2" x14ac:dyDescent="0.35">
      <c r="A8161">
        <v>2543.4648470000002</v>
      </c>
      <c r="B8161">
        <v>2.5000000000000001E-3</v>
      </c>
    </row>
    <row r="8162" spans="1:2" x14ac:dyDescent="0.35">
      <c r="A8162">
        <v>2543.2863579999998</v>
      </c>
      <c r="B8162">
        <v>2.3800000000000002E-3</v>
      </c>
    </row>
    <row r="8163" spans="1:2" x14ac:dyDescent="0.35">
      <c r="A8163">
        <v>2543.1078689999999</v>
      </c>
      <c r="B8163">
        <v>2.369E-3</v>
      </c>
    </row>
    <row r="8164" spans="1:2" x14ac:dyDescent="0.35">
      <c r="A8164">
        <v>2542.9293809999999</v>
      </c>
      <c r="B8164">
        <v>2.4989999999999999E-3</v>
      </c>
    </row>
    <row r="8165" spans="1:2" x14ac:dyDescent="0.35">
      <c r="A8165">
        <v>2542.750892</v>
      </c>
      <c r="B8165">
        <v>2.6900000000000001E-3</v>
      </c>
    </row>
    <row r="8166" spans="1:2" x14ac:dyDescent="0.35">
      <c r="A8166">
        <v>2542.5724030000001</v>
      </c>
      <c r="B8166">
        <v>2.8300000000000001E-3</v>
      </c>
    </row>
    <row r="8167" spans="1:2" x14ac:dyDescent="0.35">
      <c r="A8167">
        <v>2542.3939140000002</v>
      </c>
      <c r="B8167">
        <v>2.8770000000000002E-3</v>
      </c>
    </row>
    <row r="8168" spans="1:2" x14ac:dyDescent="0.35">
      <c r="A8168">
        <v>2542.2154260000002</v>
      </c>
      <c r="B8168">
        <v>2.8660000000000001E-3</v>
      </c>
    </row>
    <row r="8169" spans="1:2" x14ac:dyDescent="0.35">
      <c r="A8169">
        <v>2542.0369369999999</v>
      </c>
      <c r="B8169">
        <v>2.843E-3</v>
      </c>
    </row>
    <row r="8170" spans="1:2" x14ac:dyDescent="0.35">
      <c r="A8170">
        <v>2541.858448</v>
      </c>
      <c r="B8170">
        <v>2.8180000000000002E-3</v>
      </c>
    </row>
    <row r="8171" spans="1:2" x14ac:dyDescent="0.35">
      <c r="A8171">
        <v>2541.6799590000001</v>
      </c>
      <c r="B8171">
        <v>2.7799999999999999E-3</v>
      </c>
    </row>
    <row r="8172" spans="1:2" x14ac:dyDescent="0.35">
      <c r="A8172">
        <v>2541.501471</v>
      </c>
      <c r="B8172">
        <v>2.735E-3</v>
      </c>
    </row>
    <row r="8173" spans="1:2" x14ac:dyDescent="0.35">
      <c r="A8173">
        <v>2541.3229820000001</v>
      </c>
      <c r="B8173">
        <v>2.7000000000000001E-3</v>
      </c>
    </row>
    <row r="8174" spans="1:2" x14ac:dyDescent="0.35">
      <c r="A8174">
        <v>2541.1444929999998</v>
      </c>
      <c r="B8174">
        <v>2.686E-3</v>
      </c>
    </row>
    <row r="8175" spans="1:2" x14ac:dyDescent="0.35">
      <c r="A8175">
        <v>2540.9660039999999</v>
      </c>
      <c r="B8175">
        <v>2.702E-3</v>
      </c>
    </row>
    <row r="8176" spans="1:2" x14ac:dyDescent="0.35">
      <c r="A8176">
        <v>2540.787515</v>
      </c>
      <c r="B8176">
        <v>2.7629999999999998E-3</v>
      </c>
    </row>
    <row r="8177" spans="1:2" x14ac:dyDescent="0.35">
      <c r="A8177">
        <v>2540.609027</v>
      </c>
      <c r="B8177">
        <v>2.8379999999999998E-3</v>
      </c>
    </row>
    <row r="8178" spans="1:2" x14ac:dyDescent="0.35">
      <c r="A8178">
        <v>2540.4305380000001</v>
      </c>
      <c r="B8178">
        <v>2.8509999999999998E-3</v>
      </c>
    </row>
    <row r="8179" spans="1:2" x14ac:dyDescent="0.35">
      <c r="A8179">
        <v>2540.2520490000002</v>
      </c>
      <c r="B8179">
        <v>2.7620000000000001E-3</v>
      </c>
    </row>
    <row r="8180" spans="1:2" x14ac:dyDescent="0.35">
      <c r="A8180">
        <v>2540.0735599999998</v>
      </c>
      <c r="B8180">
        <v>2.6450000000000002E-3</v>
      </c>
    </row>
    <row r="8181" spans="1:2" x14ac:dyDescent="0.35">
      <c r="A8181">
        <v>2539.8950719999998</v>
      </c>
      <c r="B8181">
        <v>2.6199999999999999E-3</v>
      </c>
    </row>
    <row r="8182" spans="1:2" x14ac:dyDescent="0.35">
      <c r="A8182">
        <v>2539.7165829999999</v>
      </c>
      <c r="B8182">
        <v>2.709E-3</v>
      </c>
    </row>
    <row r="8183" spans="1:2" x14ac:dyDescent="0.35">
      <c r="A8183">
        <v>2539.538094</v>
      </c>
      <c r="B8183">
        <v>2.8019999999999998E-3</v>
      </c>
    </row>
    <row r="8184" spans="1:2" x14ac:dyDescent="0.35">
      <c r="A8184">
        <v>2539.3596050000001</v>
      </c>
      <c r="B8184">
        <v>2.787E-3</v>
      </c>
    </row>
    <row r="8185" spans="1:2" x14ac:dyDescent="0.35">
      <c r="A8185">
        <v>2539.1811170000001</v>
      </c>
      <c r="B8185">
        <v>2.6949999999999999E-3</v>
      </c>
    </row>
    <row r="8186" spans="1:2" x14ac:dyDescent="0.35">
      <c r="A8186">
        <v>2539.0026280000002</v>
      </c>
      <c r="B8186">
        <v>2.6489999999999999E-3</v>
      </c>
    </row>
    <row r="8187" spans="1:2" x14ac:dyDescent="0.35">
      <c r="A8187">
        <v>2538.8241389999998</v>
      </c>
      <c r="B8187">
        <v>2.6940000000000002E-3</v>
      </c>
    </row>
    <row r="8188" spans="1:2" x14ac:dyDescent="0.35">
      <c r="A8188">
        <v>2538.6456499999999</v>
      </c>
      <c r="B8188">
        <v>2.7799999999999999E-3</v>
      </c>
    </row>
    <row r="8189" spans="1:2" x14ac:dyDescent="0.35">
      <c r="A8189">
        <v>2538.4671619999999</v>
      </c>
      <c r="B8189">
        <v>2.849E-3</v>
      </c>
    </row>
    <row r="8190" spans="1:2" x14ac:dyDescent="0.35">
      <c r="A8190">
        <v>2538.288673</v>
      </c>
      <c r="B8190">
        <v>2.898E-3</v>
      </c>
    </row>
    <row r="8191" spans="1:2" x14ac:dyDescent="0.35">
      <c r="A8191">
        <v>2538.1101840000001</v>
      </c>
      <c r="B8191">
        <v>2.96E-3</v>
      </c>
    </row>
    <row r="8192" spans="1:2" x14ac:dyDescent="0.35">
      <c r="A8192">
        <v>2537.9316950000002</v>
      </c>
      <c r="B8192">
        <v>3.0539999999999999E-3</v>
      </c>
    </row>
    <row r="8193" spans="1:2" x14ac:dyDescent="0.35">
      <c r="A8193">
        <v>2537.7532070000002</v>
      </c>
      <c r="B8193">
        <v>3.1459999999999999E-3</v>
      </c>
    </row>
    <row r="8194" spans="1:2" x14ac:dyDescent="0.35">
      <c r="A8194">
        <v>2537.5747179999998</v>
      </c>
      <c r="B8194">
        <v>3.1549999999999998E-3</v>
      </c>
    </row>
    <row r="8195" spans="1:2" x14ac:dyDescent="0.35">
      <c r="A8195">
        <v>2537.3962289999999</v>
      </c>
      <c r="B8195">
        <v>3.039E-3</v>
      </c>
    </row>
    <row r="8196" spans="1:2" x14ac:dyDescent="0.35">
      <c r="A8196">
        <v>2537.21774</v>
      </c>
      <c r="B8196">
        <v>2.862E-3</v>
      </c>
    </row>
    <row r="8197" spans="1:2" x14ac:dyDescent="0.35">
      <c r="A8197">
        <v>2537.039252</v>
      </c>
      <c r="B8197">
        <v>2.7390000000000001E-3</v>
      </c>
    </row>
    <row r="8198" spans="1:2" x14ac:dyDescent="0.35">
      <c r="A8198">
        <v>2536.8607630000001</v>
      </c>
      <c r="B8198">
        <v>2.728E-3</v>
      </c>
    </row>
    <row r="8199" spans="1:2" x14ac:dyDescent="0.35">
      <c r="A8199">
        <v>2536.6822739999998</v>
      </c>
      <c r="B8199">
        <v>2.7980000000000001E-3</v>
      </c>
    </row>
    <row r="8200" spans="1:2" x14ac:dyDescent="0.35">
      <c r="A8200">
        <v>2536.5037849999999</v>
      </c>
      <c r="B8200">
        <v>2.8909999999999999E-3</v>
      </c>
    </row>
    <row r="8201" spans="1:2" x14ac:dyDescent="0.35">
      <c r="A8201">
        <v>2536.325296</v>
      </c>
      <c r="B8201">
        <v>2.9680000000000002E-3</v>
      </c>
    </row>
    <row r="8202" spans="1:2" x14ac:dyDescent="0.35">
      <c r="A8202">
        <v>2536.146808</v>
      </c>
      <c r="B8202">
        <v>2.9940000000000001E-3</v>
      </c>
    </row>
    <row r="8203" spans="1:2" x14ac:dyDescent="0.35">
      <c r="A8203">
        <v>2535.9683190000001</v>
      </c>
      <c r="B8203">
        <v>2.954E-3</v>
      </c>
    </row>
    <row r="8204" spans="1:2" x14ac:dyDescent="0.35">
      <c r="A8204">
        <v>2535.7898300000002</v>
      </c>
      <c r="B8204">
        <v>2.892E-3</v>
      </c>
    </row>
    <row r="8205" spans="1:2" x14ac:dyDescent="0.35">
      <c r="A8205">
        <v>2535.6113409999998</v>
      </c>
      <c r="B8205">
        <v>2.869E-3</v>
      </c>
    </row>
    <row r="8206" spans="1:2" x14ac:dyDescent="0.35">
      <c r="A8206">
        <v>2535.4328529999998</v>
      </c>
      <c r="B8206">
        <v>2.8860000000000001E-3</v>
      </c>
    </row>
    <row r="8207" spans="1:2" x14ac:dyDescent="0.35">
      <c r="A8207">
        <v>2535.2543639999999</v>
      </c>
      <c r="B8207">
        <v>2.8939999999999999E-3</v>
      </c>
    </row>
    <row r="8208" spans="1:2" x14ac:dyDescent="0.35">
      <c r="A8208">
        <v>2535.075875</v>
      </c>
      <c r="B8208">
        <v>2.8679999999999999E-3</v>
      </c>
    </row>
    <row r="8209" spans="1:2" x14ac:dyDescent="0.35">
      <c r="A8209">
        <v>2534.8973860000001</v>
      </c>
      <c r="B8209">
        <v>2.823E-3</v>
      </c>
    </row>
    <row r="8210" spans="1:2" x14ac:dyDescent="0.35">
      <c r="A8210">
        <v>2534.7188980000001</v>
      </c>
      <c r="B8210">
        <v>2.7680000000000001E-3</v>
      </c>
    </row>
    <row r="8211" spans="1:2" x14ac:dyDescent="0.35">
      <c r="A8211">
        <v>2534.5404090000002</v>
      </c>
      <c r="B8211">
        <v>2.7009999999999998E-3</v>
      </c>
    </row>
    <row r="8212" spans="1:2" x14ac:dyDescent="0.35">
      <c r="A8212">
        <v>2534.3619199999998</v>
      </c>
      <c r="B8212">
        <v>2.64E-3</v>
      </c>
    </row>
    <row r="8213" spans="1:2" x14ac:dyDescent="0.35">
      <c r="A8213">
        <v>2534.1834309999999</v>
      </c>
      <c r="B8213">
        <v>2.6210000000000001E-3</v>
      </c>
    </row>
    <row r="8214" spans="1:2" x14ac:dyDescent="0.35">
      <c r="A8214">
        <v>2534.0049429999999</v>
      </c>
      <c r="B8214">
        <v>2.6589999999999999E-3</v>
      </c>
    </row>
    <row r="8215" spans="1:2" x14ac:dyDescent="0.35">
      <c r="A8215">
        <v>2533.826454</v>
      </c>
      <c r="B8215">
        <v>2.7190000000000001E-3</v>
      </c>
    </row>
    <row r="8216" spans="1:2" x14ac:dyDescent="0.35">
      <c r="A8216">
        <v>2533.6479650000001</v>
      </c>
      <c r="B8216">
        <v>2.7599999999999999E-3</v>
      </c>
    </row>
    <row r="8217" spans="1:2" x14ac:dyDescent="0.35">
      <c r="A8217">
        <v>2533.4694760000002</v>
      </c>
      <c r="B8217">
        <v>2.7629999999999998E-3</v>
      </c>
    </row>
    <row r="8218" spans="1:2" x14ac:dyDescent="0.35">
      <c r="A8218">
        <v>2533.2909880000002</v>
      </c>
      <c r="B8218">
        <v>2.7200000000000002E-3</v>
      </c>
    </row>
    <row r="8219" spans="1:2" x14ac:dyDescent="0.35">
      <c r="A8219">
        <v>2533.1124989999998</v>
      </c>
      <c r="B8219">
        <v>2.6380000000000002E-3</v>
      </c>
    </row>
    <row r="8220" spans="1:2" x14ac:dyDescent="0.35">
      <c r="A8220">
        <v>2532.9340099999999</v>
      </c>
      <c r="B8220">
        <v>2.5660000000000001E-3</v>
      </c>
    </row>
    <row r="8221" spans="1:2" x14ac:dyDescent="0.35">
      <c r="A8221">
        <v>2532.755521</v>
      </c>
      <c r="B8221">
        <v>2.5560000000000001E-3</v>
      </c>
    </row>
    <row r="8222" spans="1:2" x14ac:dyDescent="0.35">
      <c r="A8222">
        <v>2532.5770320000001</v>
      </c>
      <c r="B8222">
        <v>2.6059999999999998E-3</v>
      </c>
    </row>
    <row r="8223" spans="1:2" x14ac:dyDescent="0.35">
      <c r="A8223">
        <v>2532.3985440000001</v>
      </c>
      <c r="B8223">
        <v>2.6640000000000001E-3</v>
      </c>
    </row>
    <row r="8224" spans="1:2" x14ac:dyDescent="0.35">
      <c r="A8224">
        <v>2532.2200549999998</v>
      </c>
      <c r="B8224">
        <v>2.6849999999999999E-3</v>
      </c>
    </row>
    <row r="8225" spans="1:2" x14ac:dyDescent="0.35">
      <c r="A8225">
        <v>2532.0415659999999</v>
      </c>
      <c r="B8225">
        <v>2.6710000000000002E-3</v>
      </c>
    </row>
    <row r="8226" spans="1:2" x14ac:dyDescent="0.35">
      <c r="A8226">
        <v>2531.863077</v>
      </c>
      <c r="B8226">
        <v>2.6679999999999998E-3</v>
      </c>
    </row>
    <row r="8227" spans="1:2" x14ac:dyDescent="0.35">
      <c r="A8227">
        <v>2531.684589</v>
      </c>
      <c r="B8227">
        <v>2.7049999999999999E-3</v>
      </c>
    </row>
    <row r="8228" spans="1:2" x14ac:dyDescent="0.35">
      <c r="A8228">
        <v>2531.5061000000001</v>
      </c>
      <c r="B8228">
        <v>2.7650000000000001E-3</v>
      </c>
    </row>
    <row r="8229" spans="1:2" x14ac:dyDescent="0.35">
      <c r="A8229">
        <v>2531.3276110000002</v>
      </c>
      <c r="B8229">
        <v>2.8059999999999999E-3</v>
      </c>
    </row>
    <row r="8230" spans="1:2" x14ac:dyDescent="0.35">
      <c r="A8230">
        <v>2531.1491219999998</v>
      </c>
      <c r="B8230">
        <v>2.823E-3</v>
      </c>
    </row>
    <row r="8231" spans="1:2" x14ac:dyDescent="0.35">
      <c r="A8231">
        <v>2530.9706339999998</v>
      </c>
      <c r="B8231">
        <v>2.849E-3</v>
      </c>
    </row>
    <row r="8232" spans="1:2" x14ac:dyDescent="0.35">
      <c r="A8232">
        <v>2530.7921449999999</v>
      </c>
      <c r="B8232">
        <v>2.905E-3</v>
      </c>
    </row>
    <row r="8233" spans="1:2" x14ac:dyDescent="0.35">
      <c r="A8233">
        <v>2530.613656</v>
      </c>
      <c r="B8233">
        <v>2.9520000000000002E-3</v>
      </c>
    </row>
    <row r="8234" spans="1:2" x14ac:dyDescent="0.35">
      <c r="A8234">
        <v>2530.4351670000001</v>
      </c>
      <c r="B8234">
        <v>2.928E-3</v>
      </c>
    </row>
    <row r="8235" spans="1:2" x14ac:dyDescent="0.35">
      <c r="A8235">
        <v>2530.2566790000001</v>
      </c>
      <c r="B8235">
        <v>2.8400000000000001E-3</v>
      </c>
    </row>
    <row r="8236" spans="1:2" x14ac:dyDescent="0.35">
      <c r="A8236">
        <v>2530.0781900000002</v>
      </c>
      <c r="B8236">
        <v>2.7720000000000002E-3</v>
      </c>
    </row>
    <row r="8237" spans="1:2" x14ac:dyDescent="0.35">
      <c r="A8237">
        <v>2529.8997009999998</v>
      </c>
      <c r="B8237">
        <v>2.7810000000000001E-3</v>
      </c>
    </row>
    <row r="8238" spans="1:2" x14ac:dyDescent="0.35">
      <c r="A8238">
        <v>2529.7212119999999</v>
      </c>
      <c r="B8238">
        <v>2.849E-3</v>
      </c>
    </row>
    <row r="8239" spans="1:2" x14ac:dyDescent="0.35">
      <c r="A8239">
        <v>2529.5427239999999</v>
      </c>
      <c r="B8239">
        <v>2.9290000000000002E-3</v>
      </c>
    </row>
    <row r="8240" spans="1:2" x14ac:dyDescent="0.35">
      <c r="A8240">
        <v>2529.364235</v>
      </c>
      <c r="B8240">
        <v>2.99E-3</v>
      </c>
    </row>
    <row r="8241" spans="1:2" x14ac:dyDescent="0.35">
      <c r="A8241">
        <v>2529.1857460000001</v>
      </c>
      <c r="B8241">
        <v>3.0109999999999998E-3</v>
      </c>
    </row>
    <row r="8242" spans="1:2" x14ac:dyDescent="0.35">
      <c r="A8242">
        <v>2529.0072570000002</v>
      </c>
      <c r="B8242">
        <v>2.98E-3</v>
      </c>
    </row>
    <row r="8243" spans="1:2" x14ac:dyDescent="0.35">
      <c r="A8243">
        <v>2528.8287679999999</v>
      </c>
      <c r="B8243">
        <v>2.9090000000000001E-3</v>
      </c>
    </row>
    <row r="8244" spans="1:2" x14ac:dyDescent="0.35">
      <c r="A8244">
        <v>2528.6502799999998</v>
      </c>
      <c r="B8244">
        <v>2.8270000000000001E-3</v>
      </c>
    </row>
    <row r="8245" spans="1:2" x14ac:dyDescent="0.35">
      <c r="A8245">
        <v>2528.4717909999999</v>
      </c>
      <c r="B8245">
        <v>2.7729999999999999E-3</v>
      </c>
    </row>
    <row r="8246" spans="1:2" x14ac:dyDescent="0.35">
      <c r="A8246">
        <v>2528.293302</v>
      </c>
      <c r="B8246">
        <v>2.7910000000000001E-3</v>
      </c>
    </row>
    <row r="8247" spans="1:2" x14ac:dyDescent="0.35">
      <c r="A8247">
        <v>2528.1148130000001</v>
      </c>
      <c r="B8247">
        <v>2.8770000000000002E-3</v>
      </c>
    </row>
    <row r="8248" spans="1:2" x14ac:dyDescent="0.35">
      <c r="A8248">
        <v>2527.9363250000001</v>
      </c>
      <c r="B8248">
        <v>2.9550000000000002E-3</v>
      </c>
    </row>
    <row r="8249" spans="1:2" x14ac:dyDescent="0.35">
      <c r="A8249">
        <v>2527.7578360000002</v>
      </c>
      <c r="B8249">
        <v>2.918E-3</v>
      </c>
    </row>
    <row r="8250" spans="1:2" x14ac:dyDescent="0.35">
      <c r="A8250">
        <v>2527.5793469999999</v>
      </c>
      <c r="B8250">
        <v>2.7460000000000002E-3</v>
      </c>
    </row>
    <row r="8251" spans="1:2" x14ac:dyDescent="0.35">
      <c r="A8251">
        <v>2527.400858</v>
      </c>
      <c r="B8251">
        <v>2.5739999999999999E-3</v>
      </c>
    </row>
    <row r="8252" spans="1:2" x14ac:dyDescent="0.35">
      <c r="A8252">
        <v>2527.22237</v>
      </c>
      <c r="B8252">
        <v>2.5660000000000001E-3</v>
      </c>
    </row>
    <row r="8253" spans="1:2" x14ac:dyDescent="0.35">
      <c r="A8253">
        <v>2527.0438810000001</v>
      </c>
      <c r="B8253">
        <v>2.725E-3</v>
      </c>
    </row>
    <row r="8254" spans="1:2" x14ac:dyDescent="0.35">
      <c r="A8254">
        <v>2526.8653920000002</v>
      </c>
      <c r="B8254">
        <v>2.879E-3</v>
      </c>
    </row>
    <row r="8255" spans="1:2" x14ac:dyDescent="0.35">
      <c r="A8255">
        <v>2526.6869029999998</v>
      </c>
      <c r="B8255">
        <v>2.8990000000000001E-3</v>
      </c>
    </row>
    <row r="8256" spans="1:2" x14ac:dyDescent="0.35">
      <c r="A8256">
        <v>2526.5084149999998</v>
      </c>
      <c r="B8256">
        <v>2.8240000000000001E-3</v>
      </c>
    </row>
    <row r="8257" spans="1:2" x14ac:dyDescent="0.35">
      <c r="A8257">
        <v>2526.3299259999999</v>
      </c>
      <c r="B8257">
        <v>2.7569999999999999E-3</v>
      </c>
    </row>
    <row r="8258" spans="1:2" x14ac:dyDescent="0.35">
      <c r="A8258">
        <v>2526.151437</v>
      </c>
      <c r="B8258">
        <v>2.735E-3</v>
      </c>
    </row>
    <row r="8259" spans="1:2" x14ac:dyDescent="0.35">
      <c r="A8259">
        <v>2525.9729480000001</v>
      </c>
      <c r="B8259">
        <v>2.7420000000000001E-3</v>
      </c>
    </row>
    <row r="8260" spans="1:2" x14ac:dyDescent="0.35">
      <c r="A8260">
        <v>2525.7944600000001</v>
      </c>
      <c r="B8260">
        <v>2.7799999999999999E-3</v>
      </c>
    </row>
    <row r="8261" spans="1:2" x14ac:dyDescent="0.35">
      <c r="A8261">
        <v>2525.6159710000002</v>
      </c>
      <c r="B8261">
        <v>2.856E-3</v>
      </c>
    </row>
    <row r="8262" spans="1:2" x14ac:dyDescent="0.35">
      <c r="A8262">
        <v>2525.4374819999998</v>
      </c>
      <c r="B8262">
        <v>2.9320000000000001E-3</v>
      </c>
    </row>
    <row r="8263" spans="1:2" x14ac:dyDescent="0.35">
      <c r="A8263">
        <v>2525.2589929999999</v>
      </c>
      <c r="B8263">
        <v>2.9399999999999999E-3</v>
      </c>
    </row>
    <row r="8264" spans="1:2" x14ac:dyDescent="0.35">
      <c r="A8264">
        <v>2525.0805049999999</v>
      </c>
      <c r="B8264">
        <v>2.8609999999999998E-3</v>
      </c>
    </row>
    <row r="8265" spans="1:2" x14ac:dyDescent="0.35">
      <c r="A8265">
        <v>2524.902016</v>
      </c>
      <c r="B8265">
        <v>2.7659999999999998E-3</v>
      </c>
    </row>
    <row r="8266" spans="1:2" x14ac:dyDescent="0.35">
      <c r="A8266">
        <v>2524.7235270000001</v>
      </c>
      <c r="B8266">
        <v>2.7439999999999999E-3</v>
      </c>
    </row>
    <row r="8267" spans="1:2" x14ac:dyDescent="0.35">
      <c r="A8267">
        <v>2524.5450380000002</v>
      </c>
      <c r="B8267">
        <v>2.8010000000000001E-3</v>
      </c>
    </row>
    <row r="8268" spans="1:2" x14ac:dyDescent="0.35">
      <c r="A8268">
        <v>2524.3665489999998</v>
      </c>
      <c r="B8268">
        <v>2.8530000000000001E-3</v>
      </c>
    </row>
    <row r="8269" spans="1:2" x14ac:dyDescent="0.35">
      <c r="A8269">
        <v>2524.1880609999998</v>
      </c>
      <c r="B8269">
        <v>2.8279999999999998E-3</v>
      </c>
    </row>
    <row r="8270" spans="1:2" x14ac:dyDescent="0.35">
      <c r="A8270">
        <v>2524.0095719999999</v>
      </c>
      <c r="B8270">
        <v>2.751E-3</v>
      </c>
    </row>
    <row r="8271" spans="1:2" x14ac:dyDescent="0.35">
      <c r="A8271">
        <v>2523.831083</v>
      </c>
      <c r="B8271">
        <v>2.7070000000000002E-3</v>
      </c>
    </row>
    <row r="8272" spans="1:2" x14ac:dyDescent="0.35">
      <c r="A8272">
        <v>2523.6525940000001</v>
      </c>
      <c r="B8272">
        <v>2.7369999999999998E-3</v>
      </c>
    </row>
    <row r="8273" spans="1:2" x14ac:dyDescent="0.35">
      <c r="A8273">
        <v>2523.4741060000001</v>
      </c>
      <c r="B8273">
        <v>2.8010000000000001E-3</v>
      </c>
    </row>
    <row r="8274" spans="1:2" x14ac:dyDescent="0.35">
      <c r="A8274">
        <v>2523.2956170000002</v>
      </c>
      <c r="B8274">
        <v>2.8289999999999999E-3</v>
      </c>
    </row>
    <row r="8275" spans="1:2" x14ac:dyDescent="0.35">
      <c r="A8275">
        <v>2523.1171279999999</v>
      </c>
      <c r="B8275">
        <v>2.8E-3</v>
      </c>
    </row>
    <row r="8276" spans="1:2" x14ac:dyDescent="0.35">
      <c r="A8276">
        <v>2522.938639</v>
      </c>
      <c r="B8276">
        <v>2.7699999999999999E-3</v>
      </c>
    </row>
    <row r="8277" spans="1:2" x14ac:dyDescent="0.35">
      <c r="A8277">
        <v>2522.760151</v>
      </c>
      <c r="B8277">
        <v>2.7980000000000001E-3</v>
      </c>
    </row>
    <row r="8278" spans="1:2" x14ac:dyDescent="0.35">
      <c r="A8278">
        <v>2522.5816620000001</v>
      </c>
      <c r="B8278">
        <v>2.8549999999999999E-3</v>
      </c>
    </row>
    <row r="8279" spans="1:2" x14ac:dyDescent="0.35">
      <c r="A8279">
        <v>2522.4031730000002</v>
      </c>
      <c r="B8279">
        <v>2.8660000000000001E-3</v>
      </c>
    </row>
    <row r="8280" spans="1:2" x14ac:dyDescent="0.35">
      <c r="A8280">
        <v>2522.2246839999998</v>
      </c>
      <c r="B8280">
        <v>2.8289999999999999E-3</v>
      </c>
    </row>
    <row r="8281" spans="1:2" x14ac:dyDescent="0.35">
      <c r="A8281">
        <v>2522.0461959999998</v>
      </c>
      <c r="B8281">
        <v>2.82E-3</v>
      </c>
    </row>
    <row r="8282" spans="1:2" x14ac:dyDescent="0.35">
      <c r="A8282">
        <v>2521.8677069999999</v>
      </c>
      <c r="B8282">
        <v>2.8709999999999999E-3</v>
      </c>
    </row>
    <row r="8283" spans="1:2" x14ac:dyDescent="0.35">
      <c r="A8283">
        <v>2521.689218</v>
      </c>
      <c r="B8283">
        <v>2.9239999999999999E-3</v>
      </c>
    </row>
    <row r="8284" spans="1:2" x14ac:dyDescent="0.35">
      <c r="A8284">
        <v>2521.5107290000001</v>
      </c>
      <c r="B8284">
        <v>2.9239999999999999E-3</v>
      </c>
    </row>
    <row r="8285" spans="1:2" x14ac:dyDescent="0.35">
      <c r="A8285">
        <v>2521.3322410000001</v>
      </c>
      <c r="B8285">
        <v>2.8909999999999999E-3</v>
      </c>
    </row>
    <row r="8286" spans="1:2" x14ac:dyDescent="0.35">
      <c r="A8286">
        <v>2521.1537520000002</v>
      </c>
      <c r="B8286">
        <v>2.875E-3</v>
      </c>
    </row>
    <row r="8287" spans="1:2" x14ac:dyDescent="0.35">
      <c r="A8287">
        <v>2520.9752629999998</v>
      </c>
      <c r="B8287">
        <v>2.885E-3</v>
      </c>
    </row>
    <row r="8288" spans="1:2" x14ac:dyDescent="0.35">
      <c r="A8288">
        <v>2520.7967739999999</v>
      </c>
      <c r="B8288">
        <v>2.8900000000000002E-3</v>
      </c>
    </row>
    <row r="8289" spans="1:2" x14ac:dyDescent="0.35">
      <c r="A8289">
        <v>2520.618285</v>
      </c>
      <c r="B8289">
        <v>2.8600000000000001E-3</v>
      </c>
    </row>
    <row r="8290" spans="1:2" x14ac:dyDescent="0.35">
      <c r="A8290">
        <v>2520.439797</v>
      </c>
      <c r="B8290">
        <v>2.784E-3</v>
      </c>
    </row>
    <row r="8291" spans="1:2" x14ac:dyDescent="0.35">
      <c r="A8291">
        <v>2520.2613080000001</v>
      </c>
      <c r="B8291">
        <v>2.679E-3</v>
      </c>
    </row>
    <row r="8292" spans="1:2" x14ac:dyDescent="0.35">
      <c r="A8292">
        <v>2520.0828190000002</v>
      </c>
      <c r="B8292">
        <v>2.6080000000000001E-3</v>
      </c>
    </row>
    <row r="8293" spans="1:2" x14ac:dyDescent="0.35">
      <c r="A8293">
        <v>2519.9043299999998</v>
      </c>
      <c r="B8293">
        <v>2.6459999999999999E-3</v>
      </c>
    </row>
    <row r="8294" spans="1:2" x14ac:dyDescent="0.35">
      <c r="A8294">
        <v>2519.7258419999998</v>
      </c>
      <c r="B8294">
        <v>2.7789999999999998E-3</v>
      </c>
    </row>
    <row r="8295" spans="1:2" x14ac:dyDescent="0.35">
      <c r="A8295">
        <v>2519.5473529999999</v>
      </c>
      <c r="B8295">
        <v>2.892E-3</v>
      </c>
    </row>
    <row r="8296" spans="1:2" x14ac:dyDescent="0.35">
      <c r="A8296">
        <v>2519.368864</v>
      </c>
      <c r="B8296">
        <v>2.8909999999999999E-3</v>
      </c>
    </row>
    <row r="8297" spans="1:2" x14ac:dyDescent="0.35">
      <c r="A8297">
        <v>2519.1903750000001</v>
      </c>
      <c r="B8297">
        <v>2.7920000000000002E-3</v>
      </c>
    </row>
    <row r="8298" spans="1:2" x14ac:dyDescent="0.35">
      <c r="A8298">
        <v>2519.0118870000001</v>
      </c>
      <c r="B8298">
        <v>2.6840000000000002E-3</v>
      </c>
    </row>
    <row r="8299" spans="1:2" x14ac:dyDescent="0.35">
      <c r="A8299">
        <v>2518.8333980000002</v>
      </c>
      <c r="B8299">
        <v>2.64E-3</v>
      </c>
    </row>
    <row r="8300" spans="1:2" x14ac:dyDescent="0.35">
      <c r="A8300">
        <v>2518.6549089999999</v>
      </c>
      <c r="B8300">
        <v>2.6770000000000001E-3</v>
      </c>
    </row>
    <row r="8301" spans="1:2" x14ac:dyDescent="0.35">
      <c r="A8301">
        <v>2518.47642</v>
      </c>
      <c r="B8301">
        <v>2.7680000000000001E-3</v>
      </c>
    </row>
    <row r="8302" spans="1:2" x14ac:dyDescent="0.35">
      <c r="A8302">
        <v>2518.2979319999999</v>
      </c>
      <c r="B8302">
        <v>2.8649999999999999E-3</v>
      </c>
    </row>
    <row r="8303" spans="1:2" x14ac:dyDescent="0.35">
      <c r="A8303">
        <v>2518.119443</v>
      </c>
      <c r="B8303">
        <v>2.9190000000000002E-3</v>
      </c>
    </row>
    <row r="8304" spans="1:2" x14ac:dyDescent="0.35">
      <c r="A8304">
        <v>2517.9409540000001</v>
      </c>
      <c r="B8304">
        <v>2.9069999999999999E-3</v>
      </c>
    </row>
    <row r="8305" spans="1:2" x14ac:dyDescent="0.35">
      <c r="A8305">
        <v>2517.7624649999998</v>
      </c>
      <c r="B8305">
        <v>2.833E-3</v>
      </c>
    </row>
    <row r="8306" spans="1:2" x14ac:dyDescent="0.35">
      <c r="A8306">
        <v>2517.5839769999998</v>
      </c>
      <c r="B8306">
        <v>2.7330000000000002E-3</v>
      </c>
    </row>
    <row r="8307" spans="1:2" x14ac:dyDescent="0.35">
      <c r="A8307">
        <v>2517.4054879999999</v>
      </c>
      <c r="B8307">
        <v>2.6549999999999998E-3</v>
      </c>
    </row>
    <row r="8308" spans="1:2" x14ac:dyDescent="0.35">
      <c r="A8308">
        <v>2517.226999</v>
      </c>
      <c r="B8308">
        <v>2.64E-3</v>
      </c>
    </row>
    <row r="8309" spans="1:2" x14ac:dyDescent="0.35">
      <c r="A8309">
        <v>2517.0485100000001</v>
      </c>
      <c r="B8309">
        <v>2.6970000000000002E-3</v>
      </c>
    </row>
    <row r="8310" spans="1:2" x14ac:dyDescent="0.35">
      <c r="A8310">
        <v>2516.8700210000002</v>
      </c>
      <c r="B8310">
        <v>2.7759999999999998E-3</v>
      </c>
    </row>
    <row r="8311" spans="1:2" x14ac:dyDescent="0.35">
      <c r="A8311">
        <v>2516.6915330000002</v>
      </c>
      <c r="B8311">
        <v>2.8040000000000001E-3</v>
      </c>
    </row>
    <row r="8312" spans="1:2" x14ac:dyDescent="0.35">
      <c r="A8312">
        <v>2516.5130439999998</v>
      </c>
      <c r="B8312">
        <v>2.7560000000000002E-3</v>
      </c>
    </row>
    <row r="8313" spans="1:2" x14ac:dyDescent="0.35">
      <c r="A8313">
        <v>2516.3345549999999</v>
      </c>
      <c r="B8313">
        <v>2.6559999999999999E-3</v>
      </c>
    </row>
    <row r="8314" spans="1:2" x14ac:dyDescent="0.35">
      <c r="A8314">
        <v>2516.156066</v>
      </c>
      <c r="B8314">
        <v>2.5249999999999999E-3</v>
      </c>
    </row>
    <row r="8315" spans="1:2" x14ac:dyDescent="0.35">
      <c r="A8315">
        <v>2515.977578</v>
      </c>
      <c r="B8315">
        <v>2.3869999999999998E-3</v>
      </c>
    </row>
    <row r="8316" spans="1:2" x14ac:dyDescent="0.35">
      <c r="A8316">
        <v>2515.7990890000001</v>
      </c>
      <c r="B8316">
        <v>2.2950000000000002E-3</v>
      </c>
    </row>
    <row r="8317" spans="1:2" x14ac:dyDescent="0.35">
      <c r="A8317">
        <v>2515.6206000000002</v>
      </c>
      <c r="B8317">
        <v>2.2759999999999998E-3</v>
      </c>
    </row>
    <row r="8318" spans="1:2" x14ac:dyDescent="0.35">
      <c r="A8318">
        <v>2515.4421109999998</v>
      </c>
      <c r="B8318">
        <v>2.3080000000000002E-3</v>
      </c>
    </row>
    <row r="8319" spans="1:2" x14ac:dyDescent="0.35">
      <c r="A8319">
        <v>2515.2636229999998</v>
      </c>
      <c r="B8319">
        <v>2.356E-3</v>
      </c>
    </row>
    <row r="8320" spans="1:2" x14ac:dyDescent="0.35">
      <c r="A8320">
        <v>2515.0851339999999</v>
      </c>
      <c r="B8320">
        <v>2.4109999999999999E-3</v>
      </c>
    </row>
    <row r="8321" spans="1:2" x14ac:dyDescent="0.35">
      <c r="A8321">
        <v>2514.906645</v>
      </c>
      <c r="B8321">
        <v>2.4480000000000001E-3</v>
      </c>
    </row>
    <row r="8322" spans="1:2" x14ac:dyDescent="0.35">
      <c r="A8322">
        <v>2514.7281560000001</v>
      </c>
      <c r="B8322">
        <v>2.434E-3</v>
      </c>
    </row>
    <row r="8323" spans="1:2" x14ac:dyDescent="0.35">
      <c r="A8323">
        <v>2514.5496680000001</v>
      </c>
      <c r="B8323">
        <v>2.3890000000000001E-3</v>
      </c>
    </row>
    <row r="8324" spans="1:2" x14ac:dyDescent="0.35">
      <c r="A8324">
        <v>2514.3711790000002</v>
      </c>
      <c r="B8324">
        <v>2.3830000000000001E-3</v>
      </c>
    </row>
    <row r="8325" spans="1:2" x14ac:dyDescent="0.35">
      <c r="A8325">
        <v>2514.1926899999999</v>
      </c>
      <c r="B8325">
        <v>2.447E-3</v>
      </c>
    </row>
    <row r="8326" spans="1:2" x14ac:dyDescent="0.35">
      <c r="A8326">
        <v>2514.014201</v>
      </c>
      <c r="B8326">
        <v>2.5360000000000001E-3</v>
      </c>
    </row>
    <row r="8327" spans="1:2" x14ac:dyDescent="0.35">
      <c r="A8327">
        <v>2513.8357129999999</v>
      </c>
      <c r="B8327">
        <v>2.5890000000000002E-3</v>
      </c>
    </row>
    <row r="8328" spans="1:2" x14ac:dyDescent="0.35">
      <c r="A8328">
        <v>2513.657224</v>
      </c>
      <c r="B8328">
        <v>2.5899999999999999E-3</v>
      </c>
    </row>
    <row r="8329" spans="1:2" x14ac:dyDescent="0.35">
      <c r="A8329">
        <v>2513.4787350000001</v>
      </c>
      <c r="B8329">
        <v>2.5490000000000001E-3</v>
      </c>
    </row>
    <row r="8330" spans="1:2" x14ac:dyDescent="0.35">
      <c r="A8330">
        <v>2513.3002459999998</v>
      </c>
      <c r="B8330">
        <v>2.4810000000000001E-3</v>
      </c>
    </row>
    <row r="8331" spans="1:2" x14ac:dyDescent="0.35">
      <c r="A8331">
        <v>2513.1217580000002</v>
      </c>
      <c r="B8331">
        <v>2.4369999999999999E-3</v>
      </c>
    </row>
    <row r="8332" spans="1:2" x14ac:dyDescent="0.35">
      <c r="A8332">
        <v>2512.9432689999999</v>
      </c>
      <c r="B8332">
        <v>2.4810000000000001E-3</v>
      </c>
    </row>
    <row r="8333" spans="1:2" x14ac:dyDescent="0.35">
      <c r="A8333">
        <v>2512.76478</v>
      </c>
      <c r="B8333">
        <v>2.5999999999999999E-3</v>
      </c>
    </row>
    <row r="8334" spans="1:2" x14ac:dyDescent="0.35">
      <c r="A8334">
        <v>2512.5862910000001</v>
      </c>
      <c r="B8334">
        <v>2.6779999999999998E-3</v>
      </c>
    </row>
    <row r="8335" spans="1:2" x14ac:dyDescent="0.35">
      <c r="A8335">
        <v>2512.4078020000002</v>
      </c>
      <c r="B8335">
        <v>2.6150000000000001E-3</v>
      </c>
    </row>
    <row r="8336" spans="1:2" x14ac:dyDescent="0.35">
      <c r="A8336">
        <v>2512.2293140000002</v>
      </c>
      <c r="B8336">
        <v>2.4729999999999999E-3</v>
      </c>
    </row>
    <row r="8337" spans="1:2" x14ac:dyDescent="0.35">
      <c r="A8337">
        <v>2512.0508249999998</v>
      </c>
      <c r="B8337">
        <v>2.4220000000000001E-3</v>
      </c>
    </row>
    <row r="8338" spans="1:2" x14ac:dyDescent="0.35">
      <c r="A8338">
        <v>2511.8723359999999</v>
      </c>
      <c r="B8338">
        <v>2.5230000000000001E-3</v>
      </c>
    </row>
    <row r="8339" spans="1:2" x14ac:dyDescent="0.35">
      <c r="A8339">
        <v>2511.693847</v>
      </c>
      <c r="B8339">
        <v>2.65E-3</v>
      </c>
    </row>
    <row r="8340" spans="1:2" x14ac:dyDescent="0.35">
      <c r="A8340">
        <v>2511.515359</v>
      </c>
      <c r="B8340">
        <v>2.663E-3</v>
      </c>
    </row>
    <row r="8341" spans="1:2" x14ac:dyDescent="0.35">
      <c r="A8341">
        <v>2511.3368700000001</v>
      </c>
      <c r="B8341">
        <v>2.5829999999999998E-3</v>
      </c>
    </row>
    <row r="8342" spans="1:2" x14ac:dyDescent="0.35">
      <c r="A8342">
        <v>2511.1583810000002</v>
      </c>
      <c r="B8342">
        <v>2.5249999999999999E-3</v>
      </c>
    </row>
    <row r="8343" spans="1:2" x14ac:dyDescent="0.35">
      <c r="A8343">
        <v>2510.9798919999998</v>
      </c>
      <c r="B8343">
        <v>2.539E-3</v>
      </c>
    </row>
    <row r="8344" spans="1:2" x14ac:dyDescent="0.35">
      <c r="A8344">
        <v>2510.8014039999998</v>
      </c>
      <c r="B8344">
        <v>2.5890000000000002E-3</v>
      </c>
    </row>
    <row r="8345" spans="1:2" x14ac:dyDescent="0.35">
      <c r="A8345">
        <v>2510.6229149999999</v>
      </c>
      <c r="B8345">
        <v>2.6220000000000002E-3</v>
      </c>
    </row>
    <row r="8346" spans="1:2" x14ac:dyDescent="0.35">
      <c r="A8346">
        <v>2510.444426</v>
      </c>
      <c r="B8346">
        <v>2.611E-3</v>
      </c>
    </row>
    <row r="8347" spans="1:2" x14ac:dyDescent="0.35">
      <c r="A8347">
        <v>2510.2659370000001</v>
      </c>
      <c r="B8347">
        <v>2.588E-3</v>
      </c>
    </row>
    <row r="8348" spans="1:2" x14ac:dyDescent="0.35">
      <c r="A8348">
        <v>2510.0874490000001</v>
      </c>
      <c r="B8348">
        <v>2.6099999999999999E-3</v>
      </c>
    </row>
    <row r="8349" spans="1:2" x14ac:dyDescent="0.35">
      <c r="A8349">
        <v>2509.9089600000002</v>
      </c>
      <c r="B8349">
        <v>2.6849999999999999E-3</v>
      </c>
    </row>
    <row r="8350" spans="1:2" x14ac:dyDescent="0.35">
      <c r="A8350">
        <v>2509.7304709999999</v>
      </c>
      <c r="B8350">
        <v>2.7569999999999999E-3</v>
      </c>
    </row>
    <row r="8351" spans="1:2" x14ac:dyDescent="0.35">
      <c r="A8351">
        <v>2509.551982</v>
      </c>
      <c r="B8351">
        <v>2.7929999999999999E-3</v>
      </c>
    </row>
    <row r="8352" spans="1:2" x14ac:dyDescent="0.35">
      <c r="A8352">
        <v>2509.3734939999999</v>
      </c>
      <c r="B8352">
        <v>2.8119999999999998E-3</v>
      </c>
    </row>
    <row r="8353" spans="1:2" x14ac:dyDescent="0.35">
      <c r="A8353">
        <v>2509.195005</v>
      </c>
      <c r="B8353">
        <v>2.8249999999999998E-3</v>
      </c>
    </row>
    <row r="8354" spans="1:2" x14ac:dyDescent="0.35">
      <c r="A8354">
        <v>2509.0165160000001</v>
      </c>
      <c r="B8354">
        <v>2.8149999999999998E-3</v>
      </c>
    </row>
    <row r="8355" spans="1:2" x14ac:dyDescent="0.35">
      <c r="A8355">
        <v>2508.8380269999998</v>
      </c>
      <c r="B8355">
        <v>2.7729999999999999E-3</v>
      </c>
    </row>
    <row r="8356" spans="1:2" x14ac:dyDescent="0.35">
      <c r="A8356">
        <v>2508.6595379999999</v>
      </c>
      <c r="B8356">
        <v>2.7160000000000001E-3</v>
      </c>
    </row>
    <row r="8357" spans="1:2" x14ac:dyDescent="0.35">
      <c r="A8357">
        <v>2508.4810499999999</v>
      </c>
      <c r="B8357">
        <v>2.6610000000000002E-3</v>
      </c>
    </row>
    <row r="8358" spans="1:2" x14ac:dyDescent="0.35">
      <c r="A8358">
        <v>2508.302561</v>
      </c>
      <c r="B8358">
        <v>2.6080000000000001E-3</v>
      </c>
    </row>
    <row r="8359" spans="1:2" x14ac:dyDescent="0.35">
      <c r="A8359">
        <v>2508.1240720000001</v>
      </c>
      <c r="B8359">
        <v>2.5509999999999999E-3</v>
      </c>
    </row>
    <row r="8360" spans="1:2" x14ac:dyDescent="0.35">
      <c r="A8360">
        <v>2507.9455830000002</v>
      </c>
      <c r="B8360">
        <v>2.5040000000000001E-3</v>
      </c>
    </row>
    <row r="8361" spans="1:2" x14ac:dyDescent="0.35">
      <c r="A8361">
        <v>2507.7670950000002</v>
      </c>
      <c r="B8361">
        <v>2.4840000000000001E-3</v>
      </c>
    </row>
    <row r="8362" spans="1:2" x14ac:dyDescent="0.35">
      <c r="A8362">
        <v>2507.5886059999998</v>
      </c>
      <c r="B8362">
        <v>2.477E-3</v>
      </c>
    </row>
    <row r="8363" spans="1:2" x14ac:dyDescent="0.35">
      <c r="A8363">
        <v>2507.4101169999999</v>
      </c>
      <c r="B8363">
        <v>2.4380000000000001E-3</v>
      </c>
    </row>
    <row r="8364" spans="1:2" x14ac:dyDescent="0.35">
      <c r="A8364">
        <v>2507.231628</v>
      </c>
      <c r="B8364">
        <v>2.362E-3</v>
      </c>
    </row>
    <row r="8365" spans="1:2" x14ac:dyDescent="0.35">
      <c r="A8365">
        <v>2507.05314</v>
      </c>
      <c r="B8365">
        <v>2.313E-3</v>
      </c>
    </row>
    <row r="8366" spans="1:2" x14ac:dyDescent="0.35">
      <c r="A8366">
        <v>2506.8746510000001</v>
      </c>
      <c r="B8366">
        <v>2.3530000000000001E-3</v>
      </c>
    </row>
    <row r="8367" spans="1:2" x14ac:dyDescent="0.35">
      <c r="A8367">
        <v>2506.6961620000002</v>
      </c>
      <c r="B8367">
        <v>2.4550000000000002E-3</v>
      </c>
    </row>
    <row r="8368" spans="1:2" x14ac:dyDescent="0.35">
      <c r="A8368">
        <v>2506.5176729999998</v>
      </c>
      <c r="B8368">
        <v>2.5360000000000001E-3</v>
      </c>
    </row>
    <row r="8369" spans="1:2" x14ac:dyDescent="0.35">
      <c r="A8369">
        <v>2506.3391849999998</v>
      </c>
      <c r="B8369">
        <v>2.5660000000000001E-3</v>
      </c>
    </row>
    <row r="8370" spans="1:2" x14ac:dyDescent="0.35">
      <c r="A8370">
        <v>2506.1606959999999</v>
      </c>
      <c r="B8370">
        <v>2.5799999999999998E-3</v>
      </c>
    </row>
    <row r="8371" spans="1:2" x14ac:dyDescent="0.35">
      <c r="A8371">
        <v>2505.982207</v>
      </c>
      <c r="B8371">
        <v>2.6020000000000001E-3</v>
      </c>
    </row>
    <row r="8372" spans="1:2" x14ac:dyDescent="0.35">
      <c r="A8372">
        <v>2505.8037180000001</v>
      </c>
      <c r="B8372">
        <v>2.624E-3</v>
      </c>
    </row>
    <row r="8373" spans="1:2" x14ac:dyDescent="0.35">
      <c r="A8373">
        <v>2505.6252300000001</v>
      </c>
      <c r="B8373">
        <v>2.6410000000000001E-3</v>
      </c>
    </row>
    <row r="8374" spans="1:2" x14ac:dyDescent="0.35">
      <c r="A8374">
        <v>2505.4467410000002</v>
      </c>
      <c r="B8374">
        <v>2.6559999999999999E-3</v>
      </c>
    </row>
    <row r="8375" spans="1:2" x14ac:dyDescent="0.35">
      <c r="A8375">
        <v>2505.2682519999998</v>
      </c>
      <c r="B8375">
        <v>2.6589999999999999E-3</v>
      </c>
    </row>
    <row r="8376" spans="1:2" x14ac:dyDescent="0.35">
      <c r="A8376">
        <v>2505.0897629999999</v>
      </c>
      <c r="B8376">
        <v>2.6350000000000002E-3</v>
      </c>
    </row>
    <row r="8377" spans="1:2" x14ac:dyDescent="0.35">
      <c r="A8377">
        <v>2504.911274</v>
      </c>
      <c r="B8377">
        <v>2.5929999999999998E-3</v>
      </c>
    </row>
    <row r="8378" spans="1:2" x14ac:dyDescent="0.35">
      <c r="A8378">
        <v>2504.732786</v>
      </c>
      <c r="B8378">
        <v>2.5799999999999998E-3</v>
      </c>
    </row>
    <row r="8379" spans="1:2" x14ac:dyDescent="0.35">
      <c r="A8379">
        <v>2504.5542970000001</v>
      </c>
      <c r="B8379">
        <v>2.643E-3</v>
      </c>
    </row>
    <row r="8380" spans="1:2" x14ac:dyDescent="0.35">
      <c r="A8380">
        <v>2504.3758079999998</v>
      </c>
      <c r="B8380">
        <v>2.7680000000000001E-3</v>
      </c>
    </row>
    <row r="8381" spans="1:2" x14ac:dyDescent="0.35">
      <c r="A8381">
        <v>2504.1973189999999</v>
      </c>
      <c r="B8381">
        <v>2.849E-3</v>
      </c>
    </row>
    <row r="8382" spans="1:2" x14ac:dyDescent="0.35">
      <c r="A8382">
        <v>2504.0188309999999</v>
      </c>
      <c r="B8382">
        <v>2.7829999999999999E-3</v>
      </c>
    </row>
    <row r="8383" spans="1:2" x14ac:dyDescent="0.35">
      <c r="A8383">
        <v>2503.840342</v>
      </c>
      <c r="B8383">
        <v>2.6029999999999998E-3</v>
      </c>
    </row>
    <row r="8384" spans="1:2" x14ac:dyDescent="0.35">
      <c r="A8384">
        <v>2503.6618530000001</v>
      </c>
      <c r="B8384">
        <v>2.464E-3</v>
      </c>
    </row>
    <row r="8385" spans="1:2" x14ac:dyDescent="0.35">
      <c r="A8385">
        <v>2503.4833640000002</v>
      </c>
      <c r="B8385">
        <v>2.4719999999999998E-3</v>
      </c>
    </row>
    <row r="8386" spans="1:2" x14ac:dyDescent="0.35">
      <c r="A8386">
        <v>2503.3048760000001</v>
      </c>
      <c r="B8386">
        <v>2.5630000000000002E-3</v>
      </c>
    </row>
    <row r="8387" spans="1:2" x14ac:dyDescent="0.35">
      <c r="A8387">
        <v>2503.1263869999998</v>
      </c>
      <c r="B8387">
        <v>2.5850000000000001E-3</v>
      </c>
    </row>
    <row r="8388" spans="1:2" x14ac:dyDescent="0.35">
      <c r="A8388">
        <v>2502.9478979999999</v>
      </c>
      <c r="B8388">
        <v>2.4870000000000001E-3</v>
      </c>
    </row>
    <row r="8389" spans="1:2" x14ac:dyDescent="0.35">
      <c r="A8389">
        <v>2502.769409</v>
      </c>
      <c r="B8389">
        <v>2.3709999999999998E-3</v>
      </c>
    </row>
    <row r="8390" spans="1:2" x14ac:dyDescent="0.35">
      <c r="A8390">
        <v>2502.590921</v>
      </c>
      <c r="B8390">
        <v>2.356E-3</v>
      </c>
    </row>
    <row r="8391" spans="1:2" x14ac:dyDescent="0.35">
      <c r="A8391">
        <v>2502.4124320000001</v>
      </c>
      <c r="B8391">
        <v>2.4480000000000001E-3</v>
      </c>
    </row>
    <row r="8392" spans="1:2" x14ac:dyDescent="0.35">
      <c r="A8392">
        <v>2502.2339430000002</v>
      </c>
      <c r="B8392">
        <v>2.5790000000000001E-3</v>
      </c>
    </row>
    <row r="8393" spans="1:2" x14ac:dyDescent="0.35">
      <c r="A8393">
        <v>2502.0554539999998</v>
      </c>
      <c r="B8393">
        <v>2.6800000000000001E-3</v>
      </c>
    </row>
    <row r="8394" spans="1:2" x14ac:dyDescent="0.35">
      <c r="A8394">
        <v>2501.8769659999998</v>
      </c>
      <c r="B8394">
        <v>2.722E-3</v>
      </c>
    </row>
    <row r="8395" spans="1:2" x14ac:dyDescent="0.35">
      <c r="A8395">
        <v>2501.6984769999999</v>
      </c>
      <c r="B8395">
        <v>2.7130000000000001E-3</v>
      </c>
    </row>
    <row r="8396" spans="1:2" x14ac:dyDescent="0.35">
      <c r="A8396">
        <v>2501.519988</v>
      </c>
      <c r="B8396">
        <v>2.6870000000000002E-3</v>
      </c>
    </row>
    <row r="8397" spans="1:2" x14ac:dyDescent="0.35">
      <c r="A8397">
        <v>2501.3414990000001</v>
      </c>
      <c r="B8397">
        <v>2.6779999999999998E-3</v>
      </c>
    </row>
    <row r="8398" spans="1:2" x14ac:dyDescent="0.35">
      <c r="A8398">
        <v>2501.1630110000001</v>
      </c>
      <c r="B8398">
        <v>2.6919999999999999E-3</v>
      </c>
    </row>
    <row r="8399" spans="1:2" x14ac:dyDescent="0.35">
      <c r="A8399">
        <v>2500.9845220000002</v>
      </c>
      <c r="B8399">
        <v>2.7070000000000002E-3</v>
      </c>
    </row>
    <row r="8400" spans="1:2" x14ac:dyDescent="0.35">
      <c r="A8400">
        <v>2500.8060329999998</v>
      </c>
      <c r="B8400">
        <v>2.715E-3</v>
      </c>
    </row>
    <row r="8401" spans="1:2" x14ac:dyDescent="0.35">
      <c r="A8401">
        <v>2500.6275439999999</v>
      </c>
      <c r="B8401">
        <v>2.738E-3</v>
      </c>
    </row>
    <row r="8402" spans="1:2" x14ac:dyDescent="0.35">
      <c r="A8402">
        <v>2500.449055</v>
      </c>
      <c r="B8402">
        <v>2.7950000000000002E-3</v>
      </c>
    </row>
    <row r="8403" spans="1:2" x14ac:dyDescent="0.35">
      <c r="A8403">
        <v>2500.270567</v>
      </c>
      <c r="B8403">
        <v>2.8639999999999998E-3</v>
      </c>
    </row>
    <row r="8404" spans="1:2" x14ac:dyDescent="0.35">
      <c r="A8404">
        <v>2500.0920780000001</v>
      </c>
      <c r="B8404">
        <v>2.8930000000000002E-3</v>
      </c>
    </row>
    <row r="8405" spans="1:2" x14ac:dyDescent="0.35">
      <c r="A8405">
        <v>2499.9135889999998</v>
      </c>
      <c r="B8405">
        <v>2.8519999999999999E-3</v>
      </c>
    </row>
    <row r="8406" spans="1:2" x14ac:dyDescent="0.35">
      <c r="A8406">
        <v>2499.7350999999999</v>
      </c>
      <c r="B8406">
        <v>2.764E-3</v>
      </c>
    </row>
    <row r="8407" spans="1:2" x14ac:dyDescent="0.35">
      <c r="A8407">
        <v>2499.5566119999999</v>
      </c>
      <c r="B8407">
        <v>2.7009999999999998E-3</v>
      </c>
    </row>
    <row r="8408" spans="1:2" x14ac:dyDescent="0.35">
      <c r="A8408">
        <v>2499.378123</v>
      </c>
      <c r="B8408">
        <v>2.7049999999999999E-3</v>
      </c>
    </row>
    <row r="8409" spans="1:2" x14ac:dyDescent="0.35">
      <c r="A8409">
        <v>2499.1996340000001</v>
      </c>
      <c r="B8409">
        <v>2.7430000000000002E-3</v>
      </c>
    </row>
    <row r="8410" spans="1:2" x14ac:dyDescent="0.35">
      <c r="A8410">
        <v>2499.0211450000002</v>
      </c>
      <c r="B8410">
        <v>2.7469999999999999E-3</v>
      </c>
    </row>
    <row r="8411" spans="1:2" x14ac:dyDescent="0.35">
      <c r="A8411">
        <v>2498.8426570000001</v>
      </c>
      <c r="B8411">
        <v>2.6940000000000002E-3</v>
      </c>
    </row>
    <row r="8412" spans="1:2" x14ac:dyDescent="0.35">
      <c r="A8412">
        <v>2498.6641679999998</v>
      </c>
      <c r="B8412">
        <v>2.6229999999999999E-3</v>
      </c>
    </row>
    <row r="8413" spans="1:2" x14ac:dyDescent="0.35">
      <c r="A8413">
        <v>2498.4856789999999</v>
      </c>
      <c r="B8413">
        <v>2.5929999999999998E-3</v>
      </c>
    </row>
    <row r="8414" spans="1:2" x14ac:dyDescent="0.35">
      <c r="A8414">
        <v>2498.30719</v>
      </c>
      <c r="B8414">
        <v>2.6259999999999999E-3</v>
      </c>
    </row>
    <row r="8415" spans="1:2" x14ac:dyDescent="0.35">
      <c r="A8415">
        <v>2498.128702</v>
      </c>
      <c r="B8415">
        <v>2.6879999999999999E-3</v>
      </c>
    </row>
    <row r="8416" spans="1:2" x14ac:dyDescent="0.35">
      <c r="A8416">
        <v>2497.9502130000001</v>
      </c>
      <c r="B8416">
        <v>2.7320000000000001E-3</v>
      </c>
    </row>
    <row r="8417" spans="1:2" x14ac:dyDescent="0.35">
      <c r="A8417">
        <v>2497.7717240000002</v>
      </c>
      <c r="B8417">
        <v>2.7529999999999998E-3</v>
      </c>
    </row>
    <row r="8418" spans="1:2" x14ac:dyDescent="0.35">
      <c r="A8418">
        <v>2497.5932349999998</v>
      </c>
      <c r="B8418">
        <v>2.7650000000000001E-3</v>
      </c>
    </row>
    <row r="8419" spans="1:2" x14ac:dyDescent="0.35">
      <c r="A8419">
        <v>2497.4147469999998</v>
      </c>
      <c r="B8419">
        <v>2.7539999999999999E-3</v>
      </c>
    </row>
    <row r="8420" spans="1:2" x14ac:dyDescent="0.35">
      <c r="A8420">
        <v>2497.2362579999999</v>
      </c>
      <c r="B8420">
        <v>2.7179999999999999E-3</v>
      </c>
    </row>
    <row r="8421" spans="1:2" x14ac:dyDescent="0.35">
      <c r="A8421">
        <v>2497.057769</v>
      </c>
      <c r="B8421">
        <v>2.7139999999999998E-3</v>
      </c>
    </row>
    <row r="8422" spans="1:2" x14ac:dyDescent="0.35">
      <c r="A8422">
        <v>2496.8792800000001</v>
      </c>
      <c r="B8422">
        <v>2.7729999999999999E-3</v>
      </c>
    </row>
    <row r="8423" spans="1:2" x14ac:dyDescent="0.35">
      <c r="A8423">
        <v>2496.7007910000002</v>
      </c>
      <c r="B8423">
        <v>2.8479999999999998E-3</v>
      </c>
    </row>
    <row r="8424" spans="1:2" x14ac:dyDescent="0.35">
      <c r="A8424">
        <v>2496.5223030000002</v>
      </c>
      <c r="B8424">
        <v>2.875E-3</v>
      </c>
    </row>
    <row r="8425" spans="1:2" x14ac:dyDescent="0.35">
      <c r="A8425">
        <v>2496.3438139999998</v>
      </c>
      <c r="B8425">
        <v>2.8509999999999998E-3</v>
      </c>
    </row>
    <row r="8426" spans="1:2" x14ac:dyDescent="0.35">
      <c r="A8426">
        <v>2496.1653249999999</v>
      </c>
      <c r="B8426">
        <v>2.8029999999999999E-3</v>
      </c>
    </row>
    <row r="8427" spans="1:2" x14ac:dyDescent="0.35">
      <c r="A8427">
        <v>2495.986836</v>
      </c>
      <c r="B8427">
        <v>2.748E-3</v>
      </c>
    </row>
    <row r="8428" spans="1:2" x14ac:dyDescent="0.35">
      <c r="A8428">
        <v>2495.808348</v>
      </c>
      <c r="B8428">
        <v>2.6940000000000002E-3</v>
      </c>
    </row>
    <row r="8429" spans="1:2" x14ac:dyDescent="0.35">
      <c r="A8429">
        <v>2495.6298590000001</v>
      </c>
      <c r="B8429">
        <v>2.6610000000000002E-3</v>
      </c>
    </row>
    <row r="8430" spans="1:2" x14ac:dyDescent="0.35">
      <c r="A8430">
        <v>2495.4513700000002</v>
      </c>
      <c r="B8430">
        <v>2.6689999999999999E-3</v>
      </c>
    </row>
    <row r="8431" spans="1:2" x14ac:dyDescent="0.35">
      <c r="A8431">
        <v>2495.2728809999999</v>
      </c>
      <c r="B8431">
        <v>2.7109999999999999E-3</v>
      </c>
    </row>
    <row r="8432" spans="1:2" x14ac:dyDescent="0.35">
      <c r="A8432">
        <v>2495.0943929999999</v>
      </c>
      <c r="B8432">
        <v>2.7629999999999998E-3</v>
      </c>
    </row>
    <row r="8433" spans="1:2" x14ac:dyDescent="0.35">
      <c r="A8433">
        <v>2494.915904</v>
      </c>
      <c r="B8433">
        <v>2.797E-3</v>
      </c>
    </row>
    <row r="8434" spans="1:2" x14ac:dyDescent="0.35">
      <c r="A8434">
        <v>2494.7374150000001</v>
      </c>
      <c r="B8434">
        <v>2.7750000000000001E-3</v>
      </c>
    </row>
    <row r="8435" spans="1:2" x14ac:dyDescent="0.35">
      <c r="A8435">
        <v>2494.5589260000002</v>
      </c>
      <c r="B8435">
        <v>2.689E-3</v>
      </c>
    </row>
    <row r="8436" spans="1:2" x14ac:dyDescent="0.35">
      <c r="A8436">
        <v>2494.3804380000001</v>
      </c>
      <c r="B8436">
        <v>2.6099999999999999E-3</v>
      </c>
    </row>
    <row r="8437" spans="1:2" x14ac:dyDescent="0.35">
      <c r="A8437">
        <v>2494.2019489999998</v>
      </c>
      <c r="B8437">
        <v>2.6210000000000001E-3</v>
      </c>
    </row>
    <row r="8438" spans="1:2" x14ac:dyDescent="0.35">
      <c r="A8438">
        <v>2494.0234599999999</v>
      </c>
      <c r="B8438">
        <v>2.7139999999999998E-3</v>
      </c>
    </row>
    <row r="8439" spans="1:2" x14ac:dyDescent="0.35">
      <c r="A8439">
        <v>2493.844971</v>
      </c>
      <c r="B8439">
        <v>2.8119999999999998E-3</v>
      </c>
    </row>
    <row r="8440" spans="1:2" x14ac:dyDescent="0.35">
      <c r="A8440">
        <v>2493.666483</v>
      </c>
      <c r="B8440">
        <v>2.869E-3</v>
      </c>
    </row>
    <row r="8441" spans="1:2" x14ac:dyDescent="0.35">
      <c r="A8441">
        <v>2493.4879940000001</v>
      </c>
      <c r="B8441">
        <v>2.8869999999999998E-3</v>
      </c>
    </row>
    <row r="8442" spans="1:2" x14ac:dyDescent="0.35">
      <c r="A8442">
        <v>2493.3095050000002</v>
      </c>
      <c r="B8442">
        <v>2.882E-3</v>
      </c>
    </row>
    <row r="8443" spans="1:2" x14ac:dyDescent="0.35">
      <c r="A8443">
        <v>2493.1310159999998</v>
      </c>
      <c r="B8443">
        <v>2.8639999999999998E-3</v>
      </c>
    </row>
    <row r="8444" spans="1:2" x14ac:dyDescent="0.35">
      <c r="A8444">
        <v>2492.9525269999999</v>
      </c>
      <c r="B8444">
        <v>2.8400000000000001E-3</v>
      </c>
    </row>
    <row r="8445" spans="1:2" x14ac:dyDescent="0.35">
      <c r="A8445">
        <v>2492.7740389999999</v>
      </c>
      <c r="B8445">
        <v>2.8059999999999999E-3</v>
      </c>
    </row>
    <row r="8446" spans="1:2" x14ac:dyDescent="0.35">
      <c r="A8446">
        <v>2492.59555</v>
      </c>
      <c r="B8446">
        <v>2.7469999999999999E-3</v>
      </c>
    </row>
    <row r="8447" spans="1:2" x14ac:dyDescent="0.35">
      <c r="A8447">
        <v>2492.4170610000001</v>
      </c>
      <c r="B8447">
        <v>2.6559999999999999E-3</v>
      </c>
    </row>
    <row r="8448" spans="1:2" x14ac:dyDescent="0.35">
      <c r="A8448">
        <v>2492.2385720000002</v>
      </c>
      <c r="B8448">
        <v>2.5669999999999998E-3</v>
      </c>
    </row>
    <row r="8449" spans="1:2" x14ac:dyDescent="0.35">
      <c r="A8449">
        <v>2492.0600840000002</v>
      </c>
      <c r="B8449">
        <v>2.5279999999999999E-3</v>
      </c>
    </row>
    <row r="8450" spans="1:2" x14ac:dyDescent="0.35">
      <c r="A8450">
        <v>2491.8815949999998</v>
      </c>
      <c r="B8450">
        <v>2.5490000000000001E-3</v>
      </c>
    </row>
    <row r="8451" spans="1:2" x14ac:dyDescent="0.35">
      <c r="A8451">
        <v>2491.7031059999999</v>
      </c>
      <c r="B8451">
        <v>2.5920000000000001E-3</v>
      </c>
    </row>
    <row r="8452" spans="1:2" x14ac:dyDescent="0.35">
      <c r="A8452">
        <v>2491.524617</v>
      </c>
      <c r="B8452">
        <v>2.6229999999999999E-3</v>
      </c>
    </row>
    <row r="8453" spans="1:2" x14ac:dyDescent="0.35">
      <c r="A8453">
        <v>2491.346129</v>
      </c>
      <c r="B8453">
        <v>2.6519999999999998E-3</v>
      </c>
    </row>
    <row r="8454" spans="1:2" x14ac:dyDescent="0.35">
      <c r="A8454">
        <v>2491.1676400000001</v>
      </c>
      <c r="B8454">
        <v>2.7130000000000001E-3</v>
      </c>
    </row>
    <row r="8455" spans="1:2" x14ac:dyDescent="0.35">
      <c r="A8455">
        <v>2490.9891510000002</v>
      </c>
      <c r="B8455">
        <v>2.8270000000000001E-3</v>
      </c>
    </row>
    <row r="8456" spans="1:2" x14ac:dyDescent="0.35">
      <c r="A8456">
        <v>2490.8106619999999</v>
      </c>
      <c r="B8456">
        <v>2.9689999999999999E-3</v>
      </c>
    </row>
    <row r="8457" spans="1:2" x14ac:dyDescent="0.35">
      <c r="A8457">
        <v>2490.6321739999998</v>
      </c>
      <c r="B8457">
        <v>3.0620000000000001E-3</v>
      </c>
    </row>
    <row r="8458" spans="1:2" x14ac:dyDescent="0.35">
      <c r="A8458">
        <v>2490.453685</v>
      </c>
      <c r="B8458">
        <v>3.0479999999999999E-3</v>
      </c>
    </row>
    <row r="8459" spans="1:2" x14ac:dyDescent="0.35">
      <c r="A8459">
        <v>2490.2751960000001</v>
      </c>
      <c r="B8459">
        <v>2.9489999999999998E-3</v>
      </c>
    </row>
    <row r="8460" spans="1:2" x14ac:dyDescent="0.35">
      <c r="A8460">
        <v>2490.0967070000002</v>
      </c>
      <c r="B8460">
        <v>2.8530000000000001E-3</v>
      </c>
    </row>
    <row r="8461" spans="1:2" x14ac:dyDescent="0.35">
      <c r="A8461">
        <v>2489.9182190000001</v>
      </c>
      <c r="B8461">
        <v>2.8310000000000002E-3</v>
      </c>
    </row>
    <row r="8462" spans="1:2" x14ac:dyDescent="0.35">
      <c r="A8462">
        <v>2489.7397299999998</v>
      </c>
      <c r="B8462">
        <v>2.8860000000000001E-3</v>
      </c>
    </row>
    <row r="8463" spans="1:2" x14ac:dyDescent="0.35">
      <c r="A8463">
        <v>2489.5612409999999</v>
      </c>
      <c r="B8463">
        <v>2.957E-3</v>
      </c>
    </row>
    <row r="8464" spans="1:2" x14ac:dyDescent="0.35">
      <c r="A8464">
        <v>2489.382752</v>
      </c>
      <c r="B8464">
        <v>2.99E-3</v>
      </c>
    </row>
    <row r="8465" spans="1:2" x14ac:dyDescent="0.35">
      <c r="A8465">
        <v>2489.204264</v>
      </c>
      <c r="B8465">
        <v>2.9729999999999999E-3</v>
      </c>
    </row>
    <row r="8466" spans="1:2" x14ac:dyDescent="0.35">
      <c r="A8466">
        <v>2489.0257750000001</v>
      </c>
      <c r="B8466">
        <v>2.908E-3</v>
      </c>
    </row>
    <row r="8467" spans="1:2" x14ac:dyDescent="0.35">
      <c r="A8467">
        <v>2488.8472860000002</v>
      </c>
      <c r="B8467">
        <v>2.7989999999999998E-3</v>
      </c>
    </row>
    <row r="8468" spans="1:2" x14ac:dyDescent="0.35">
      <c r="A8468">
        <v>2488.6687969999998</v>
      </c>
      <c r="B8468">
        <v>2.6830000000000001E-3</v>
      </c>
    </row>
    <row r="8469" spans="1:2" x14ac:dyDescent="0.35">
      <c r="A8469">
        <v>2488.4903079999999</v>
      </c>
      <c r="B8469">
        <v>2.6259999999999999E-3</v>
      </c>
    </row>
    <row r="8470" spans="1:2" x14ac:dyDescent="0.35">
      <c r="A8470">
        <v>2488.3118199999999</v>
      </c>
      <c r="B8470">
        <v>2.6489999999999999E-3</v>
      </c>
    </row>
    <row r="8471" spans="1:2" x14ac:dyDescent="0.35">
      <c r="A8471">
        <v>2488.133331</v>
      </c>
      <c r="B8471">
        <v>2.7100000000000002E-3</v>
      </c>
    </row>
    <row r="8472" spans="1:2" x14ac:dyDescent="0.35">
      <c r="A8472">
        <v>2487.9548420000001</v>
      </c>
      <c r="B8472">
        <v>2.751E-3</v>
      </c>
    </row>
    <row r="8473" spans="1:2" x14ac:dyDescent="0.35">
      <c r="A8473">
        <v>2487.7763530000002</v>
      </c>
      <c r="B8473">
        <v>2.7469999999999999E-3</v>
      </c>
    </row>
    <row r="8474" spans="1:2" x14ac:dyDescent="0.35">
      <c r="A8474">
        <v>2487.5978650000002</v>
      </c>
      <c r="B8474">
        <v>2.7190000000000001E-3</v>
      </c>
    </row>
    <row r="8475" spans="1:2" x14ac:dyDescent="0.35">
      <c r="A8475">
        <v>2487.4193759999998</v>
      </c>
      <c r="B8475">
        <v>2.7160000000000001E-3</v>
      </c>
    </row>
    <row r="8476" spans="1:2" x14ac:dyDescent="0.35">
      <c r="A8476">
        <v>2487.2408869999999</v>
      </c>
      <c r="B8476">
        <v>2.7699999999999999E-3</v>
      </c>
    </row>
    <row r="8477" spans="1:2" x14ac:dyDescent="0.35">
      <c r="A8477">
        <v>2487.062398</v>
      </c>
      <c r="B8477">
        <v>2.8679999999999999E-3</v>
      </c>
    </row>
    <row r="8478" spans="1:2" x14ac:dyDescent="0.35">
      <c r="A8478">
        <v>2486.88391</v>
      </c>
      <c r="B8478">
        <v>2.9520000000000002E-3</v>
      </c>
    </row>
    <row r="8479" spans="1:2" x14ac:dyDescent="0.35">
      <c r="A8479">
        <v>2486.7054210000001</v>
      </c>
      <c r="B8479">
        <v>2.96E-3</v>
      </c>
    </row>
    <row r="8480" spans="1:2" x14ac:dyDescent="0.35">
      <c r="A8480">
        <v>2486.5269320000002</v>
      </c>
      <c r="B8480">
        <v>2.8969999999999998E-3</v>
      </c>
    </row>
    <row r="8481" spans="1:2" x14ac:dyDescent="0.35">
      <c r="A8481">
        <v>2486.3484429999999</v>
      </c>
      <c r="B8481">
        <v>2.8549999999999999E-3</v>
      </c>
    </row>
    <row r="8482" spans="1:2" x14ac:dyDescent="0.35">
      <c r="A8482">
        <v>2486.1699549999998</v>
      </c>
      <c r="B8482">
        <v>2.8990000000000001E-3</v>
      </c>
    </row>
    <row r="8483" spans="1:2" x14ac:dyDescent="0.35">
      <c r="A8483">
        <v>2485.9914659999999</v>
      </c>
      <c r="B8483">
        <v>2.9840000000000001E-3</v>
      </c>
    </row>
    <row r="8484" spans="1:2" x14ac:dyDescent="0.35">
      <c r="A8484">
        <v>2485.812977</v>
      </c>
      <c r="B8484">
        <v>3.0209999999999998E-3</v>
      </c>
    </row>
    <row r="8485" spans="1:2" x14ac:dyDescent="0.35">
      <c r="A8485">
        <v>2485.6344880000001</v>
      </c>
      <c r="B8485">
        <v>2.983E-3</v>
      </c>
    </row>
    <row r="8486" spans="1:2" x14ac:dyDescent="0.35">
      <c r="A8486">
        <v>2485.4560000000001</v>
      </c>
      <c r="B8486">
        <v>2.911E-3</v>
      </c>
    </row>
    <row r="8487" spans="1:2" x14ac:dyDescent="0.35">
      <c r="A8487">
        <v>2485.2775109999998</v>
      </c>
      <c r="B8487">
        <v>2.8549999999999999E-3</v>
      </c>
    </row>
    <row r="8488" spans="1:2" x14ac:dyDescent="0.35">
      <c r="A8488">
        <v>2485.0990219999999</v>
      </c>
      <c r="B8488">
        <v>2.8289999999999999E-3</v>
      </c>
    </row>
    <row r="8489" spans="1:2" x14ac:dyDescent="0.35">
      <c r="A8489">
        <v>2484.920533</v>
      </c>
      <c r="B8489">
        <v>2.8189999999999999E-3</v>
      </c>
    </row>
    <row r="8490" spans="1:2" x14ac:dyDescent="0.35">
      <c r="A8490">
        <v>2484.7420440000001</v>
      </c>
      <c r="B8490">
        <v>2.8270000000000001E-3</v>
      </c>
    </row>
    <row r="8491" spans="1:2" x14ac:dyDescent="0.35">
      <c r="A8491">
        <v>2484.5635560000001</v>
      </c>
      <c r="B8491">
        <v>2.8670000000000002E-3</v>
      </c>
    </row>
    <row r="8492" spans="1:2" x14ac:dyDescent="0.35">
      <c r="A8492">
        <v>2484.3850670000002</v>
      </c>
      <c r="B8492">
        <v>2.9150000000000001E-3</v>
      </c>
    </row>
    <row r="8493" spans="1:2" x14ac:dyDescent="0.35">
      <c r="A8493">
        <v>2484.2065779999998</v>
      </c>
      <c r="B8493">
        <v>2.9199999999999999E-3</v>
      </c>
    </row>
    <row r="8494" spans="1:2" x14ac:dyDescent="0.35">
      <c r="A8494">
        <v>2484.0280889999999</v>
      </c>
      <c r="B8494">
        <v>2.8760000000000001E-3</v>
      </c>
    </row>
    <row r="8495" spans="1:2" x14ac:dyDescent="0.35">
      <c r="A8495">
        <v>2483.8496009999999</v>
      </c>
      <c r="B8495">
        <v>2.8219999999999999E-3</v>
      </c>
    </row>
    <row r="8496" spans="1:2" x14ac:dyDescent="0.35">
      <c r="A8496">
        <v>2483.671112</v>
      </c>
      <c r="B8496">
        <v>2.8010000000000001E-3</v>
      </c>
    </row>
    <row r="8497" spans="1:2" x14ac:dyDescent="0.35">
      <c r="A8497">
        <v>2483.4926230000001</v>
      </c>
      <c r="B8497">
        <v>2.8270000000000001E-3</v>
      </c>
    </row>
    <row r="8498" spans="1:2" x14ac:dyDescent="0.35">
      <c r="A8498">
        <v>2483.3141340000002</v>
      </c>
      <c r="B8498">
        <v>2.8649999999999999E-3</v>
      </c>
    </row>
    <row r="8499" spans="1:2" x14ac:dyDescent="0.35">
      <c r="A8499">
        <v>2483.1356460000002</v>
      </c>
      <c r="B8499">
        <v>2.859E-3</v>
      </c>
    </row>
    <row r="8500" spans="1:2" x14ac:dyDescent="0.35">
      <c r="A8500">
        <v>2482.9571569999998</v>
      </c>
      <c r="B8500">
        <v>2.81E-3</v>
      </c>
    </row>
    <row r="8501" spans="1:2" x14ac:dyDescent="0.35">
      <c r="A8501">
        <v>2482.7786679999999</v>
      </c>
      <c r="B8501">
        <v>2.8E-3</v>
      </c>
    </row>
    <row r="8502" spans="1:2" x14ac:dyDescent="0.35">
      <c r="A8502">
        <v>2482.600179</v>
      </c>
      <c r="B8502">
        <v>2.872E-3</v>
      </c>
    </row>
    <row r="8503" spans="1:2" x14ac:dyDescent="0.35">
      <c r="A8503">
        <v>2482.421691</v>
      </c>
      <c r="B8503">
        <v>2.9740000000000001E-3</v>
      </c>
    </row>
    <row r="8504" spans="1:2" x14ac:dyDescent="0.35">
      <c r="A8504">
        <v>2482.2432020000001</v>
      </c>
      <c r="B8504">
        <v>3.0460000000000001E-3</v>
      </c>
    </row>
    <row r="8505" spans="1:2" x14ac:dyDescent="0.35">
      <c r="A8505">
        <v>2482.0647130000002</v>
      </c>
      <c r="B8505">
        <v>3.0799999999999998E-3</v>
      </c>
    </row>
    <row r="8506" spans="1:2" x14ac:dyDescent="0.35">
      <c r="A8506">
        <v>2481.8862239999999</v>
      </c>
      <c r="B8506">
        <v>3.0739999999999999E-3</v>
      </c>
    </row>
    <row r="8507" spans="1:2" x14ac:dyDescent="0.35">
      <c r="A8507">
        <v>2481.7077359999998</v>
      </c>
      <c r="B8507">
        <v>3.026E-3</v>
      </c>
    </row>
    <row r="8508" spans="1:2" x14ac:dyDescent="0.35">
      <c r="A8508">
        <v>2481.5292469999999</v>
      </c>
      <c r="B8508">
        <v>2.9659999999999999E-3</v>
      </c>
    </row>
    <row r="8509" spans="1:2" x14ac:dyDescent="0.35">
      <c r="A8509">
        <v>2481.350758</v>
      </c>
      <c r="B8509">
        <v>2.9199999999999999E-3</v>
      </c>
    </row>
    <row r="8510" spans="1:2" x14ac:dyDescent="0.35">
      <c r="A8510">
        <v>2481.1722690000001</v>
      </c>
      <c r="B8510">
        <v>2.8630000000000001E-3</v>
      </c>
    </row>
    <row r="8511" spans="1:2" x14ac:dyDescent="0.35">
      <c r="A8511">
        <v>2480.9937799999998</v>
      </c>
      <c r="B8511">
        <v>2.777E-3</v>
      </c>
    </row>
    <row r="8512" spans="1:2" x14ac:dyDescent="0.35">
      <c r="A8512">
        <v>2480.8152920000002</v>
      </c>
      <c r="B8512">
        <v>2.7339999999999999E-3</v>
      </c>
    </row>
    <row r="8513" spans="1:2" x14ac:dyDescent="0.35">
      <c r="A8513">
        <v>2480.6368029999999</v>
      </c>
      <c r="B8513">
        <v>2.833E-3</v>
      </c>
    </row>
    <row r="8514" spans="1:2" x14ac:dyDescent="0.35">
      <c r="A8514">
        <v>2480.458314</v>
      </c>
      <c r="B8514">
        <v>3.042E-3</v>
      </c>
    </row>
    <row r="8515" spans="1:2" x14ac:dyDescent="0.35">
      <c r="A8515">
        <v>2480.2798250000001</v>
      </c>
      <c r="B8515">
        <v>3.2030000000000001E-3</v>
      </c>
    </row>
    <row r="8516" spans="1:2" x14ac:dyDescent="0.35">
      <c r="A8516">
        <v>2480.1013370000001</v>
      </c>
      <c r="B8516">
        <v>3.2079999999999999E-3</v>
      </c>
    </row>
    <row r="8517" spans="1:2" x14ac:dyDescent="0.35">
      <c r="A8517">
        <v>2479.9228480000002</v>
      </c>
      <c r="B8517">
        <v>3.124E-3</v>
      </c>
    </row>
    <row r="8518" spans="1:2" x14ac:dyDescent="0.35">
      <c r="A8518">
        <v>2479.7443589999998</v>
      </c>
      <c r="B8518">
        <v>3.0860000000000002E-3</v>
      </c>
    </row>
    <row r="8519" spans="1:2" x14ac:dyDescent="0.35">
      <c r="A8519">
        <v>2479.5658699999999</v>
      </c>
      <c r="B8519">
        <v>3.1280000000000001E-3</v>
      </c>
    </row>
    <row r="8520" spans="1:2" x14ac:dyDescent="0.35">
      <c r="A8520">
        <v>2479.3873819999999</v>
      </c>
      <c r="B8520">
        <v>3.1689999999999999E-3</v>
      </c>
    </row>
    <row r="8521" spans="1:2" x14ac:dyDescent="0.35">
      <c r="A8521">
        <v>2479.208893</v>
      </c>
      <c r="B8521">
        <v>3.1410000000000001E-3</v>
      </c>
    </row>
    <row r="8522" spans="1:2" x14ac:dyDescent="0.35">
      <c r="A8522">
        <v>2479.0304040000001</v>
      </c>
      <c r="B8522">
        <v>3.0539999999999999E-3</v>
      </c>
    </row>
    <row r="8523" spans="1:2" x14ac:dyDescent="0.35">
      <c r="A8523">
        <v>2478.8519150000002</v>
      </c>
      <c r="B8523">
        <v>2.96E-3</v>
      </c>
    </row>
    <row r="8524" spans="1:2" x14ac:dyDescent="0.35">
      <c r="A8524">
        <v>2478.6734270000002</v>
      </c>
      <c r="B8524">
        <v>2.8960000000000001E-3</v>
      </c>
    </row>
    <row r="8525" spans="1:2" x14ac:dyDescent="0.35">
      <c r="A8525">
        <v>2478.4949379999998</v>
      </c>
      <c r="B8525">
        <v>2.8809999999999999E-3</v>
      </c>
    </row>
    <row r="8526" spans="1:2" x14ac:dyDescent="0.35">
      <c r="A8526">
        <v>2478.3164489999999</v>
      </c>
      <c r="B8526">
        <v>2.9229999999999998E-3</v>
      </c>
    </row>
    <row r="8527" spans="1:2" x14ac:dyDescent="0.35">
      <c r="A8527">
        <v>2478.13796</v>
      </c>
      <c r="B8527">
        <v>3.0109999999999998E-3</v>
      </c>
    </row>
    <row r="8528" spans="1:2" x14ac:dyDescent="0.35">
      <c r="A8528">
        <v>2477.959472</v>
      </c>
      <c r="B8528">
        <v>3.0950000000000001E-3</v>
      </c>
    </row>
    <row r="8529" spans="1:2" x14ac:dyDescent="0.35">
      <c r="A8529">
        <v>2477.7809830000001</v>
      </c>
      <c r="B8529">
        <v>3.1189999999999998E-3</v>
      </c>
    </row>
    <row r="8530" spans="1:2" x14ac:dyDescent="0.35">
      <c r="A8530">
        <v>2477.6024940000002</v>
      </c>
      <c r="B8530">
        <v>3.0820000000000001E-3</v>
      </c>
    </row>
    <row r="8531" spans="1:2" x14ac:dyDescent="0.35">
      <c r="A8531">
        <v>2477.4240049999999</v>
      </c>
      <c r="B8531">
        <v>3.0439999999999998E-3</v>
      </c>
    </row>
    <row r="8532" spans="1:2" x14ac:dyDescent="0.35">
      <c r="A8532">
        <v>2477.2455169999998</v>
      </c>
      <c r="B8532">
        <v>3.0479999999999999E-3</v>
      </c>
    </row>
    <row r="8533" spans="1:2" x14ac:dyDescent="0.35">
      <c r="A8533">
        <v>2477.0670279999999</v>
      </c>
      <c r="B8533">
        <v>3.081E-3</v>
      </c>
    </row>
    <row r="8534" spans="1:2" x14ac:dyDescent="0.35">
      <c r="A8534">
        <v>2476.888539</v>
      </c>
      <c r="B8534">
        <v>3.1059999999999998E-3</v>
      </c>
    </row>
    <row r="8535" spans="1:2" x14ac:dyDescent="0.35">
      <c r="A8535">
        <v>2476.7100500000001</v>
      </c>
      <c r="B8535">
        <v>3.107E-3</v>
      </c>
    </row>
    <row r="8536" spans="1:2" x14ac:dyDescent="0.35">
      <c r="A8536">
        <v>2476.5315609999998</v>
      </c>
      <c r="B8536">
        <v>3.0929999999999998E-3</v>
      </c>
    </row>
    <row r="8537" spans="1:2" x14ac:dyDescent="0.35">
      <c r="A8537">
        <v>2476.3530730000002</v>
      </c>
      <c r="B8537">
        <v>3.081E-3</v>
      </c>
    </row>
    <row r="8538" spans="1:2" x14ac:dyDescent="0.35">
      <c r="A8538">
        <v>2476.1745839999999</v>
      </c>
      <c r="B8538">
        <v>3.0860000000000002E-3</v>
      </c>
    </row>
    <row r="8539" spans="1:2" x14ac:dyDescent="0.35">
      <c r="A8539">
        <v>2475.996095</v>
      </c>
      <c r="B8539">
        <v>3.1029999999999999E-3</v>
      </c>
    </row>
    <row r="8540" spans="1:2" x14ac:dyDescent="0.35">
      <c r="A8540">
        <v>2475.8176060000001</v>
      </c>
      <c r="B8540">
        <v>3.1110000000000001E-3</v>
      </c>
    </row>
    <row r="8541" spans="1:2" x14ac:dyDescent="0.35">
      <c r="A8541">
        <v>2475.6391180000001</v>
      </c>
      <c r="B8541">
        <v>3.0990000000000002E-3</v>
      </c>
    </row>
    <row r="8542" spans="1:2" x14ac:dyDescent="0.35">
      <c r="A8542">
        <v>2475.4606290000002</v>
      </c>
      <c r="B8542">
        <v>3.0829999999999998E-3</v>
      </c>
    </row>
    <row r="8543" spans="1:2" x14ac:dyDescent="0.35">
      <c r="A8543">
        <v>2475.2821399999998</v>
      </c>
      <c r="B8543">
        <v>3.0929999999999998E-3</v>
      </c>
    </row>
    <row r="8544" spans="1:2" x14ac:dyDescent="0.35">
      <c r="A8544">
        <v>2475.1036509999999</v>
      </c>
      <c r="B8544">
        <v>3.1259999999999999E-3</v>
      </c>
    </row>
    <row r="8545" spans="1:2" x14ac:dyDescent="0.35">
      <c r="A8545">
        <v>2474.9251629999999</v>
      </c>
      <c r="B8545">
        <v>3.1419999999999998E-3</v>
      </c>
    </row>
    <row r="8546" spans="1:2" x14ac:dyDescent="0.35">
      <c r="A8546">
        <v>2474.746674</v>
      </c>
      <c r="B8546">
        <v>3.1250000000000002E-3</v>
      </c>
    </row>
    <row r="8547" spans="1:2" x14ac:dyDescent="0.35">
      <c r="A8547">
        <v>2474.5681850000001</v>
      </c>
      <c r="B8547">
        <v>3.1059999999999998E-3</v>
      </c>
    </row>
    <row r="8548" spans="1:2" x14ac:dyDescent="0.35">
      <c r="A8548">
        <v>2474.3896960000002</v>
      </c>
      <c r="B8548">
        <v>3.094E-3</v>
      </c>
    </row>
    <row r="8549" spans="1:2" x14ac:dyDescent="0.35">
      <c r="A8549">
        <v>2474.2112080000002</v>
      </c>
      <c r="B8549">
        <v>3.065E-3</v>
      </c>
    </row>
    <row r="8550" spans="1:2" x14ac:dyDescent="0.35">
      <c r="A8550">
        <v>2474.0327189999998</v>
      </c>
      <c r="B8550">
        <v>3.0400000000000002E-3</v>
      </c>
    </row>
    <row r="8551" spans="1:2" x14ac:dyDescent="0.35">
      <c r="A8551">
        <v>2473.8542299999999</v>
      </c>
      <c r="B8551">
        <v>3.0720000000000001E-3</v>
      </c>
    </row>
    <row r="8552" spans="1:2" x14ac:dyDescent="0.35">
      <c r="A8552">
        <v>2473.675741</v>
      </c>
      <c r="B8552">
        <v>3.1329999999999999E-3</v>
      </c>
    </row>
    <row r="8553" spans="1:2" x14ac:dyDescent="0.35">
      <c r="A8553">
        <v>2473.497253</v>
      </c>
      <c r="B8553">
        <v>3.1340000000000001E-3</v>
      </c>
    </row>
    <row r="8554" spans="1:2" x14ac:dyDescent="0.35">
      <c r="A8554">
        <v>2473.3187640000001</v>
      </c>
      <c r="B8554">
        <v>3.0560000000000001E-3</v>
      </c>
    </row>
    <row r="8555" spans="1:2" x14ac:dyDescent="0.35">
      <c r="A8555">
        <v>2473.1402750000002</v>
      </c>
      <c r="B8555">
        <v>2.9750000000000002E-3</v>
      </c>
    </row>
    <row r="8556" spans="1:2" x14ac:dyDescent="0.35">
      <c r="A8556">
        <v>2472.9617859999998</v>
      </c>
      <c r="B8556">
        <v>2.9680000000000002E-3</v>
      </c>
    </row>
    <row r="8557" spans="1:2" x14ac:dyDescent="0.35">
      <c r="A8557">
        <v>2472.7832969999999</v>
      </c>
      <c r="B8557">
        <v>3.0349999999999999E-3</v>
      </c>
    </row>
    <row r="8558" spans="1:2" x14ac:dyDescent="0.35">
      <c r="A8558">
        <v>2472.6048089999999</v>
      </c>
      <c r="B8558">
        <v>3.1099999999999999E-3</v>
      </c>
    </row>
    <row r="8559" spans="1:2" x14ac:dyDescent="0.35">
      <c r="A8559">
        <v>2472.42632</v>
      </c>
      <c r="B8559">
        <v>3.127E-3</v>
      </c>
    </row>
    <row r="8560" spans="1:2" x14ac:dyDescent="0.35">
      <c r="A8560">
        <v>2472.2478310000001</v>
      </c>
      <c r="B8560">
        <v>3.0730000000000002E-3</v>
      </c>
    </row>
    <row r="8561" spans="1:2" x14ac:dyDescent="0.35">
      <c r="A8561">
        <v>2472.0693419999998</v>
      </c>
      <c r="B8561">
        <v>2.9949999999999998E-3</v>
      </c>
    </row>
    <row r="8562" spans="1:2" x14ac:dyDescent="0.35">
      <c r="A8562">
        <v>2471.8908540000002</v>
      </c>
      <c r="B8562">
        <v>2.9689999999999999E-3</v>
      </c>
    </row>
    <row r="8563" spans="1:2" x14ac:dyDescent="0.35">
      <c r="A8563">
        <v>2471.7123649999999</v>
      </c>
      <c r="B8563">
        <v>3.0339999999999998E-3</v>
      </c>
    </row>
    <row r="8564" spans="1:2" x14ac:dyDescent="0.35">
      <c r="A8564">
        <v>2471.533876</v>
      </c>
      <c r="B8564">
        <v>3.156E-3</v>
      </c>
    </row>
    <row r="8565" spans="1:2" x14ac:dyDescent="0.35">
      <c r="A8565">
        <v>2471.3553870000001</v>
      </c>
      <c r="B8565">
        <v>3.248E-3</v>
      </c>
    </row>
    <row r="8566" spans="1:2" x14ac:dyDescent="0.35">
      <c r="A8566">
        <v>2471.176899</v>
      </c>
      <c r="B8566">
        <v>3.2590000000000002E-3</v>
      </c>
    </row>
    <row r="8567" spans="1:2" x14ac:dyDescent="0.35">
      <c r="A8567">
        <v>2470.9984100000001</v>
      </c>
      <c r="B8567">
        <v>3.2049999999999999E-3</v>
      </c>
    </row>
    <row r="8568" spans="1:2" x14ac:dyDescent="0.35">
      <c r="A8568">
        <v>2470.8199209999998</v>
      </c>
      <c r="B8568">
        <v>3.1289999999999998E-3</v>
      </c>
    </row>
    <row r="8569" spans="1:2" x14ac:dyDescent="0.35">
      <c r="A8569">
        <v>2470.6414319999999</v>
      </c>
      <c r="B8569">
        <v>3.0709999999999999E-3</v>
      </c>
    </row>
    <row r="8570" spans="1:2" x14ac:dyDescent="0.35">
      <c r="A8570">
        <v>2470.4629439999999</v>
      </c>
      <c r="B8570">
        <v>3.0500000000000002E-3</v>
      </c>
    </row>
    <row r="8571" spans="1:2" x14ac:dyDescent="0.35">
      <c r="A8571">
        <v>2470.284455</v>
      </c>
      <c r="B8571">
        <v>3.052E-3</v>
      </c>
    </row>
    <row r="8572" spans="1:2" x14ac:dyDescent="0.35">
      <c r="A8572">
        <v>2470.1059660000001</v>
      </c>
      <c r="B8572">
        <v>3.042E-3</v>
      </c>
    </row>
    <row r="8573" spans="1:2" x14ac:dyDescent="0.35">
      <c r="A8573">
        <v>2469.9274770000002</v>
      </c>
      <c r="B8573">
        <v>3.0149999999999999E-3</v>
      </c>
    </row>
    <row r="8574" spans="1:2" x14ac:dyDescent="0.35">
      <c r="A8574">
        <v>2469.7489890000002</v>
      </c>
      <c r="B8574">
        <v>3.0049999999999999E-3</v>
      </c>
    </row>
    <row r="8575" spans="1:2" x14ac:dyDescent="0.35">
      <c r="A8575">
        <v>2469.5704999999998</v>
      </c>
      <c r="B8575">
        <v>3.0370000000000002E-3</v>
      </c>
    </row>
    <row r="8576" spans="1:2" x14ac:dyDescent="0.35">
      <c r="A8576">
        <v>2469.3920109999999</v>
      </c>
      <c r="B8576">
        <v>3.078E-3</v>
      </c>
    </row>
    <row r="8577" spans="1:2" x14ac:dyDescent="0.35">
      <c r="A8577">
        <v>2469.213522</v>
      </c>
      <c r="B8577">
        <v>3.0630000000000002E-3</v>
      </c>
    </row>
    <row r="8578" spans="1:2" x14ac:dyDescent="0.35">
      <c r="A8578">
        <v>2469.0350330000001</v>
      </c>
      <c r="B8578">
        <v>2.9710000000000001E-3</v>
      </c>
    </row>
    <row r="8579" spans="1:2" x14ac:dyDescent="0.35">
      <c r="A8579">
        <v>2468.8565450000001</v>
      </c>
      <c r="B8579">
        <v>2.8770000000000002E-3</v>
      </c>
    </row>
    <row r="8580" spans="1:2" x14ac:dyDescent="0.35">
      <c r="A8580">
        <v>2468.6780560000002</v>
      </c>
      <c r="B8580">
        <v>2.8909999999999999E-3</v>
      </c>
    </row>
    <row r="8581" spans="1:2" x14ac:dyDescent="0.35">
      <c r="A8581">
        <v>2468.4995669999998</v>
      </c>
      <c r="B8581">
        <v>3.0240000000000002E-3</v>
      </c>
    </row>
    <row r="8582" spans="1:2" x14ac:dyDescent="0.35">
      <c r="A8582">
        <v>2468.3210779999999</v>
      </c>
      <c r="B8582">
        <v>3.1689999999999999E-3</v>
      </c>
    </row>
    <row r="8583" spans="1:2" x14ac:dyDescent="0.35">
      <c r="A8583">
        <v>2468.1425899999999</v>
      </c>
      <c r="B8583">
        <v>3.2239999999999999E-3</v>
      </c>
    </row>
    <row r="8584" spans="1:2" x14ac:dyDescent="0.35">
      <c r="A8584">
        <v>2467.964101</v>
      </c>
      <c r="B8584">
        <v>3.1960000000000001E-3</v>
      </c>
    </row>
    <row r="8585" spans="1:2" x14ac:dyDescent="0.35">
      <c r="A8585">
        <v>2467.7856120000001</v>
      </c>
      <c r="B8585">
        <v>3.1580000000000002E-3</v>
      </c>
    </row>
    <row r="8586" spans="1:2" x14ac:dyDescent="0.35">
      <c r="A8586">
        <v>2467.6071229999998</v>
      </c>
      <c r="B8586">
        <v>3.1449999999999998E-3</v>
      </c>
    </row>
    <row r="8587" spans="1:2" x14ac:dyDescent="0.35">
      <c r="A8587">
        <v>2467.4286350000002</v>
      </c>
      <c r="B8587">
        <v>3.1410000000000001E-3</v>
      </c>
    </row>
    <row r="8588" spans="1:2" x14ac:dyDescent="0.35">
      <c r="A8588">
        <v>2467.2501459999999</v>
      </c>
      <c r="B8588">
        <v>3.1549999999999998E-3</v>
      </c>
    </row>
    <row r="8589" spans="1:2" x14ac:dyDescent="0.35">
      <c r="A8589">
        <v>2467.071657</v>
      </c>
      <c r="B8589">
        <v>3.212E-3</v>
      </c>
    </row>
    <row r="8590" spans="1:2" x14ac:dyDescent="0.35">
      <c r="A8590">
        <v>2466.8931680000001</v>
      </c>
      <c r="B8590">
        <v>3.2820000000000002E-3</v>
      </c>
    </row>
    <row r="8591" spans="1:2" x14ac:dyDescent="0.35">
      <c r="A8591">
        <v>2466.71468</v>
      </c>
      <c r="B8591">
        <v>3.2940000000000001E-3</v>
      </c>
    </row>
    <row r="8592" spans="1:2" x14ac:dyDescent="0.35">
      <c r="A8592">
        <v>2466.5361910000001</v>
      </c>
      <c r="B8592">
        <v>3.2390000000000001E-3</v>
      </c>
    </row>
    <row r="8593" spans="1:2" x14ac:dyDescent="0.35">
      <c r="A8593">
        <v>2466.3577019999998</v>
      </c>
      <c r="B8593">
        <v>3.1779999999999998E-3</v>
      </c>
    </row>
    <row r="8594" spans="1:2" x14ac:dyDescent="0.35">
      <c r="A8594">
        <v>2466.1792129999999</v>
      </c>
      <c r="B8594">
        <v>3.1489999999999999E-3</v>
      </c>
    </row>
    <row r="8595" spans="1:2" x14ac:dyDescent="0.35">
      <c r="A8595">
        <v>2466.0007249999999</v>
      </c>
      <c r="B8595">
        <v>3.1380000000000002E-3</v>
      </c>
    </row>
    <row r="8596" spans="1:2" x14ac:dyDescent="0.35">
      <c r="A8596">
        <v>2465.822236</v>
      </c>
      <c r="B8596">
        <v>3.1210000000000001E-3</v>
      </c>
    </row>
    <row r="8597" spans="1:2" x14ac:dyDescent="0.35">
      <c r="A8597">
        <v>2465.6437470000001</v>
      </c>
      <c r="B8597">
        <v>3.0950000000000001E-3</v>
      </c>
    </row>
    <row r="8598" spans="1:2" x14ac:dyDescent="0.35">
      <c r="A8598">
        <v>2465.4652580000002</v>
      </c>
      <c r="B8598">
        <v>3.0760000000000002E-3</v>
      </c>
    </row>
    <row r="8599" spans="1:2" x14ac:dyDescent="0.35">
      <c r="A8599">
        <v>2465.2867700000002</v>
      </c>
      <c r="B8599">
        <v>3.0730000000000002E-3</v>
      </c>
    </row>
    <row r="8600" spans="1:2" x14ac:dyDescent="0.35">
      <c r="A8600">
        <v>2465.1082809999998</v>
      </c>
      <c r="B8600">
        <v>3.0709999999999999E-3</v>
      </c>
    </row>
    <row r="8601" spans="1:2" x14ac:dyDescent="0.35">
      <c r="A8601">
        <v>2464.9297919999999</v>
      </c>
      <c r="B8601">
        <v>3.0409999999999999E-3</v>
      </c>
    </row>
    <row r="8602" spans="1:2" x14ac:dyDescent="0.35">
      <c r="A8602">
        <v>2464.751303</v>
      </c>
      <c r="B8602">
        <v>2.9919999999999999E-3</v>
      </c>
    </row>
    <row r="8603" spans="1:2" x14ac:dyDescent="0.35">
      <c r="A8603">
        <v>2464.5728140000001</v>
      </c>
      <c r="B8603">
        <v>2.9789999999999999E-3</v>
      </c>
    </row>
    <row r="8604" spans="1:2" x14ac:dyDescent="0.35">
      <c r="A8604">
        <v>2464.3943260000001</v>
      </c>
      <c r="B8604">
        <v>3.0379999999999999E-3</v>
      </c>
    </row>
    <row r="8605" spans="1:2" x14ac:dyDescent="0.35">
      <c r="A8605">
        <v>2464.2158370000002</v>
      </c>
      <c r="B8605">
        <v>3.1480000000000002E-3</v>
      </c>
    </row>
    <row r="8606" spans="1:2" x14ac:dyDescent="0.35">
      <c r="A8606">
        <v>2464.0373479999998</v>
      </c>
      <c r="B8606">
        <v>3.2560000000000002E-3</v>
      </c>
    </row>
    <row r="8607" spans="1:2" x14ac:dyDescent="0.35">
      <c r="A8607">
        <v>2463.8588589999999</v>
      </c>
      <c r="B8607">
        <v>3.3300000000000001E-3</v>
      </c>
    </row>
    <row r="8608" spans="1:2" x14ac:dyDescent="0.35">
      <c r="A8608">
        <v>2463.6803709999999</v>
      </c>
      <c r="B8608">
        <v>3.369E-3</v>
      </c>
    </row>
    <row r="8609" spans="1:2" x14ac:dyDescent="0.35">
      <c r="A8609">
        <v>2463.501882</v>
      </c>
      <c r="B8609">
        <v>3.3730000000000001E-3</v>
      </c>
    </row>
    <row r="8610" spans="1:2" x14ac:dyDescent="0.35">
      <c r="A8610">
        <v>2463.3233930000001</v>
      </c>
      <c r="B8610">
        <v>3.3349999999999999E-3</v>
      </c>
    </row>
    <row r="8611" spans="1:2" x14ac:dyDescent="0.35">
      <c r="A8611">
        <v>2463.1449040000002</v>
      </c>
      <c r="B8611">
        <v>3.2859999999999999E-3</v>
      </c>
    </row>
    <row r="8612" spans="1:2" x14ac:dyDescent="0.35">
      <c r="A8612">
        <v>2462.9664160000002</v>
      </c>
      <c r="B8612">
        <v>3.2680000000000001E-3</v>
      </c>
    </row>
    <row r="8613" spans="1:2" x14ac:dyDescent="0.35">
      <c r="A8613">
        <v>2462.7879269999999</v>
      </c>
      <c r="B8613">
        <v>3.2460000000000002E-3</v>
      </c>
    </row>
    <row r="8614" spans="1:2" x14ac:dyDescent="0.35">
      <c r="A8614">
        <v>2462.609438</v>
      </c>
      <c r="B8614">
        <v>3.163E-3</v>
      </c>
    </row>
    <row r="8615" spans="1:2" x14ac:dyDescent="0.35">
      <c r="A8615">
        <v>2462.4309490000001</v>
      </c>
      <c r="B8615">
        <v>3.0660000000000001E-3</v>
      </c>
    </row>
    <row r="8616" spans="1:2" x14ac:dyDescent="0.35">
      <c r="A8616">
        <v>2462.252461</v>
      </c>
      <c r="B8616">
        <v>3.0639999999999999E-3</v>
      </c>
    </row>
    <row r="8617" spans="1:2" x14ac:dyDescent="0.35">
      <c r="A8617">
        <v>2462.0739720000001</v>
      </c>
      <c r="B8617">
        <v>3.156E-3</v>
      </c>
    </row>
    <row r="8618" spans="1:2" x14ac:dyDescent="0.35">
      <c r="A8618">
        <v>2461.8954829999998</v>
      </c>
      <c r="B8618">
        <v>3.2269999999999998E-3</v>
      </c>
    </row>
    <row r="8619" spans="1:2" x14ac:dyDescent="0.35">
      <c r="A8619">
        <v>2461.7169939999999</v>
      </c>
      <c r="B8619">
        <v>3.2070000000000002E-3</v>
      </c>
    </row>
    <row r="8620" spans="1:2" x14ac:dyDescent="0.35">
      <c r="A8620">
        <v>2461.5385059999999</v>
      </c>
      <c r="B8620">
        <v>3.1310000000000001E-3</v>
      </c>
    </row>
    <row r="8621" spans="1:2" x14ac:dyDescent="0.35">
      <c r="A8621">
        <v>2461.360017</v>
      </c>
      <c r="B8621">
        <v>3.055E-3</v>
      </c>
    </row>
    <row r="8622" spans="1:2" x14ac:dyDescent="0.35">
      <c r="A8622">
        <v>2461.1815280000001</v>
      </c>
      <c r="B8622">
        <v>2.9970000000000001E-3</v>
      </c>
    </row>
    <row r="8623" spans="1:2" x14ac:dyDescent="0.35">
      <c r="A8623">
        <v>2461.0030390000002</v>
      </c>
      <c r="B8623">
        <v>2.9659999999999999E-3</v>
      </c>
    </row>
    <row r="8624" spans="1:2" x14ac:dyDescent="0.35">
      <c r="A8624">
        <v>2460.8245499999998</v>
      </c>
      <c r="B8624">
        <v>2.9810000000000001E-3</v>
      </c>
    </row>
    <row r="8625" spans="1:2" x14ac:dyDescent="0.35">
      <c r="A8625">
        <v>2460.6460619999998</v>
      </c>
      <c r="B8625">
        <v>3.0409999999999999E-3</v>
      </c>
    </row>
    <row r="8626" spans="1:2" x14ac:dyDescent="0.35">
      <c r="A8626">
        <v>2460.4675729999999</v>
      </c>
      <c r="B8626">
        <v>3.0959999999999998E-3</v>
      </c>
    </row>
    <row r="8627" spans="1:2" x14ac:dyDescent="0.35">
      <c r="A8627">
        <v>2460.289084</v>
      </c>
      <c r="B8627">
        <v>3.0969999999999999E-3</v>
      </c>
    </row>
    <row r="8628" spans="1:2" x14ac:dyDescent="0.35">
      <c r="A8628">
        <v>2460.1105950000001</v>
      </c>
      <c r="B8628">
        <v>3.058E-3</v>
      </c>
    </row>
    <row r="8629" spans="1:2" x14ac:dyDescent="0.35">
      <c r="A8629">
        <v>2459.9321070000001</v>
      </c>
      <c r="B8629">
        <v>3.0309999999999998E-3</v>
      </c>
    </row>
    <row r="8630" spans="1:2" x14ac:dyDescent="0.35">
      <c r="A8630">
        <v>2459.7536180000002</v>
      </c>
      <c r="B8630">
        <v>3.026E-3</v>
      </c>
    </row>
    <row r="8631" spans="1:2" x14ac:dyDescent="0.35">
      <c r="A8631">
        <v>2459.5751289999998</v>
      </c>
      <c r="B8631">
        <v>3.0219999999999999E-3</v>
      </c>
    </row>
    <row r="8632" spans="1:2" x14ac:dyDescent="0.35">
      <c r="A8632">
        <v>2459.3966399999999</v>
      </c>
      <c r="B8632">
        <v>3.0309999999999998E-3</v>
      </c>
    </row>
    <row r="8633" spans="1:2" x14ac:dyDescent="0.35">
      <c r="A8633">
        <v>2459.2181519999999</v>
      </c>
      <c r="B8633">
        <v>3.0860000000000002E-3</v>
      </c>
    </row>
    <row r="8634" spans="1:2" x14ac:dyDescent="0.35">
      <c r="A8634">
        <v>2459.039663</v>
      </c>
      <c r="B8634">
        <v>3.176E-3</v>
      </c>
    </row>
    <row r="8635" spans="1:2" x14ac:dyDescent="0.35">
      <c r="A8635">
        <v>2458.8611740000001</v>
      </c>
      <c r="B8635">
        <v>3.251E-3</v>
      </c>
    </row>
    <row r="8636" spans="1:2" x14ac:dyDescent="0.35">
      <c r="A8636">
        <v>2458.6826850000002</v>
      </c>
      <c r="B8636">
        <v>3.2799999999999999E-3</v>
      </c>
    </row>
    <row r="8637" spans="1:2" x14ac:dyDescent="0.35">
      <c r="A8637">
        <v>2458.5041970000002</v>
      </c>
      <c r="B8637">
        <v>3.2629999999999998E-3</v>
      </c>
    </row>
    <row r="8638" spans="1:2" x14ac:dyDescent="0.35">
      <c r="A8638">
        <v>2458.3257079999998</v>
      </c>
      <c r="B8638">
        <v>3.199E-3</v>
      </c>
    </row>
    <row r="8639" spans="1:2" x14ac:dyDescent="0.35">
      <c r="A8639">
        <v>2458.147219</v>
      </c>
      <c r="B8639">
        <v>3.0980000000000001E-3</v>
      </c>
    </row>
    <row r="8640" spans="1:2" x14ac:dyDescent="0.35">
      <c r="A8640">
        <v>2457.9687300000001</v>
      </c>
      <c r="B8640">
        <v>3.0109999999999998E-3</v>
      </c>
    </row>
    <row r="8641" spans="1:2" x14ac:dyDescent="0.35">
      <c r="A8641">
        <v>2457.790242</v>
      </c>
      <c r="B8641">
        <v>2.99E-3</v>
      </c>
    </row>
    <row r="8642" spans="1:2" x14ac:dyDescent="0.35">
      <c r="A8642">
        <v>2457.6117530000001</v>
      </c>
      <c r="B8642">
        <v>3.0430000000000001E-3</v>
      </c>
    </row>
    <row r="8643" spans="1:2" x14ac:dyDescent="0.35">
      <c r="A8643">
        <v>2457.4332639999998</v>
      </c>
      <c r="B8643">
        <v>3.1410000000000001E-3</v>
      </c>
    </row>
    <row r="8644" spans="1:2" x14ac:dyDescent="0.35">
      <c r="A8644">
        <v>2457.2547749999999</v>
      </c>
      <c r="B8644">
        <v>3.2230000000000002E-3</v>
      </c>
    </row>
    <row r="8645" spans="1:2" x14ac:dyDescent="0.35">
      <c r="A8645">
        <v>2457.076286</v>
      </c>
      <c r="B8645">
        <v>3.2260000000000001E-3</v>
      </c>
    </row>
    <row r="8646" spans="1:2" x14ac:dyDescent="0.35">
      <c r="A8646">
        <v>2456.897798</v>
      </c>
      <c r="B8646">
        <v>3.1459999999999999E-3</v>
      </c>
    </row>
    <row r="8647" spans="1:2" x14ac:dyDescent="0.35">
      <c r="A8647">
        <v>2456.7193090000001</v>
      </c>
      <c r="B8647">
        <v>3.0690000000000001E-3</v>
      </c>
    </row>
    <row r="8648" spans="1:2" x14ac:dyDescent="0.35">
      <c r="A8648">
        <v>2456.5408200000002</v>
      </c>
      <c r="B8648">
        <v>3.0769999999999999E-3</v>
      </c>
    </row>
    <row r="8649" spans="1:2" x14ac:dyDescent="0.35">
      <c r="A8649">
        <v>2456.3623309999998</v>
      </c>
      <c r="B8649">
        <v>3.13E-3</v>
      </c>
    </row>
    <row r="8650" spans="1:2" x14ac:dyDescent="0.35">
      <c r="A8650">
        <v>2456.1838429999998</v>
      </c>
      <c r="B8650">
        <v>3.1329999999999999E-3</v>
      </c>
    </row>
    <row r="8651" spans="1:2" x14ac:dyDescent="0.35">
      <c r="A8651">
        <v>2456.0053539999999</v>
      </c>
      <c r="B8651">
        <v>3.0690000000000001E-3</v>
      </c>
    </row>
    <row r="8652" spans="1:2" x14ac:dyDescent="0.35">
      <c r="A8652">
        <v>2455.826865</v>
      </c>
      <c r="B8652">
        <v>3.0040000000000002E-3</v>
      </c>
    </row>
    <row r="8653" spans="1:2" x14ac:dyDescent="0.35">
      <c r="A8653">
        <v>2455.6483760000001</v>
      </c>
      <c r="B8653">
        <v>2.9970000000000001E-3</v>
      </c>
    </row>
    <row r="8654" spans="1:2" x14ac:dyDescent="0.35">
      <c r="A8654">
        <v>2455.4698880000001</v>
      </c>
      <c r="B8654">
        <v>3.0599999999999998E-3</v>
      </c>
    </row>
    <row r="8655" spans="1:2" x14ac:dyDescent="0.35">
      <c r="A8655">
        <v>2455.2913990000002</v>
      </c>
      <c r="B8655">
        <v>3.1770000000000001E-3</v>
      </c>
    </row>
    <row r="8656" spans="1:2" x14ac:dyDescent="0.35">
      <c r="A8656">
        <v>2455.1129099999998</v>
      </c>
      <c r="B8656">
        <v>3.2929999999999999E-3</v>
      </c>
    </row>
    <row r="8657" spans="1:2" x14ac:dyDescent="0.35">
      <c r="A8657">
        <v>2454.9344209999999</v>
      </c>
      <c r="B8657">
        <v>3.336E-3</v>
      </c>
    </row>
    <row r="8658" spans="1:2" x14ac:dyDescent="0.35">
      <c r="A8658">
        <v>2454.7559329999999</v>
      </c>
      <c r="B8658">
        <v>3.2940000000000001E-3</v>
      </c>
    </row>
    <row r="8659" spans="1:2" x14ac:dyDescent="0.35">
      <c r="A8659">
        <v>2454.577444</v>
      </c>
      <c r="B8659">
        <v>3.2399999999999998E-3</v>
      </c>
    </row>
    <row r="8660" spans="1:2" x14ac:dyDescent="0.35">
      <c r="A8660">
        <v>2454.3989550000001</v>
      </c>
      <c r="B8660">
        <v>3.241E-3</v>
      </c>
    </row>
    <row r="8661" spans="1:2" x14ac:dyDescent="0.35">
      <c r="A8661">
        <v>2454.2204660000002</v>
      </c>
      <c r="B8661">
        <v>3.2959999999999999E-3</v>
      </c>
    </row>
    <row r="8662" spans="1:2" x14ac:dyDescent="0.35">
      <c r="A8662">
        <v>2454.0419780000002</v>
      </c>
      <c r="B8662">
        <v>3.3570000000000002E-3</v>
      </c>
    </row>
    <row r="8663" spans="1:2" x14ac:dyDescent="0.35">
      <c r="A8663">
        <v>2453.8634889999998</v>
      </c>
      <c r="B8663">
        <v>3.375E-3</v>
      </c>
    </row>
    <row r="8664" spans="1:2" x14ac:dyDescent="0.35">
      <c r="A8664">
        <v>2453.6849999999999</v>
      </c>
      <c r="B8664">
        <v>3.3340000000000002E-3</v>
      </c>
    </row>
    <row r="8665" spans="1:2" x14ac:dyDescent="0.35">
      <c r="A8665">
        <v>2453.506511</v>
      </c>
      <c r="B8665">
        <v>3.29E-3</v>
      </c>
    </row>
    <row r="8666" spans="1:2" x14ac:dyDescent="0.35">
      <c r="A8666">
        <v>2453.328023</v>
      </c>
      <c r="B8666">
        <v>3.3189999999999999E-3</v>
      </c>
    </row>
    <row r="8667" spans="1:2" x14ac:dyDescent="0.35">
      <c r="A8667">
        <v>2453.1495340000001</v>
      </c>
      <c r="B8667">
        <v>3.398E-3</v>
      </c>
    </row>
    <row r="8668" spans="1:2" x14ac:dyDescent="0.35">
      <c r="A8668">
        <v>2452.9710449999998</v>
      </c>
      <c r="B8668">
        <v>3.4069999999999999E-3</v>
      </c>
    </row>
    <row r="8669" spans="1:2" x14ac:dyDescent="0.35">
      <c r="A8669">
        <v>2452.7925559999999</v>
      </c>
      <c r="B8669">
        <v>3.2789999999999998E-3</v>
      </c>
    </row>
    <row r="8670" spans="1:2" x14ac:dyDescent="0.35">
      <c r="A8670">
        <v>2452.614067</v>
      </c>
      <c r="B8670">
        <v>3.101E-3</v>
      </c>
    </row>
    <row r="8671" spans="1:2" x14ac:dyDescent="0.35">
      <c r="A8671">
        <v>2452.435579</v>
      </c>
      <c r="B8671">
        <v>3.016E-3</v>
      </c>
    </row>
    <row r="8672" spans="1:2" x14ac:dyDescent="0.35">
      <c r="A8672">
        <v>2452.2570900000001</v>
      </c>
      <c r="B8672">
        <v>3.0760000000000002E-3</v>
      </c>
    </row>
    <row r="8673" spans="1:2" x14ac:dyDescent="0.35">
      <c r="A8673">
        <v>2452.0786010000002</v>
      </c>
      <c r="B8673">
        <v>3.1970000000000002E-3</v>
      </c>
    </row>
    <row r="8674" spans="1:2" x14ac:dyDescent="0.35">
      <c r="A8674">
        <v>2451.9001119999998</v>
      </c>
      <c r="B8674">
        <v>3.2539999999999999E-3</v>
      </c>
    </row>
    <row r="8675" spans="1:2" x14ac:dyDescent="0.35">
      <c r="A8675">
        <v>2451.7216239999998</v>
      </c>
      <c r="B8675">
        <v>3.2030000000000001E-3</v>
      </c>
    </row>
    <row r="8676" spans="1:2" x14ac:dyDescent="0.35">
      <c r="A8676">
        <v>2451.5431349999999</v>
      </c>
      <c r="B8676">
        <v>3.1029999999999999E-3</v>
      </c>
    </row>
    <row r="8677" spans="1:2" x14ac:dyDescent="0.35">
      <c r="A8677">
        <v>2451.364646</v>
      </c>
      <c r="B8677">
        <v>3.0469999999999998E-3</v>
      </c>
    </row>
    <row r="8678" spans="1:2" x14ac:dyDescent="0.35">
      <c r="A8678">
        <v>2451.1861570000001</v>
      </c>
      <c r="B8678">
        <v>3.055E-3</v>
      </c>
    </row>
    <row r="8679" spans="1:2" x14ac:dyDescent="0.35">
      <c r="A8679">
        <v>2451.0076690000001</v>
      </c>
      <c r="B8679">
        <v>3.0660000000000001E-3</v>
      </c>
    </row>
    <row r="8680" spans="1:2" x14ac:dyDescent="0.35">
      <c r="A8680">
        <v>2450.8291800000002</v>
      </c>
      <c r="B8680">
        <v>3.0469999999999998E-3</v>
      </c>
    </row>
    <row r="8681" spans="1:2" x14ac:dyDescent="0.35">
      <c r="A8681">
        <v>2450.6506909999998</v>
      </c>
      <c r="B8681">
        <v>3.0490000000000001E-3</v>
      </c>
    </row>
    <row r="8682" spans="1:2" x14ac:dyDescent="0.35">
      <c r="A8682">
        <v>2450.4722019999999</v>
      </c>
      <c r="B8682">
        <v>3.1220000000000002E-3</v>
      </c>
    </row>
    <row r="8683" spans="1:2" x14ac:dyDescent="0.35">
      <c r="A8683">
        <v>2450.2937139999999</v>
      </c>
      <c r="B8683">
        <v>3.228E-3</v>
      </c>
    </row>
    <row r="8684" spans="1:2" x14ac:dyDescent="0.35">
      <c r="A8684">
        <v>2450.115225</v>
      </c>
      <c r="B8684">
        <v>3.307E-3</v>
      </c>
    </row>
    <row r="8685" spans="1:2" x14ac:dyDescent="0.35">
      <c r="A8685">
        <v>2449.9367360000001</v>
      </c>
      <c r="B8685">
        <v>3.3349999999999999E-3</v>
      </c>
    </row>
    <row r="8686" spans="1:2" x14ac:dyDescent="0.35">
      <c r="A8686">
        <v>2449.7582470000002</v>
      </c>
      <c r="B8686">
        <v>3.307E-3</v>
      </c>
    </row>
    <row r="8687" spans="1:2" x14ac:dyDescent="0.35">
      <c r="A8687">
        <v>2449.5797590000002</v>
      </c>
      <c r="B8687">
        <v>3.2399999999999998E-3</v>
      </c>
    </row>
    <row r="8688" spans="1:2" x14ac:dyDescent="0.35">
      <c r="A8688">
        <v>2449.4012699999998</v>
      </c>
      <c r="B8688">
        <v>3.1949999999999999E-3</v>
      </c>
    </row>
    <row r="8689" spans="1:2" x14ac:dyDescent="0.35">
      <c r="A8689">
        <v>2449.2227809999999</v>
      </c>
      <c r="B8689">
        <v>3.2230000000000002E-3</v>
      </c>
    </row>
    <row r="8690" spans="1:2" x14ac:dyDescent="0.35">
      <c r="A8690">
        <v>2449.044292</v>
      </c>
      <c r="B8690">
        <v>3.2940000000000001E-3</v>
      </c>
    </row>
    <row r="8691" spans="1:2" x14ac:dyDescent="0.35">
      <c r="A8691">
        <v>2448.8658030000001</v>
      </c>
      <c r="B8691">
        <v>3.3249999999999998E-3</v>
      </c>
    </row>
    <row r="8692" spans="1:2" x14ac:dyDescent="0.35">
      <c r="A8692">
        <v>2448.6873150000001</v>
      </c>
      <c r="B8692">
        <v>3.2789999999999998E-3</v>
      </c>
    </row>
    <row r="8693" spans="1:2" x14ac:dyDescent="0.35">
      <c r="A8693">
        <v>2448.5088260000002</v>
      </c>
      <c r="B8693">
        <v>3.202E-3</v>
      </c>
    </row>
    <row r="8694" spans="1:2" x14ac:dyDescent="0.35">
      <c r="A8694">
        <v>2448.3303369999999</v>
      </c>
      <c r="B8694">
        <v>3.1749999999999999E-3</v>
      </c>
    </row>
    <row r="8695" spans="1:2" x14ac:dyDescent="0.35">
      <c r="A8695">
        <v>2448.151848</v>
      </c>
      <c r="B8695">
        <v>3.2200000000000002E-3</v>
      </c>
    </row>
    <row r="8696" spans="1:2" x14ac:dyDescent="0.35">
      <c r="A8696">
        <v>2447.97336</v>
      </c>
      <c r="B8696">
        <v>3.2750000000000001E-3</v>
      </c>
    </row>
    <row r="8697" spans="1:2" x14ac:dyDescent="0.35">
      <c r="A8697">
        <v>2447.7948710000001</v>
      </c>
      <c r="B8697">
        <v>3.29E-3</v>
      </c>
    </row>
    <row r="8698" spans="1:2" x14ac:dyDescent="0.35">
      <c r="A8698">
        <v>2447.6163820000002</v>
      </c>
      <c r="B8698">
        <v>3.2799999999999999E-3</v>
      </c>
    </row>
    <row r="8699" spans="1:2" x14ac:dyDescent="0.35">
      <c r="A8699">
        <v>2447.4378929999998</v>
      </c>
      <c r="B8699">
        <v>3.2810000000000001E-3</v>
      </c>
    </row>
    <row r="8700" spans="1:2" x14ac:dyDescent="0.35">
      <c r="A8700">
        <v>2447.2594049999998</v>
      </c>
      <c r="B8700">
        <v>3.3140000000000001E-3</v>
      </c>
    </row>
    <row r="8701" spans="1:2" x14ac:dyDescent="0.35">
      <c r="A8701">
        <v>2447.0809159999999</v>
      </c>
      <c r="B8701">
        <v>3.395E-3</v>
      </c>
    </row>
    <row r="8702" spans="1:2" x14ac:dyDescent="0.35">
      <c r="A8702">
        <v>2446.902427</v>
      </c>
      <c r="B8702">
        <v>3.5100000000000001E-3</v>
      </c>
    </row>
    <row r="8703" spans="1:2" x14ac:dyDescent="0.35">
      <c r="A8703">
        <v>2446.7239380000001</v>
      </c>
      <c r="B8703">
        <v>3.5839999999999999E-3</v>
      </c>
    </row>
    <row r="8704" spans="1:2" x14ac:dyDescent="0.35">
      <c r="A8704">
        <v>2446.5454500000001</v>
      </c>
      <c r="B8704">
        <v>3.558E-3</v>
      </c>
    </row>
    <row r="8705" spans="1:2" x14ac:dyDescent="0.35">
      <c r="A8705">
        <v>2446.3669610000002</v>
      </c>
      <c r="B8705">
        <v>3.4499999999999999E-3</v>
      </c>
    </row>
    <row r="8706" spans="1:2" x14ac:dyDescent="0.35">
      <c r="A8706">
        <v>2446.1884719999998</v>
      </c>
      <c r="B8706">
        <v>3.323E-3</v>
      </c>
    </row>
    <row r="8707" spans="1:2" x14ac:dyDescent="0.35">
      <c r="A8707">
        <v>2446.0099829999999</v>
      </c>
      <c r="B8707">
        <v>3.2169999999999998E-3</v>
      </c>
    </row>
    <row r="8708" spans="1:2" x14ac:dyDescent="0.35">
      <c r="A8708">
        <v>2445.8314949999999</v>
      </c>
      <c r="B8708">
        <v>3.1380000000000002E-3</v>
      </c>
    </row>
    <row r="8709" spans="1:2" x14ac:dyDescent="0.35">
      <c r="A8709">
        <v>2445.653006</v>
      </c>
      <c r="B8709">
        <v>3.1059999999999998E-3</v>
      </c>
    </row>
    <row r="8710" spans="1:2" x14ac:dyDescent="0.35">
      <c r="A8710">
        <v>2445.4745170000001</v>
      </c>
      <c r="B8710">
        <v>3.1470000000000001E-3</v>
      </c>
    </row>
    <row r="8711" spans="1:2" x14ac:dyDescent="0.35">
      <c r="A8711">
        <v>2445.2960280000002</v>
      </c>
      <c r="B8711">
        <v>3.2450000000000001E-3</v>
      </c>
    </row>
    <row r="8712" spans="1:2" x14ac:dyDescent="0.35">
      <c r="A8712">
        <v>2445.1175389999999</v>
      </c>
      <c r="B8712">
        <v>3.3400000000000001E-3</v>
      </c>
    </row>
    <row r="8713" spans="1:2" x14ac:dyDescent="0.35">
      <c r="A8713">
        <v>2444.9390509999998</v>
      </c>
      <c r="B8713">
        <v>3.3999999999999998E-3</v>
      </c>
    </row>
    <row r="8714" spans="1:2" x14ac:dyDescent="0.35">
      <c r="A8714">
        <v>2444.7605619999999</v>
      </c>
      <c r="B8714">
        <v>3.4399999999999999E-3</v>
      </c>
    </row>
    <row r="8715" spans="1:2" x14ac:dyDescent="0.35">
      <c r="A8715">
        <v>2444.582073</v>
      </c>
      <c r="B8715">
        <v>3.467E-3</v>
      </c>
    </row>
    <row r="8716" spans="1:2" x14ac:dyDescent="0.35">
      <c r="A8716">
        <v>2444.4035840000001</v>
      </c>
      <c r="B8716">
        <v>3.4589999999999998E-3</v>
      </c>
    </row>
    <row r="8717" spans="1:2" x14ac:dyDescent="0.35">
      <c r="A8717">
        <v>2444.2250960000001</v>
      </c>
      <c r="B8717">
        <v>3.4020000000000001E-3</v>
      </c>
    </row>
    <row r="8718" spans="1:2" x14ac:dyDescent="0.35">
      <c r="A8718">
        <v>2444.0466070000002</v>
      </c>
      <c r="B8718">
        <v>3.3019999999999998E-3</v>
      </c>
    </row>
    <row r="8719" spans="1:2" x14ac:dyDescent="0.35">
      <c r="A8719">
        <v>2443.8681179999999</v>
      </c>
      <c r="B8719">
        <v>3.186E-3</v>
      </c>
    </row>
    <row r="8720" spans="1:2" x14ac:dyDescent="0.35">
      <c r="A8720">
        <v>2443.689629</v>
      </c>
      <c r="B8720">
        <v>3.0980000000000001E-3</v>
      </c>
    </row>
    <row r="8721" spans="1:2" x14ac:dyDescent="0.35">
      <c r="A8721">
        <v>2443.511141</v>
      </c>
      <c r="B8721">
        <v>3.0720000000000001E-3</v>
      </c>
    </row>
    <row r="8722" spans="1:2" x14ac:dyDescent="0.35">
      <c r="A8722">
        <v>2443.3326520000001</v>
      </c>
      <c r="B8722">
        <v>3.101E-3</v>
      </c>
    </row>
    <row r="8723" spans="1:2" x14ac:dyDescent="0.35">
      <c r="A8723">
        <v>2443.1541630000002</v>
      </c>
      <c r="B8723">
        <v>3.1670000000000001E-3</v>
      </c>
    </row>
    <row r="8724" spans="1:2" x14ac:dyDescent="0.35">
      <c r="A8724">
        <v>2442.9756739999998</v>
      </c>
      <c r="B8724">
        <v>3.2690000000000002E-3</v>
      </c>
    </row>
    <row r="8725" spans="1:2" x14ac:dyDescent="0.35">
      <c r="A8725">
        <v>2442.7971859999998</v>
      </c>
      <c r="B8725">
        <v>3.3899999999999998E-3</v>
      </c>
    </row>
    <row r="8726" spans="1:2" x14ac:dyDescent="0.35">
      <c r="A8726">
        <v>2442.6186969999999</v>
      </c>
      <c r="B8726">
        <v>3.46E-3</v>
      </c>
    </row>
    <row r="8727" spans="1:2" x14ac:dyDescent="0.35">
      <c r="A8727">
        <v>2442.440208</v>
      </c>
      <c r="B8727">
        <v>3.4259999999999998E-3</v>
      </c>
    </row>
    <row r="8728" spans="1:2" x14ac:dyDescent="0.35">
      <c r="A8728">
        <v>2442.2617190000001</v>
      </c>
      <c r="B8728">
        <v>3.3289999999999999E-3</v>
      </c>
    </row>
    <row r="8729" spans="1:2" x14ac:dyDescent="0.35">
      <c r="A8729">
        <v>2442.0832310000001</v>
      </c>
      <c r="B8729">
        <v>3.2620000000000001E-3</v>
      </c>
    </row>
    <row r="8730" spans="1:2" x14ac:dyDescent="0.35">
      <c r="A8730">
        <v>2441.9047420000002</v>
      </c>
      <c r="B8730">
        <v>3.2520000000000001E-3</v>
      </c>
    </row>
    <row r="8731" spans="1:2" x14ac:dyDescent="0.35">
      <c r="A8731">
        <v>2441.7262529999998</v>
      </c>
      <c r="B8731">
        <v>3.2360000000000002E-3</v>
      </c>
    </row>
    <row r="8732" spans="1:2" x14ac:dyDescent="0.35">
      <c r="A8732">
        <v>2441.5477639999999</v>
      </c>
      <c r="B8732">
        <v>3.1710000000000002E-3</v>
      </c>
    </row>
    <row r="8733" spans="1:2" x14ac:dyDescent="0.35">
      <c r="A8733">
        <v>2441.3692759999999</v>
      </c>
      <c r="B8733">
        <v>3.0820000000000001E-3</v>
      </c>
    </row>
    <row r="8734" spans="1:2" x14ac:dyDescent="0.35">
      <c r="A8734">
        <v>2441.190787</v>
      </c>
      <c r="B8734">
        <v>3.0170000000000002E-3</v>
      </c>
    </row>
    <row r="8735" spans="1:2" x14ac:dyDescent="0.35">
      <c r="A8735">
        <v>2441.0122980000001</v>
      </c>
      <c r="B8735">
        <v>2.9889999999999999E-3</v>
      </c>
    </row>
    <row r="8736" spans="1:2" x14ac:dyDescent="0.35">
      <c r="A8736">
        <v>2440.8338090000002</v>
      </c>
      <c r="B8736">
        <v>2.9849999999999998E-3</v>
      </c>
    </row>
    <row r="8737" spans="1:2" x14ac:dyDescent="0.35">
      <c r="A8737">
        <v>2440.6553199999998</v>
      </c>
      <c r="B8737">
        <v>2.996E-3</v>
      </c>
    </row>
    <row r="8738" spans="1:2" x14ac:dyDescent="0.35">
      <c r="A8738">
        <v>2440.4768319999998</v>
      </c>
      <c r="B8738">
        <v>3.0370000000000002E-3</v>
      </c>
    </row>
    <row r="8739" spans="1:2" x14ac:dyDescent="0.35">
      <c r="A8739">
        <v>2440.2983429999999</v>
      </c>
      <c r="B8739">
        <v>3.1180000000000001E-3</v>
      </c>
    </row>
    <row r="8740" spans="1:2" x14ac:dyDescent="0.35">
      <c r="A8740">
        <v>2440.119854</v>
      </c>
      <c r="B8740">
        <v>3.2070000000000002E-3</v>
      </c>
    </row>
    <row r="8741" spans="1:2" x14ac:dyDescent="0.35">
      <c r="A8741">
        <v>2439.9413650000001</v>
      </c>
      <c r="B8741">
        <v>3.235E-3</v>
      </c>
    </row>
    <row r="8742" spans="1:2" x14ac:dyDescent="0.35">
      <c r="A8742">
        <v>2439.7628770000001</v>
      </c>
      <c r="B8742">
        <v>3.1700000000000001E-3</v>
      </c>
    </row>
    <row r="8743" spans="1:2" x14ac:dyDescent="0.35">
      <c r="A8743">
        <v>2439.5843880000002</v>
      </c>
      <c r="B8743">
        <v>3.0639999999999999E-3</v>
      </c>
    </row>
    <row r="8744" spans="1:2" x14ac:dyDescent="0.35">
      <c r="A8744">
        <v>2439.4058989999999</v>
      </c>
      <c r="B8744">
        <v>3.0200000000000001E-3</v>
      </c>
    </row>
    <row r="8745" spans="1:2" x14ac:dyDescent="0.35">
      <c r="A8745">
        <v>2439.22741</v>
      </c>
      <c r="B8745">
        <v>3.078E-3</v>
      </c>
    </row>
    <row r="8746" spans="1:2" x14ac:dyDescent="0.35">
      <c r="A8746">
        <v>2439.0489219999999</v>
      </c>
      <c r="B8746">
        <v>3.1710000000000002E-3</v>
      </c>
    </row>
    <row r="8747" spans="1:2" x14ac:dyDescent="0.35">
      <c r="A8747">
        <v>2438.870433</v>
      </c>
      <c r="B8747">
        <v>3.209E-3</v>
      </c>
    </row>
    <row r="8748" spans="1:2" x14ac:dyDescent="0.35">
      <c r="A8748">
        <v>2438.6919440000001</v>
      </c>
      <c r="B8748">
        <v>3.1710000000000002E-3</v>
      </c>
    </row>
    <row r="8749" spans="1:2" x14ac:dyDescent="0.35">
      <c r="A8749">
        <v>2438.5134549999998</v>
      </c>
      <c r="B8749">
        <v>3.091E-3</v>
      </c>
    </row>
    <row r="8750" spans="1:2" x14ac:dyDescent="0.35">
      <c r="A8750">
        <v>2438.3349669999998</v>
      </c>
      <c r="B8750">
        <v>3.009E-3</v>
      </c>
    </row>
    <row r="8751" spans="1:2" x14ac:dyDescent="0.35">
      <c r="A8751">
        <v>2438.1564779999999</v>
      </c>
      <c r="B8751">
        <v>2.983E-3</v>
      </c>
    </row>
    <row r="8752" spans="1:2" x14ac:dyDescent="0.35">
      <c r="A8752">
        <v>2437.977989</v>
      </c>
      <c r="B8752">
        <v>3.0560000000000001E-3</v>
      </c>
    </row>
    <row r="8753" spans="1:2" x14ac:dyDescent="0.35">
      <c r="A8753">
        <v>2437.7995000000001</v>
      </c>
      <c r="B8753">
        <v>3.1819999999999999E-3</v>
      </c>
    </row>
    <row r="8754" spans="1:2" x14ac:dyDescent="0.35">
      <c r="A8754">
        <v>2437.6210120000001</v>
      </c>
      <c r="B8754">
        <v>3.2690000000000002E-3</v>
      </c>
    </row>
    <row r="8755" spans="1:2" x14ac:dyDescent="0.35">
      <c r="A8755">
        <v>2437.4425230000002</v>
      </c>
      <c r="B8755">
        <v>3.2759999999999998E-3</v>
      </c>
    </row>
    <row r="8756" spans="1:2" x14ac:dyDescent="0.35">
      <c r="A8756">
        <v>2437.2640339999998</v>
      </c>
      <c r="B8756">
        <v>3.2290000000000001E-3</v>
      </c>
    </row>
    <row r="8757" spans="1:2" x14ac:dyDescent="0.35">
      <c r="A8757">
        <v>2437.0855449999999</v>
      </c>
      <c r="B8757">
        <v>3.173E-3</v>
      </c>
    </row>
    <row r="8758" spans="1:2" x14ac:dyDescent="0.35">
      <c r="A8758">
        <v>2436.907056</v>
      </c>
      <c r="B8758">
        <v>3.1510000000000002E-3</v>
      </c>
    </row>
    <row r="8759" spans="1:2" x14ac:dyDescent="0.35">
      <c r="A8759">
        <v>2436.728568</v>
      </c>
      <c r="B8759">
        <v>3.1649999999999998E-3</v>
      </c>
    </row>
    <row r="8760" spans="1:2" x14ac:dyDescent="0.35">
      <c r="A8760">
        <v>2436.5500790000001</v>
      </c>
      <c r="B8760">
        <v>3.166E-3</v>
      </c>
    </row>
    <row r="8761" spans="1:2" x14ac:dyDescent="0.35">
      <c r="A8761">
        <v>2436.3715900000002</v>
      </c>
      <c r="B8761">
        <v>3.1210000000000001E-3</v>
      </c>
    </row>
    <row r="8762" spans="1:2" x14ac:dyDescent="0.35">
      <c r="A8762">
        <v>2436.1931009999998</v>
      </c>
      <c r="B8762">
        <v>3.0959999999999998E-3</v>
      </c>
    </row>
    <row r="8763" spans="1:2" x14ac:dyDescent="0.35">
      <c r="A8763">
        <v>2436.0146129999998</v>
      </c>
      <c r="B8763">
        <v>3.1879999999999999E-3</v>
      </c>
    </row>
    <row r="8764" spans="1:2" x14ac:dyDescent="0.35">
      <c r="A8764">
        <v>2435.8361239999999</v>
      </c>
      <c r="B8764">
        <v>3.3969999999999998E-3</v>
      </c>
    </row>
    <row r="8765" spans="1:2" x14ac:dyDescent="0.35">
      <c r="A8765">
        <v>2435.657635</v>
      </c>
      <c r="B8765">
        <v>3.5990000000000002E-3</v>
      </c>
    </row>
    <row r="8766" spans="1:2" x14ac:dyDescent="0.35">
      <c r="A8766">
        <v>2435.4791460000001</v>
      </c>
      <c r="B8766">
        <v>3.6679999999999998E-3</v>
      </c>
    </row>
    <row r="8767" spans="1:2" x14ac:dyDescent="0.35">
      <c r="A8767">
        <v>2435.3006580000001</v>
      </c>
      <c r="B8767">
        <v>3.5760000000000002E-3</v>
      </c>
    </row>
    <row r="8768" spans="1:2" x14ac:dyDescent="0.35">
      <c r="A8768">
        <v>2435.1221690000002</v>
      </c>
      <c r="B8768">
        <v>3.3670000000000002E-3</v>
      </c>
    </row>
    <row r="8769" spans="1:2" x14ac:dyDescent="0.35">
      <c r="A8769">
        <v>2434.9436799999999</v>
      </c>
      <c r="B8769">
        <v>3.1229999999999999E-3</v>
      </c>
    </row>
    <row r="8770" spans="1:2" x14ac:dyDescent="0.35">
      <c r="A8770">
        <v>2434.765191</v>
      </c>
      <c r="B8770">
        <v>2.9610000000000001E-3</v>
      </c>
    </row>
    <row r="8771" spans="1:2" x14ac:dyDescent="0.35">
      <c r="A8771">
        <v>2434.5867029999999</v>
      </c>
      <c r="B8771">
        <v>2.9729999999999999E-3</v>
      </c>
    </row>
    <row r="8772" spans="1:2" x14ac:dyDescent="0.35">
      <c r="A8772">
        <v>2434.408214</v>
      </c>
      <c r="B8772">
        <v>3.127E-3</v>
      </c>
    </row>
    <row r="8773" spans="1:2" x14ac:dyDescent="0.35">
      <c r="A8773">
        <v>2434.2297250000001</v>
      </c>
      <c r="B8773">
        <v>3.3019999999999998E-3</v>
      </c>
    </row>
    <row r="8774" spans="1:2" x14ac:dyDescent="0.35">
      <c r="A8774">
        <v>2434.0512359999998</v>
      </c>
      <c r="B8774">
        <v>3.4099999999999998E-3</v>
      </c>
    </row>
    <row r="8775" spans="1:2" x14ac:dyDescent="0.35">
      <c r="A8775">
        <v>2433.8727479999998</v>
      </c>
      <c r="B8775">
        <v>3.4390000000000002E-3</v>
      </c>
    </row>
    <row r="8776" spans="1:2" x14ac:dyDescent="0.35">
      <c r="A8776">
        <v>2433.6942589999999</v>
      </c>
      <c r="B8776">
        <v>3.3990000000000001E-3</v>
      </c>
    </row>
    <row r="8777" spans="1:2" x14ac:dyDescent="0.35">
      <c r="A8777">
        <v>2433.51577</v>
      </c>
      <c r="B8777">
        <v>3.307E-3</v>
      </c>
    </row>
    <row r="8778" spans="1:2" x14ac:dyDescent="0.35">
      <c r="A8778">
        <v>2433.3372810000001</v>
      </c>
      <c r="B8778">
        <v>3.2320000000000001E-3</v>
      </c>
    </row>
    <row r="8779" spans="1:2" x14ac:dyDescent="0.35">
      <c r="A8779">
        <v>2433.1587920000002</v>
      </c>
      <c r="B8779">
        <v>3.2499999999999999E-3</v>
      </c>
    </row>
    <row r="8780" spans="1:2" x14ac:dyDescent="0.35">
      <c r="A8780">
        <v>2432.9803040000002</v>
      </c>
      <c r="B8780">
        <v>3.356E-3</v>
      </c>
    </row>
    <row r="8781" spans="1:2" x14ac:dyDescent="0.35">
      <c r="A8781">
        <v>2432.8018149999998</v>
      </c>
      <c r="B8781">
        <v>3.441E-3</v>
      </c>
    </row>
    <row r="8782" spans="1:2" x14ac:dyDescent="0.35">
      <c r="A8782">
        <v>2432.6233259999999</v>
      </c>
      <c r="B8782">
        <v>3.4169999999999999E-3</v>
      </c>
    </row>
    <row r="8783" spans="1:2" x14ac:dyDescent="0.35">
      <c r="A8783">
        <v>2432.444837</v>
      </c>
      <c r="B8783">
        <v>3.3170000000000001E-3</v>
      </c>
    </row>
    <row r="8784" spans="1:2" x14ac:dyDescent="0.35">
      <c r="A8784">
        <v>2432.266349</v>
      </c>
      <c r="B8784">
        <v>3.2260000000000001E-3</v>
      </c>
    </row>
    <row r="8785" spans="1:2" x14ac:dyDescent="0.35">
      <c r="A8785">
        <v>2432.0878600000001</v>
      </c>
      <c r="B8785">
        <v>3.1840000000000002E-3</v>
      </c>
    </row>
    <row r="8786" spans="1:2" x14ac:dyDescent="0.35">
      <c r="A8786">
        <v>2431.9093710000002</v>
      </c>
      <c r="B8786">
        <v>3.1809999999999998E-3</v>
      </c>
    </row>
    <row r="8787" spans="1:2" x14ac:dyDescent="0.35">
      <c r="A8787">
        <v>2431.7308819999998</v>
      </c>
      <c r="B8787">
        <v>3.1979999999999999E-3</v>
      </c>
    </row>
    <row r="8788" spans="1:2" x14ac:dyDescent="0.35">
      <c r="A8788">
        <v>2431.5523939999998</v>
      </c>
      <c r="B8788">
        <v>3.2130000000000001E-3</v>
      </c>
    </row>
    <row r="8789" spans="1:2" x14ac:dyDescent="0.35">
      <c r="A8789">
        <v>2431.3739049999999</v>
      </c>
      <c r="B8789">
        <v>3.222E-3</v>
      </c>
    </row>
    <row r="8790" spans="1:2" x14ac:dyDescent="0.35">
      <c r="A8790">
        <v>2431.195416</v>
      </c>
      <c r="B8790">
        <v>3.2309999999999999E-3</v>
      </c>
    </row>
    <row r="8791" spans="1:2" x14ac:dyDescent="0.35">
      <c r="A8791">
        <v>2431.0169270000001</v>
      </c>
      <c r="B8791">
        <v>3.251E-3</v>
      </c>
    </row>
    <row r="8792" spans="1:2" x14ac:dyDescent="0.35">
      <c r="A8792">
        <v>2430.8384390000001</v>
      </c>
      <c r="B8792">
        <v>3.2859999999999999E-3</v>
      </c>
    </row>
    <row r="8793" spans="1:2" x14ac:dyDescent="0.35">
      <c r="A8793">
        <v>2430.6599500000002</v>
      </c>
      <c r="B8793">
        <v>3.3340000000000002E-3</v>
      </c>
    </row>
    <row r="8794" spans="1:2" x14ac:dyDescent="0.35">
      <c r="A8794">
        <v>2430.4814609999999</v>
      </c>
      <c r="B8794">
        <v>3.3869999999999998E-3</v>
      </c>
    </row>
    <row r="8795" spans="1:2" x14ac:dyDescent="0.35">
      <c r="A8795">
        <v>2430.302972</v>
      </c>
      <c r="B8795">
        <v>3.4229999999999998E-3</v>
      </c>
    </row>
    <row r="8796" spans="1:2" x14ac:dyDescent="0.35">
      <c r="A8796">
        <v>2430.1244839999999</v>
      </c>
      <c r="B8796">
        <v>3.4220000000000001E-3</v>
      </c>
    </row>
    <row r="8797" spans="1:2" x14ac:dyDescent="0.35">
      <c r="A8797">
        <v>2429.945995</v>
      </c>
      <c r="B8797">
        <v>3.3769999999999998E-3</v>
      </c>
    </row>
    <row r="8798" spans="1:2" x14ac:dyDescent="0.35">
      <c r="A8798">
        <v>2429.7675060000001</v>
      </c>
      <c r="B8798">
        <v>3.3050000000000002E-3</v>
      </c>
    </row>
    <row r="8799" spans="1:2" x14ac:dyDescent="0.35">
      <c r="A8799">
        <v>2429.5890169999998</v>
      </c>
      <c r="B8799">
        <v>3.2590000000000002E-3</v>
      </c>
    </row>
    <row r="8800" spans="1:2" x14ac:dyDescent="0.35">
      <c r="A8800">
        <v>2429.4105290000002</v>
      </c>
      <c r="B8800">
        <v>3.2720000000000002E-3</v>
      </c>
    </row>
    <row r="8801" spans="1:2" x14ac:dyDescent="0.35">
      <c r="A8801">
        <v>2429.2320399999999</v>
      </c>
      <c r="B8801">
        <v>3.3219999999999999E-3</v>
      </c>
    </row>
    <row r="8802" spans="1:2" x14ac:dyDescent="0.35">
      <c r="A8802">
        <v>2429.053551</v>
      </c>
      <c r="B8802">
        <v>3.369E-3</v>
      </c>
    </row>
    <row r="8803" spans="1:2" x14ac:dyDescent="0.35">
      <c r="A8803">
        <v>2428.8750620000001</v>
      </c>
      <c r="B8803">
        <v>3.405E-3</v>
      </c>
    </row>
    <row r="8804" spans="1:2" x14ac:dyDescent="0.35">
      <c r="A8804">
        <v>2428.6965730000002</v>
      </c>
      <c r="B8804">
        <v>3.4169999999999999E-3</v>
      </c>
    </row>
    <row r="8805" spans="1:2" x14ac:dyDescent="0.35">
      <c r="A8805">
        <v>2428.5180850000002</v>
      </c>
      <c r="B8805">
        <v>3.3660000000000001E-3</v>
      </c>
    </row>
    <row r="8806" spans="1:2" x14ac:dyDescent="0.35">
      <c r="A8806">
        <v>2428.3395959999998</v>
      </c>
      <c r="B8806">
        <v>3.2520000000000001E-3</v>
      </c>
    </row>
    <row r="8807" spans="1:2" x14ac:dyDescent="0.35">
      <c r="A8807">
        <v>2428.1611069999999</v>
      </c>
      <c r="B8807">
        <v>3.1410000000000001E-3</v>
      </c>
    </row>
    <row r="8808" spans="1:2" x14ac:dyDescent="0.35">
      <c r="A8808">
        <v>2427.982618</v>
      </c>
      <c r="B8808">
        <v>3.107E-3</v>
      </c>
    </row>
    <row r="8809" spans="1:2" x14ac:dyDescent="0.35">
      <c r="A8809">
        <v>2427.80413</v>
      </c>
      <c r="B8809">
        <v>3.1510000000000002E-3</v>
      </c>
    </row>
    <row r="8810" spans="1:2" x14ac:dyDescent="0.35">
      <c r="A8810">
        <v>2427.6256410000001</v>
      </c>
      <c r="B8810">
        <v>3.2299999999999998E-3</v>
      </c>
    </row>
    <row r="8811" spans="1:2" x14ac:dyDescent="0.35">
      <c r="A8811">
        <v>2427.4471520000002</v>
      </c>
      <c r="B8811">
        <v>3.3080000000000002E-3</v>
      </c>
    </row>
    <row r="8812" spans="1:2" x14ac:dyDescent="0.35">
      <c r="A8812">
        <v>2427.2686629999998</v>
      </c>
      <c r="B8812">
        <v>3.3660000000000001E-3</v>
      </c>
    </row>
    <row r="8813" spans="1:2" x14ac:dyDescent="0.35">
      <c r="A8813">
        <v>2427.0901749999998</v>
      </c>
      <c r="B8813">
        <v>3.3800000000000002E-3</v>
      </c>
    </row>
    <row r="8814" spans="1:2" x14ac:dyDescent="0.35">
      <c r="A8814">
        <v>2426.9116859999999</v>
      </c>
      <c r="B8814">
        <v>3.339E-3</v>
      </c>
    </row>
    <row r="8815" spans="1:2" x14ac:dyDescent="0.35">
      <c r="A8815">
        <v>2426.733197</v>
      </c>
      <c r="B8815">
        <v>3.2669999999999999E-3</v>
      </c>
    </row>
    <row r="8816" spans="1:2" x14ac:dyDescent="0.35">
      <c r="A8816">
        <v>2426.5547080000001</v>
      </c>
      <c r="B8816">
        <v>3.2130000000000001E-3</v>
      </c>
    </row>
    <row r="8817" spans="1:2" x14ac:dyDescent="0.35">
      <c r="A8817">
        <v>2426.3762200000001</v>
      </c>
      <c r="B8817">
        <v>3.2000000000000002E-3</v>
      </c>
    </row>
    <row r="8818" spans="1:2" x14ac:dyDescent="0.35">
      <c r="A8818">
        <v>2426.1977310000002</v>
      </c>
      <c r="B8818">
        <v>3.2209999999999999E-3</v>
      </c>
    </row>
    <row r="8819" spans="1:2" x14ac:dyDescent="0.35">
      <c r="A8819">
        <v>2426.0192419999998</v>
      </c>
      <c r="B8819">
        <v>3.271E-3</v>
      </c>
    </row>
    <row r="8820" spans="1:2" x14ac:dyDescent="0.35">
      <c r="A8820">
        <v>2425.8407529999999</v>
      </c>
      <c r="B8820">
        <v>3.349E-3</v>
      </c>
    </row>
    <row r="8821" spans="1:2" x14ac:dyDescent="0.35">
      <c r="A8821">
        <v>2425.6622649999999</v>
      </c>
      <c r="B8821">
        <v>3.4259999999999998E-3</v>
      </c>
    </row>
    <row r="8822" spans="1:2" x14ac:dyDescent="0.35">
      <c r="A8822">
        <v>2425.483776</v>
      </c>
      <c r="B8822">
        <v>3.447E-3</v>
      </c>
    </row>
    <row r="8823" spans="1:2" x14ac:dyDescent="0.35">
      <c r="A8823">
        <v>2425.3052870000001</v>
      </c>
      <c r="B8823">
        <v>3.3869999999999998E-3</v>
      </c>
    </row>
    <row r="8824" spans="1:2" x14ac:dyDescent="0.35">
      <c r="A8824">
        <v>2425.1267979999998</v>
      </c>
      <c r="B8824">
        <v>3.2810000000000001E-3</v>
      </c>
    </row>
    <row r="8825" spans="1:2" x14ac:dyDescent="0.35">
      <c r="A8825">
        <v>2424.9483089999999</v>
      </c>
      <c r="B8825">
        <v>3.189E-3</v>
      </c>
    </row>
    <row r="8826" spans="1:2" x14ac:dyDescent="0.35">
      <c r="A8826">
        <v>2424.7698209999999</v>
      </c>
      <c r="B8826">
        <v>3.1570000000000001E-3</v>
      </c>
    </row>
    <row r="8827" spans="1:2" x14ac:dyDescent="0.35">
      <c r="A8827">
        <v>2424.591332</v>
      </c>
      <c r="B8827">
        <v>3.1840000000000002E-3</v>
      </c>
    </row>
    <row r="8828" spans="1:2" x14ac:dyDescent="0.35">
      <c r="A8828">
        <v>2424.4128430000001</v>
      </c>
      <c r="B8828">
        <v>3.2399999999999998E-3</v>
      </c>
    </row>
    <row r="8829" spans="1:2" x14ac:dyDescent="0.35">
      <c r="A8829">
        <v>2424.2343540000002</v>
      </c>
      <c r="B8829">
        <v>3.3080000000000002E-3</v>
      </c>
    </row>
    <row r="8830" spans="1:2" x14ac:dyDescent="0.35">
      <c r="A8830">
        <v>2424.0558660000002</v>
      </c>
      <c r="B8830">
        <v>3.3890000000000001E-3</v>
      </c>
    </row>
    <row r="8831" spans="1:2" x14ac:dyDescent="0.35">
      <c r="A8831">
        <v>2423.8773769999998</v>
      </c>
      <c r="B8831">
        <v>3.454E-3</v>
      </c>
    </row>
    <row r="8832" spans="1:2" x14ac:dyDescent="0.35">
      <c r="A8832">
        <v>2423.6988879999999</v>
      </c>
      <c r="B8832">
        <v>3.4459999999999998E-3</v>
      </c>
    </row>
    <row r="8833" spans="1:2" x14ac:dyDescent="0.35">
      <c r="A8833">
        <v>2423.520399</v>
      </c>
      <c r="B8833">
        <v>3.3760000000000001E-3</v>
      </c>
    </row>
    <row r="8834" spans="1:2" x14ac:dyDescent="0.35">
      <c r="A8834">
        <v>2423.341911</v>
      </c>
      <c r="B8834">
        <v>3.3249999999999998E-3</v>
      </c>
    </row>
    <row r="8835" spans="1:2" x14ac:dyDescent="0.35">
      <c r="A8835">
        <v>2423.1634220000001</v>
      </c>
      <c r="B8835">
        <v>3.3340000000000002E-3</v>
      </c>
    </row>
    <row r="8836" spans="1:2" x14ac:dyDescent="0.35">
      <c r="A8836">
        <v>2422.9849330000002</v>
      </c>
      <c r="B8836">
        <v>3.3630000000000001E-3</v>
      </c>
    </row>
    <row r="8837" spans="1:2" x14ac:dyDescent="0.35">
      <c r="A8837">
        <v>2422.8064439999998</v>
      </c>
      <c r="B8837">
        <v>3.3679999999999999E-3</v>
      </c>
    </row>
    <row r="8838" spans="1:2" x14ac:dyDescent="0.35">
      <c r="A8838">
        <v>2422.6279559999998</v>
      </c>
      <c r="B8838">
        <v>3.3440000000000002E-3</v>
      </c>
    </row>
    <row r="8839" spans="1:2" x14ac:dyDescent="0.35">
      <c r="A8839">
        <v>2422.4494669999999</v>
      </c>
      <c r="B8839">
        <v>3.2989999999999998E-3</v>
      </c>
    </row>
    <row r="8840" spans="1:2" x14ac:dyDescent="0.35">
      <c r="A8840">
        <v>2422.270978</v>
      </c>
      <c r="B8840">
        <v>3.2450000000000001E-3</v>
      </c>
    </row>
    <row r="8841" spans="1:2" x14ac:dyDescent="0.35">
      <c r="A8841">
        <v>2422.0924890000001</v>
      </c>
      <c r="B8841">
        <v>3.1979999999999999E-3</v>
      </c>
    </row>
    <row r="8842" spans="1:2" x14ac:dyDescent="0.35">
      <c r="A8842">
        <v>2421.9140010000001</v>
      </c>
      <c r="B8842">
        <v>3.1749999999999999E-3</v>
      </c>
    </row>
    <row r="8843" spans="1:2" x14ac:dyDescent="0.35">
      <c r="A8843">
        <v>2421.7355120000002</v>
      </c>
      <c r="B8843">
        <v>3.192E-3</v>
      </c>
    </row>
    <row r="8844" spans="1:2" x14ac:dyDescent="0.35">
      <c r="A8844">
        <v>2421.5570229999998</v>
      </c>
      <c r="B8844">
        <v>3.2690000000000002E-3</v>
      </c>
    </row>
    <row r="8845" spans="1:2" x14ac:dyDescent="0.35">
      <c r="A8845">
        <v>2421.3785339999999</v>
      </c>
      <c r="B8845">
        <v>3.4020000000000001E-3</v>
      </c>
    </row>
    <row r="8846" spans="1:2" x14ac:dyDescent="0.35">
      <c r="A8846">
        <v>2421.200045</v>
      </c>
      <c r="B8846">
        <v>3.5439999999999998E-3</v>
      </c>
    </row>
    <row r="8847" spans="1:2" x14ac:dyDescent="0.35">
      <c r="A8847">
        <v>2421.021557</v>
      </c>
      <c r="B8847">
        <v>3.6340000000000001E-3</v>
      </c>
    </row>
    <row r="8848" spans="1:2" x14ac:dyDescent="0.35">
      <c r="A8848">
        <v>2420.8430680000001</v>
      </c>
      <c r="B8848">
        <v>3.6480000000000002E-3</v>
      </c>
    </row>
    <row r="8849" spans="1:2" x14ac:dyDescent="0.35">
      <c r="A8849">
        <v>2420.6645789999998</v>
      </c>
      <c r="B8849">
        <v>3.6180000000000001E-3</v>
      </c>
    </row>
    <row r="8850" spans="1:2" x14ac:dyDescent="0.35">
      <c r="A8850">
        <v>2420.4860899999999</v>
      </c>
      <c r="B8850">
        <v>3.5790000000000001E-3</v>
      </c>
    </row>
    <row r="8851" spans="1:2" x14ac:dyDescent="0.35">
      <c r="A8851">
        <v>2420.3076019999999</v>
      </c>
      <c r="B8851">
        <v>3.5200000000000001E-3</v>
      </c>
    </row>
    <row r="8852" spans="1:2" x14ac:dyDescent="0.35">
      <c r="A8852">
        <v>2420.129113</v>
      </c>
      <c r="B8852">
        <v>3.4169999999999999E-3</v>
      </c>
    </row>
    <row r="8853" spans="1:2" x14ac:dyDescent="0.35">
      <c r="A8853">
        <v>2419.9506240000001</v>
      </c>
      <c r="B8853">
        <v>3.3019999999999998E-3</v>
      </c>
    </row>
    <row r="8854" spans="1:2" x14ac:dyDescent="0.35">
      <c r="A8854">
        <v>2419.7721350000002</v>
      </c>
      <c r="B8854">
        <v>3.264E-3</v>
      </c>
    </row>
    <row r="8855" spans="1:2" x14ac:dyDescent="0.35">
      <c r="A8855">
        <v>2419.5936470000001</v>
      </c>
      <c r="B8855">
        <v>3.339E-3</v>
      </c>
    </row>
    <row r="8856" spans="1:2" x14ac:dyDescent="0.35">
      <c r="A8856">
        <v>2419.4151579999998</v>
      </c>
      <c r="B8856">
        <v>3.4610000000000001E-3</v>
      </c>
    </row>
    <row r="8857" spans="1:2" x14ac:dyDescent="0.35">
      <c r="A8857">
        <v>2419.2366689999999</v>
      </c>
      <c r="B8857">
        <v>3.5469999999999998E-3</v>
      </c>
    </row>
    <row r="8858" spans="1:2" x14ac:dyDescent="0.35">
      <c r="A8858">
        <v>2419.05818</v>
      </c>
      <c r="B8858">
        <v>3.5760000000000002E-3</v>
      </c>
    </row>
    <row r="8859" spans="1:2" x14ac:dyDescent="0.35">
      <c r="A8859">
        <v>2418.879692</v>
      </c>
      <c r="B8859">
        <v>3.5479999999999999E-3</v>
      </c>
    </row>
    <row r="8860" spans="1:2" x14ac:dyDescent="0.35">
      <c r="A8860">
        <v>2418.7012030000001</v>
      </c>
      <c r="B8860">
        <v>3.4619999999999998E-3</v>
      </c>
    </row>
    <row r="8861" spans="1:2" x14ac:dyDescent="0.35">
      <c r="A8861">
        <v>2418.5227140000002</v>
      </c>
      <c r="B8861">
        <v>3.3449999999999999E-3</v>
      </c>
    </row>
    <row r="8862" spans="1:2" x14ac:dyDescent="0.35">
      <c r="A8862">
        <v>2418.3442249999998</v>
      </c>
      <c r="B8862">
        <v>3.2569999999999999E-3</v>
      </c>
    </row>
    <row r="8863" spans="1:2" x14ac:dyDescent="0.35">
      <c r="A8863">
        <v>2418.1657369999998</v>
      </c>
      <c r="B8863">
        <v>3.2239999999999999E-3</v>
      </c>
    </row>
    <row r="8864" spans="1:2" x14ac:dyDescent="0.35">
      <c r="A8864">
        <v>2417.9872479999999</v>
      </c>
      <c r="B8864">
        <v>3.2469999999999999E-3</v>
      </c>
    </row>
    <row r="8865" spans="1:2" x14ac:dyDescent="0.35">
      <c r="A8865">
        <v>2417.808759</v>
      </c>
      <c r="B8865">
        <v>3.3110000000000001E-3</v>
      </c>
    </row>
    <row r="8866" spans="1:2" x14ac:dyDescent="0.35">
      <c r="A8866">
        <v>2417.6302700000001</v>
      </c>
      <c r="B8866">
        <v>3.372E-3</v>
      </c>
    </row>
    <row r="8867" spans="1:2" x14ac:dyDescent="0.35">
      <c r="A8867">
        <v>2417.4517820000001</v>
      </c>
      <c r="B8867">
        <v>3.3800000000000002E-3</v>
      </c>
    </row>
    <row r="8868" spans="1:2" x14ac:dyDescent="0.35">
      <c r="A8868">
        <v>2417.2732930000002</v>
      </c>
      <c r="B8868">
        <v>3.3509999999999998E-3</v>
      </c>
    </row>
    <row r="8869" spans="1:2" x14ac:dyDescent="0.35">
      <c r="A8869">
        <v>2417.0948039999998</v>
      </c>
      <c r="B8869">
        <v>3.3530000000000001E-3</v>
      </c>
    </row>
    <row r="8870" spans="1:2" x14ac:dyDescent="0.35">
      <c r="A8870">
        <v>2416.9163149999999</v>
      </c>
      <c r="B8870">
        <v>3.3869999999999998E-3</v>
      </c>
    </row>
    <row r="8871" spans="1:2" x14ac:dyDescent="0.35">
      <c r="A8871">
        <v>2416.737826</v>
      </c>
      <c r="B8871">
        <v>3.388E-3</v>
      </c>
    </row>
    <row r="8872" spans="1:2" x14ac:dyDescent="0.35">
      <c r="A8872">
        <v>2416.559338</v>
      </c>
      <c r="B8872">
        <v>3.3409999999999998E-3</v>
      </c>
    </row>
    <row r="8873" spans="1:2" x14ac:dyDescent="0.35">
      <c r="A8873">
        <v>2416.3808490000001</v>
      </c>
      <c r="B8873">
        <v>3.3050000000000002E-3</v>
      </c>
    </row>
    <row r="8874" spans="1:2" x14ac:dyDescent="0.35">
      <c r="A8874">
        <v>2416.2023600000002</v>
      </c>
      <c r="B8874">
        <v>3.3029999999999999E-3</v>
      </c>
    </row>
    <row r="8875" spans="1:2" x14ac:dyDescent="0.35">
      <c r="A8875">
        <v>2416.0238709999999</v>
      </c>
      <c r="B8875">
        <v>3.274E-3</v>
      </c>
    </row>
    <row r="8876" spans="1:2" x14ac:dyDescent="0.35">
      <c r="A8876">
        <v>2415.8453829999999</v>
      </c>
      <c r="B8876">
        <v>3.1749999999999999E-3</v>
      </c>
    </row>
    <row r="8877" spans="1:2" x14ac:dyDescent="0.35">
      <c r="A8877">
        <v>2415.666894</v>
      </c>
      <c r="B8877">
        <v>3.0630000000000002E-3</v>
      </c>
    </row>
    <row r="8878" spans="1:2" x14ac:dyDescent="0.35">
      <c r="A8878">
        <v>2415.4884050000001</v>
      </c>
      <c r="B8878">
        <v>3.0439999999999998E-3</v>
      </c>
    </row>
    <row r="8879" spans="1:2" x14ac:dyDescent="0.35">
      <c r="A8879">
        <v>2415.3099160000002</v>
      </c>
      <c r="B8879">
        <v>3.1489999999999999E-3</v>
      </c>
    </row>
    <row r="8880" spans="1:2" x14ac:dyDescent="0.35">
      <c r="A8880">
        <v>2415.1314280000001</v>
      </c>
      <c r="B8880">
        <v>3.3029999999999999E-3</v>
      </c>
    </row>
    <row r="8881" spans="1:2" x14ac:dyDescent="0.35">
      <c r="A8881">
        <v>2414.9529389999998</v>
      </c>
      <c r="B8881">
        <v>3.395E-3</v>
      </c>
    </row>
    <row r="8882" spans="1:2" x14ac:dyDescent="0.35">
      <c r="A8882">
        <v>2414.7744499999999</v>
      </c>
      <c r="B8882">
        <v>3.369E-3</v>
      </c>
    </row>
    <row r="8883" spans="1:2" x14ac:dyDescent="0.35">
      <c r="A8883">
        <v>2414.595961</v>
      </c>
      <c r="B8883">
        <v>3.2569999999999999E-3</v>
      </c>
    </row>
    <row r="8884" spans="1:2" x14ac:dyDescent="0.35">
      <c r="A8884">
        <v>2414.417473</v>
      </c>
      <c r="B8884">
        <v>3.1419999999999998E-3</v>
      </c>
    </row>
    <row r="8885" spans="1:2" x14ac:dyDescent="0.35">
      <c r="A8885">
        <v>2414.2389840000001</v>
      </c>
      <c r="B8885">
        <v>3.0799999999999998E-3</v>
      </c>
    </row>
    <row r="8886" spans="1:2" x14ac:dyDescent="0.35">
      <c r="A8886">
        <v>2414.0604950000002</v>
      </c>
      <c r="B8886">
        <v>3.0760000000000002E-3</v>
      </c>
    </row>
    <row r="8887" spans="1:2" x14ac:dyDescent="0.35">
      <c r="A8887">
        <v>2413.8820059999998</v>
      </c>
      <c r="B8887">
        <v>3.0999999999999999E-3</v>
      </c>
    </row>
    <row r="8888" spans="1:2" x14ac:dyDescent="0.35">
      <c r="A8888">
        <v>2413.7035179999998</v>
      </c>
      <c r="B8888">
        <v>3.1229999999999999E-3</v>
      </c>
    </row>
    <row r="8889" spans="1:2" x14ac:dyDescent="0.35">
      <c r="A8889">
        <v>2413.5250289999999</v>
      </c>
      <c r="B8889">
        <v>3.1210000000000001E-3</v>
      </c>
    </row>
    <row r="8890" spans="1:2" x14ac:dyDescent="0.35">
      <c r="A8890">
        <v>2413.34654</v>
      </c>
      <c r="B8890">
        <v>3.0990000000000002E-3</v>
      </c>
    </row>
    <row r="8891" spans="1:2" x14ac:dyDescent="0.35">
      <c r="A8891">
        <v>2413.1680510000001</v>
      </c>
      <c r="B8891">
        <v>3.1050000000000001E-3</v>
      </c>
    </row>
    <row r="8892" spans="1:2" x14ac:dyDescent="0.35">
      <c r="A8892">
        <v>2412.9895620000002</v>
      </c>
      <c r="B8892">
        <v>3.1830000000000001E-3</v>
      </c>
    </row>
    <row r="8893" spans="1:2" x14ac:dyDescent="0.35">
      <c r="A8893">
        <v>2412.8110740000002</v>
      </c>
      <c r="B8893">
        <v>3.3170000000000001E-3</v>
      </c>
    </row>
    <row r="8894" spans="1:2" x14ac:dyDescent="0.35">
      <c r="A8894">
        <v>2412.6325849999998</v>
      </c>
      <c r="B8894">
        <v>3.4229999999999998E-3</v>
      </c>
    </row>
    <row r="8895" spans="1:2" x14ac:dyDescent="0.35">
      <c r="A8895">
        <v>2412.4540959999999</v>
      </c>
      <c r="B8895">
        <v>3.4390000000000002E-3</v>
      </c>
    </row>
    <row r="8896" spans="1:2" x14ac:dyDescent="0.35">
      <c r="A8896">
        <v>2412.275607</v>
      </c>
      <c r="B8896">
        <v>3.3939999999999999E-3</v>
      </c>
    </row>
    <row r="8897" spans="1:2" x14ac:dyDescent="0.35">
      <c r="A8897">
        <v>2412.097119</v>
      </c>
      <c r="B8897">
        <v>3.3649999999999999E-3</v>
      </c>
    </row>
    <row r="8898" spans="1:2" x14ac:dyDescent="0.35">
      <c r="A8898">
        <v>2411.9186300000001</v>
      </c>
      <c r="B8898">
        <v>3.3890000000000001E-3</v>
      </c>
    </row>
    <row r="8899" spans="1:2" x14ac:dyDescent="0.35">
      <c r="A8899">
        <v>2411.7401410000002</v>
      </c>
      <c r="B8899">
        <v>3.4250000000000001E-3</v>
      </c>
    </row>
    <row r="8900" spans="1:2" x14ac:dyDescent="0.35">
      <c r="A8900">
        <v>2411.5616519999999</v>
      </c>
      <c r="B8900">
        <v>3.4039999999999999E-3</v>
      </c>
    </row>
    <row r="8901" spans="1:2" x14ac:dyDescent="0.35">
      <c r="A8901">
        <v>2411.3831639999999</v>
      </c>
      <c r="B8901">
        <v>3.3019999999999998E-3</v>
      </c>
    </row>
    <row r="8902" spans="1:2" x14ac:dyDescent="0.35">
      <c r="A8902">
        <v>2411.204675</v>
      </c>
      <c r="B8902">
        <v>3.1740000000000002E-3</v>
      </c>
    </row>
    <row r="8903" spans="1:2" x14ac:dyDescent="0.35">
      <c r="A8903">
        <v>2411.0261860000001</v>
      </c>
      <c r="B8903">
        <v>3.1050000000000001E-3</v>
      </c>
    </row>
    <row r="8904" spans="1:2" x14ac:dyDescent="0.35">
      <c r="A8904">
        <v>2410.8476970000002</v>
      </c>
      <c r="B8904">
        <v>3.1280000000000001E-3</v>
      </c>
    </row>
    <row r="8905" spans="1:2" x14ac:dyDescent="0.35">
      <c r="A8905">
        <v>2410.6692090000001</v>
      </c>
      <c r="B8905">
        <v>3.2049999999999999E-3</v>
      </c>
    </row>
    <row r="8906" spans="1:2" x14ac:dyDescent="0.35">
      <c r="A8906">
        <v>2410.4907199999998</v>
      </c>
      <c r="B8906">
        <v>3.277E-3</v>
      </c>
    </row>
    <row r="8907" spans="1:2" x14ac:dyDescent="0.35">
      <c r="A8907">
        <v>2410.3122309999999</v>
      </c>
      <c r="B8907">
        <v>3.3110000000000001E-3</v>
      </c>
    </row>
    <row r="8908" spans="1:2" x14ac:dyDescent="0.35">
      <c r="A8908">
        <v>2410.133742</v>
      </c>
      <c r="B8908">
        <v>3.3E-3</v>
      </c>
    </row>
    <row r="8909" spans="1:2" x14ac:dyDescent="0.35">
      <c r="A8909">
        <v>2409.955254</v>
      </c>
      <c r="B8909">
        <v>3.251E-3</v>
      </c>
    </row>
    <row r="8910" spans="1:2" x14ac:dyDescent="0.35">
      <c r="A8910">
        <v>2409.7767650000001</v>
      </c>
      <c r="B8910">
        <v>3.1939999999999998E-3</v>
      </c>
    </row>
    <row r="8911" spans="1:2" x14ac:dyDescent="0.35">
      <c r="A8911">
        <v>2409.5982760000002</v>
      </c>
      <c r="B8911">
        <v>3.1610000000000002E-3</v>
      </c>
    </row>
    <row r="8912" spans="1:2" x14ac:dyDescent="0.35">
      <c r="A8912">
        <v>2409.4197869999998</v>
      </c>
      <c r="B8912">
        <v>3.156E-3</v>
      </c>
    </row>
    <row r="8913" spans="1:2" x14ac:dyDescent="0.35">
      <c r="A8913">
        <v>2409.2412979999999</v>
      </c>
      <c r="B8913">
        <v>3.1459999999999999E-3</v>
      </c>
    </row>
    <row r="8914" spans="1:2" x14ac:dyDescent="0.35">
      <c r="A8914">
        <v>2409.0628099999999</v>
      </c>
      <c r="B8914">
        <v>3.1159999999999998E-3</v>
      </c>
    </row>
    <row r="8915" spans="1:2" x14ac:dyDescent="0.35">
      <c r="A8915">
        <v>2408.884321</v>
      </c>
      <c r="B8915">
        <v>3.101E-3</v>
      </c>
    </row>
    <row r="8916" spans="1:2" x14ac:dyDescent="0.35">
      <c r="A8916">
        <v>2408.7058320000001</v>
      </c>
      <c r="B8916">
        <v>3.1459999999999999E-3</v>
      </c>
    </row>
    <row r="8917" spans="1:2" x14ac:dyDescent="0.35">
      <c r="A8917">
        <v>2408.5273430000002</v>
      </c>
      <c r="B8917">
        <v>3.2369999999999999E-3</v>
      </c>
    </row>
    <row r="8918" spans="1:2" x14ac:dyDescent="0.35">
      <c r="A8918">
        <v>2408.3488550000002</v>
      </c>
      <c r="B8918">
        <v>3.307E-3</v>
      </c>
    </row>
    <row r="8919" spans="1:2" x14ac:dyDescent="0.35">
      <c r="A8919">
        <v>2408.1703659999998</v>
      </c>
      <c r="B8919">
        <v>3.3149999999999998E-3</v>
      </c>
    </row>
    <row r="8920" spans="1:2" x14ac:dyDescent="0.35">
      <c r="A8920">
        <v>2407.9918769999999</v>
      </c>
      <c r="B8920">
        <v>3.2820000000000002E-3</v>
      </c>
    </row>
    <row r="8921" spans="1:2" x14ac:dyDescent="0.35">
      <c r="A8921">
        <v>2407.813388</v>
      </c>
      <c r="B8921">
        <v>3.251E-3</v>
      </c>
    </row>
    <row r="8922" spans="1:2" x14ac:dyDescent="0.35">
      <c r="A8922">
        <v>2407.6349</v>
      </c>
      <c r="B8922">
        <v>3.2429999999999998E-3</v>
      </c>
    </row>
    <row r="8923" spans="1:2" x14ac:dyDescent="0.35">
      <c r="A8923">
        <v>2407.4564110000001</v>
      </c>
      <c r="B8923">
        <v>3.2539999999999999E-3</v>
      </c>
    </row>
    <row r="8924" spans="1:2" x14ac:dyDescent="0.35">
      <c r="A8924">
        <v>2407.2779220000002</v>
      </c>
      <c r="B8924">
        <v>3.2659999999999998E-3</v>
      </c>
    </row>
    <row r="8925" spans="1:2" x14ac:dyDescent="0.35">
      <c r="A8925">
        <v>2407.0994329999999</v>
      </c>
      <c r="B8925">
        <v>3.2539999999999999E-3</v>
      </c>
    </row>
    <row r="8926" spans="1:2" x14ac:dyDescent="0.35">
      <c r="A8926">
        <v>2406.9209449999998</v>
      </c>
      <c r="B8926">
        <v>3.2190000000000001E-3</v>
      </c>
    </row>
    <row r="8927" spans="1:2" x14ac:dyDescent="0.35">
      <c r="A8927">
        <v>2406.7424559999999</v>
      </c>
      <c r="B8927">
        <v>3.2079999999999999E-3</v>
      </c>
    </row>
    <row r="8928" spans="1:2" x14ac:dyDescent="0.35">
      <c r="A8928">
        <v>2406.563967</v>
      </c>
      <c r="B8928">
        <v>3.264E-3</v>
      </c>
    </row>
    <row r="8929" spans="1:2" x14ac:dyDescent="0.35">
      <c r="A8929">
        <v>2406.3854780000001</v>
      </c>
      <c r="B8929">
        <v>3.3500000000000001E-3</v>
      </c>
    </row>
    <row r="8930" spans="1:2" x14ac:dyDescent="0.35">
      <c r="A8930">
        <v>2406.2069900000001</v>
      </c>
      <c r="B8930">
        <v>3.3779999999999999E-3</v>
      </c>
    </row>
    <row r="8931" spans="1:2" x14ac:dyDescent="0.35">
      <c r="A8931">
        <v>2406.0285009999998</v>
      </c>
      <c r="B8931">
        <v>3.3149999999999998E-3</v>
      </c>
    </row>
    <row r="8932" spans="1:2" x14ac:dyDescent="0.35">
      <c r="A8932">
        <v>2405.8500119999999</v>
      </c>
      <c r="B8932">
        <v>3.2209999999999999E-3</v>
      </c>
    </row>
    <row r="8933" spans="1:2" x14ac:dyDescent="0.35">
      <c r="A8933">
        <v>2405.671523</v>
      </c>
      <c r="B8933">
        <v>3.1840000000000002E-3</v>
      </c>
    </row>
    <row r="8934" spans="1:2" x14ac:dyDescent="0.35">
      <c r="A8934">
        <v>2405.493035</v>
      </c>
      <c r="B8934">
        <v>3.2330000000000002E-3</v>
      </c>
    </row>
    <row r="8935" spans="1:2" x14ac:dyDescent="0.35">
      <c r="A8935">
        <v>2405.3145460000001</v>
      </c>
      <c r="B8935">
        <v>3.31E-3</v>
      </c>
    </row>
    <row r="8936" spans="1:2" x14ac:dyDescent="0.35">
      <c r="A8936">
        <v>2405.1360570000002</v>
      </c>
      <c r="B8936">
        <v>3.3409999999999998E-3</v>
      </c>
    </row>
    <row r="8937" spans="1:2" x14ac:dyDescent="0.35">
      <c r="A8937">
        <v>2404.9575679999998</v>
      </c>
      <c r="B8937">
        <v>3.32E-3</v>
      </c>
    </row>
    <row r="8938" spans="1:2" x14ac:dyDescent="0.35">
      <c r="A8938">
        <v>2404.7790789999999</v>
      </c>
      <c r="B8938">
        <v>3.2919999999999998E-3</v>
      </c>
    </row>
    <row r="8939" spans="1:2" x14ac:dyDescent="0.35">
      <c r="A8939">
        <v>2404.6005909999999</v>
      </c>
      <c r="B8939">
        <v>3.2780000000000001E-3</v>
      </c>
    </row>
    <row r="8940" spans="1:2" x14ac:dyDescent="0.35">
      <c r="A8940">
        <v>2404.422102</v>
      </c>
      <c r="B8940">
        <v>3.2590000000000002E-3</v>
      </c>
    </row>
    <row r="8941" spans="1:2" x14ac:dyDescent="0.35">
      <c r="A8941">
        <v>2404.2436130000001</v>
      </c>
      <c r="B8941">
        <v>3.2309999999999999E-3</v>
      </c>
    </row>
    <row r="8942" spans="1:2" x14ac:dyDescent="0.35">
      <c r="A8942">
        <v>2404.0651240000002</v>
      </c>
      <c r="B8942">
        <v>3.215E-3</v>
      </c>
    </row>
    <row r="8943" spans="1:2" x14ac:dyDescent="0.35">
      <c r="A8943">
        <v>2403.8866360000002</v>
      </c>
      <c r="B8943">
        <v>3.2290000000000001E-3</v>
      </c>
    </row>
    <row r="8944" spans="1:2" x14ac:dyDescent="0.35">
      <c r="A8944">
        <v>2403.7081469999998</v>
      </c>
      <c r="B8944">
        <v>3.271E-3</v>
      </c>
    </row>
    <row r="8945" spans="1:2" x14ac:dyDescent="0.35">
      <c r="A8945">
        <v>2403.5296579999999</v>
      </c>
      <c r="B8945">
        <v>3.313E-3</v>
      </c>
    </row>
    <row r="8946" spans="1:2" x14ac:dyDescent="0.35">
      <c r="A8946">
        <v>2403.351169</v>
      </c>
      <c r="B8946">
        <v>3.32E-3</v>
      </c>
    </row>
    <row r="8947" spans="1:2" x14ac:dyDescent="0.35">
      <c r="A8947">
        <v>2403.172681</v>
      </c>
      <c r="B8947">
        <v>3.2759999999999998E-3</v>
      </c>
    </row>
    <row r="8948" spans="1:2" x14ac:dyDescent="0.35">
      <c r="A8948">
        <v>2402.9941920000001</v>
      </c>
      <c r="B8948">
        <v>3.2009999999999999E-3</v>
      </c>
    </row>
    <row r="8949" spans="1:2" x14ac:dyDescent="0.35">
      <c r="A8949">
        <v>2402.8157030000002</v>
      </c>
      <c r="B8949">
        <v>3.1340000000000001E-3</v>
      </c>
    </row>
    <row r="8950" spans="1:2" x14ac:dyDescent="0.35">
      <c r="A8950">
        <v>2402.6372139999999</v>
      </c>
      <c r="B8950">
        <v>3.1250000000000002E-3</v>
      </c>
    </row>
    <row r="8951" spans="1:2" x14ac:dyDescent="0.35">
      <c r="A8951">
        <v>2402.4587259999998</v>
      </c>
      <c r="B8951">
        <v>3.1809999999999998E-3</v>
      </c>
    </row>
    <row r="8952" spans="1:2" x14ac:dyDescent="0.35">
      <c r="A8952">
        <v>2402.2802369999999</v>
      </c>
      <c r="B8952">
        <v>3.2529999999999998E-3</v>
      </c>
    </row>
    <row r="8953" spans="1:2" x14ac:dyDescent="0.35">
      <c r="A8953">
        <v>2402.101748</v>
      </c>
      <c r="B8953">
        <v>3.2959999999999999E-3</v>
      </c>
    </row>
    <row r="8954" spans="1:2" x14ac:dyDescent="0.35">
      <c r="A8954">
        <v>2401.9232590000001</v>
      </c>
      <c r="B8954">
        <v>3.326E-3</v>
      </c>
    </row>
    <row r="8955" spans="1:2" x14ac:dyDescent="0.35">
      <c r="A8955">
        <v>2401.7447710000001</v>
      </c>
      <c r="B8955">
        <v>3.3730000000000001E-3</v>
      </c>
    </row>
    <row r="8956" spans="1:2" x14ac:dyDescent="0.35">
      <c r="A8956">
        <v>2401.5662819999998</v>
      </c>
      <c r="B8956">
        <v>3.398E-3</v>
      </c>
    </row>
    <row r="8957" spans="1:2" x14ac:dyDescent="0.35">
      <c r="A8957">
        <v>2401.3877929999999</v>
      </c>
      <c r="B8957">
        <v>3.3409999999999998E-3</v>
      </c>
    </row>
    <row r="8958" spans="1:2" x14ac:dyDescent="0.35">
      <c r="A8958">
        <v>2401.209304</v>
      </c>
      <c r="B8958">
        <v>3.2209999999999999E-3</v>
      </c>
    </row>
    <row r="8959" spans="1:2" x14ac:dyDescent="0.35">
      <c r="A8959">
        <v>2401.0308150000001</v>
      </c>
      <c r="B8959">
        <v>3.1180000000000001E-3</v>
      </c>
    </row>
    <row r="8960" spans="1:2" x14ac:dyDescent="0.35">
      <c r="A8960">
        <v>2400.8523270000001</v>
      </c>
      <c r="B8960">
        <v>3.0739999999999999E-3</v>
      </c>
    </row>
    <row r="8961" spans="1:2" x14ac:dyDescent="0.35">
      <c r="A8961">
        <v>2400.6738380000002</v>
      </c>
      <c r="B8961">
        <v>3.075E-3</v>
      </c>
    </row>
    <row r="8962" spans="1:2" x14ac:dyDescent="0.35">
      <c r="A8962">
        <v>2400.4953489999998</v>
      </c>
      <c r="B8962">
        <v>3.1159999999999998E-3</v>
      </c>
    </row>
    <row r="8963" spans="1:2" x14ac:dyDescent="0.35">
      <c r="A8963">
        <v>2400.3168599999999</v>
      </c>
      <c r="B8963">
        <v>3.2000000000000002E-3</v>
      </c>
    </row>
    <row r="8964" spans="1:2" x14ac:dyDescent="0.35">
      <c r="A8964">
        <v>2400.1383719999999</v>
      </c>
      <c r="B8964">
        <v>3.2889999999999998E-3</v>
      </c>
    </row>
    <row r="8965" spans="1:2" x14ac:dyDescent="0.35">
      <c r="A8965">
        <v>2399.959883</v>
      </c>
      <c r="B8965">
        <v>3.3440000000000002E-3</v>
      </c>
    </row>
    <row r="8966" spans="1:2" x14ac:dyDescent="0.35">
      <c r="A8966">
        <v>2399.7813940000001</v>
      </c>
      <c r="B8966">
        <v>3.3800000000000002E-3</v>
      </c>
    </row>
    <row r="8967" spans="1:2" x14ac:dyDescent="0.35">
      <c r="A8967">
        <v>2399.6029050000002</v>
      </c>
      <c r="B8967">
        <v>3.4280000000000001E-3</v>
      </c>
    </row>
    <row r="8968" spans="1:2" x14ac:dyDescent="0.35">
      <c r="A8968">
        <v>2399.4244170000002</v>
      </c>
      <c r="B8968">
        <v>3.4749999999999998E-3</v>
      </c>
    </row>
    <row r="8969" spans="1:2" x14ac:dyDescent="0.35">
      <c r="A8969">
        <v>2399.2459279999998</v>
      </c>
      <c r="B8969">
        <v>3.4810000000000002E-3</v>
      </c>
    </row>
    <row r="8970" spans="1:2" x14ac:dyDescent="0.35">
      <c r="A8970">
        <v>2399.0674389999999</v>
      </c>
      <c r="B8970">
        <v>3.4320000000000002E-3</v>
      </c>
    </row>
    <row r="8971" spans="1:2" x14ac:dyDescent="0.35">
      <c r="A8971">
        <v>2398.88895</v>
      </c>
      <c r="B8971">
        <v>3.3440000000000002E-3</v>
      </c>
    </row>
    <row r="8972" spans="1:2" x14ac:dyDescent="0.35">
      <c r="A8972">
        <v>2398.710462</v>
      </c>
      <c r="B8972">
        <v>3.2429999999999998E-3</v>
      </c>
    </row>
    <row r="8973" spans="1:2" x14ac:dyDescent="0.35">
      <c r="A8973">
        <v>2398.5319730000001</v>
      </c>
      <c r="B8973">
        <v>3.1540000000000001E-3</v>
      </c>
    </row>
    <row r="8974" spans="1:2" x14ac:dyDescent="0.35">
      <c r="A8974">
        <v>2398.3534840000002</v>
      </c>
      <c r="B8974">
        <v>3.0950000000000001E-3</v>
      </c>
    </row>
    <row r="8975" spans="1:2" x14ac:dyDescent="0.35">
      <c r="A8975">
        <v>2398.1749949999999</v>
      </c>
      <c r="B8975">
        <v>3.0860000000000002E-3</v>
      </c>
    </row>
    <row r="8976" spans="1:2" x14ac:dyDescent="0.35">
      <c r="A8976">
        <v>2397.9965069999998</v>
      </c>
      <c r="B8976">
        <v>3.114E-3</v>
      </c>
    </row>
    <row r="8977" spans="1:2" x14ac:dyDescent="0.35">
      <c r="A8977">
        <v>2397.8180179999999</v>
      </c>
      <c r="B8977">
        <v>3.117E-3</v>
      </c>
    </row>
    <row r="8978" spans="1:2" x14ac:dyDescent="0.35">
      <c r="A8978">
        <v>2397.639529</v>
      </c>
      <c r="B8978">
        <v>3.0460000000000001E-3</v>
      </c>
    </row>
    <row r="8979" spans="1:2" x14ac:dyDescent="0.35">
      <c r="A8979">
        <v>2397.4610400000001</v>
      </c>
      <c r="B8979">
        <v>2.9510000000000001E-3</v>
      </c>
    </row>
    <row r="8980" spans="1:2" x14ac:dyDescent="0.35">
      <c r="A8980">
        <v>2397.2825509999998</v>
      </c>
      <c r="B8980">
        <v>2.9290000000000002E-3</v>
      </c>
    </row>
    <row r="8981" spans="1:2" x14ac:dyDescent="0.35">
      <c r="A8981">
        <v>2397.1040630000002</v>
      </c>
      <c r="B8981">
        <v>2.9989999999999999E-3</v>
      </c>
    </row>
    <row r="8982" spans="1:2" x14ac:dyDescent="0.35">
      <c r="A8982">
        <v>2396.9255739999999</v>
      </c>
      <c r="B8982">
        <v>3.0980000000000001E-3</v>
      </c>
    </row>
    <row r="8983" spans="1:2" x14ac:dyDescent="0.35">
      <c r="A8983">
        <v>2396.747085</v>
      </c>
      <c r="B8983">
        <v>3.1800000000000001E-3</v>
      </c>
    </row>
    <row r="8984" spans="1:2" x14ac:dyDescent="0.35">
      <c r="A8984">
        <v>2396.5685960000001</v>
      </c>
      <c r="B8984">
        <v>3.235E-3</v>
      </c>
    </row>
    <row r="8985" spans="1:2" x14ac:dyDescent="0.35">
      <c r="A8985">
        <v>2396.3901080000001</v>
      </c>
      <c r="B8985">
        <v>3.2439999999999999E-3</v>
      </c>
    </row>
    <row r="8986" spans="1:2" x14ac:dyDescent="0.35">
      <c r="A8986">
        <v>2396.2116190000002</v>
      </c>
      <c r="B8986">
        <v>3.202E-3</v>
      </c>
    </row>
    <row r="8987" spans="1:2" x14ac:dyDescent="0.35">
      <c r="A8987">
        <v>2396.0331299999998</v>
      </c>
      <c r="B8987">
        <v>3.1480000000000002E-3</v>
      </c>
    </row>
    <row r="8988" spans="1:2" x14ac:dyDescent="0.35">
      <c r="A8988">
        <v>2395.8546409999999</v>
      </c>
      <c r="B8988">
        <v>3.13E-3</v>
      </c>
    </row>
    <row r="8989" spans="1:2" x14ac:dyDescent="0.35">
      <c r="A8989">
        <v>2395.6761529999999</v>
      </c>
      <c r="B8989">
        <v>3.1489999999999999E-3</v>
      </c>
    </row>
    <row r="8990" spans="1:2" x14ac:dyDescent="0.35">
      <c r="A8990">
        <v>2395.497664</v>
      </c>
      <c r="B8990">
        <v>3.1670000000000001E-3</v>
      </c>
    </row>
    <row r="8991" spans="1:2" x14ac:dyDescent="0.35">
      <c r="A8991">
        <v>2395.3191750000001</v>
      </c>
      <c r="B8991">
        <v>3.1440000000000001E-3</v>
      </c>
    </row>
    <row r="8992" spans="1:2" x14ac:dyDescent="0.35">
      <c r="A8992">
        <v>2395.1406860000002</v>
      </c>
      <c r="B8992">
        <v>3.0720000000000001E-3</v>
      </c>
    </row>
    <row r="8993" spans="1:2" x14ac:dyDescent="0.35">
      <c r="A8993">
        <v>2394.9621980000002</v>
      </c>
      <c r="B8993">
        <v>2.9949999999999998E-3</v>
      </c>
    </row>
    <row r="8994" spans="1:2" x14ac:dyDescent="0.35">
      <c r="A8994">
        <v>2394.7837089999998</v>
      </c>
      <c r="B8994">
        <v>2.9710000000000001E-3</v>
      </c>
    </row>
    <row r="8995" spans="1:2" x14ac:dyDescent="0.35">
      <c r="A8995">
        <v>2394.6052199999999</v>
      </c>
      <c r="B8995">
        <v>3.0070000000000001E-3</v>
      </c>
    </row>
    <row r="8996" spans="1:2" x14ac:dyDescent="0.35">
      <c r="A8996">
        <v>2394.426731</v>
      </c>
      <c r="B8996">
        <v>3.068E-3</v>
      </c>
    </row>
    <row r="8997" spans="1:2" x14ac:dyDescent="0.35">
      <c r="A8997">
        <v>2394.248243</v>
      </c>
      <c r="B8997">
        <v>3.1319999999999998E-3</v>
      </c>
    </row>
    <row r="8998" spans="1:2" x14ac:dyDescent="0.35">
      <c r="A8998">
        <v>2394.0697540000001</v>
      </c>
      <c r="B8998">
        <v>3.1849999999999999E-3</v>
      </c>
    </row>
    <row r="8999" spans="1:2" x14ac:dyDescent="0.35">
      <c r="A8999">
        <v>2393.8912650000002</v>
      </c>
      <c r="B8999">
        <v>3.1809999999999998E-3</v>
      </c>
    </row>
    <row r="9000" spans="1:2" x14ac:dyDescent="0.35">
      <c r="A9000">
        <v>2393.7127759999998</v>
      </c>
      <c r="B9000">
        <v>3.0920000000000001E-3</v>
      </c>
    </row>
    <row r="9001" spans="1:2" x14ac:dyDescent="0.35">
      <c r="A9001">
        <v>2393.5342879999998</v>
      </c>
      <c r="B9001">
        <v>2.9849999999999998E-3</v>
      </c>
    </row>
    <row r="9002" spans="1:2" x14ac:dyDescent="0.35">
      <c r="A9002">
        <v>2393.3557989999999</v>
      </c>
      <c r="B9002">
        <v>2.9650000000000002E-3</v>
      </c>
    </row>
    <row r="9003" spans="1:2" x14ac:dyDescent="0.35">
      <c r="A9003">
        <v>2393.17731</v>
      </c>
      <c r="B9003">
        <v>3.0620000000000001E-3</v>
      </c>
    </row>
    <row r="9004" spans="1:2" x14ac:dyDescent="0.35">
      <c r="A9004">
        <v>2392.9988210000001</v>
      </c>
      <c r="B9004">
        <v>3.215E-3</v>
      </c>
    </row>
    <row r="9005" spans="1:2" x14ac:dyDescent="0.35">
      <c r="A9005">
        <v>2392.8203319999998</v>
      </c>
      <c r="B9005">
        <v>3.349E-3</v>
      </c>
    </row>
    <row r="9006" spans="1:2" x14ac:dyDescent="0.35">
      <c r="A9006">
        <v>2392.6418440000002</v>
      </c>
      <c r="B9006">
        <v>3.4129999999999998E-3</v>
      </c>
    </row>
    <row r="9007" spans="1:2" x14ac:dyDescent="0.35">
      <c r="A9007">
        <v>2392.4633549999999</v>
      </c>
      <c r="B9007">
        <v>3.382E-3</v>
      </c>
    </row>
    <row r="9008" spans="1:2" x14ac:dyDescent="0.35">
      <c r="A9008">
        <v>2392.284866</v>
      </c>
      <c r="B9008">
        <v>3.2750000000000001E-3</v>
      </c>
    </row>
    <row r="9009" spans="1:2" x14ac:dyDescent="0.35">
      <c r="A9009">
        <v>2392.1063770000001</v>
      </c>
      <c r="B9009">
        <v>3.1710000000000002E-3</v>
      </c>
    </row>
    <row r="9010" spans="1:2" x14ac:dyDescent="0.35">
      <c r="A9010">
        <v>2391.9278890000001</v>
      </c>
      <c r="B9010">
        <v>3.1570000000000001E-3</v>
      </c>
    </row>
    <row r="9011" spans="1:2" x14ac:dyDescent="0.35">
      <c r="A9011">
        <v>2391.7494000000002</v>
      </c>
      <c r="B9011">
        <v>3.2369999999999999E-3</v>
      </c>
    </row>
    <row r="9012" spans="1:2" x14ac:dyDescent="0.35">
      <c r="A9012">
        <v>2391.5709109999998</v>
      </c>
      <c r="B9012">
        <v>3.3270000000000001E-3</v>
      </c>
    </row>
    <row r="9013" spans="1:2" x14ac:dyDescent="0.35">
      <c r="A9013">
        <v>2391.3924219999999</v>
      </c>
      <c r="B9013">
        <v>3.349E-3</v>
      </c>
    </row>
    <row r="9014" spans="1:2" x14ac:dyDescent="0.35">
      <c r="A9014">
        <v>2391.2139339999999</v>
      </c>
      <c r="B9014">
        <v>3.3110000000000001E-3</v>
      </c>
    </row>
    <row r="9015" spans="1:2" x14ac:dyDescent="0.35">
      <c r="A9015">
        <v>2391.035445</v>
      </c>
      <c r="B9015">
        <v>3.2690000000000002E-3</v>
      </c>
    </row>
    <row r="9016" spans="1:2" x14ac:dyDescent="0.35">
      <c r="A9016">
        <v>2390.8569560000001</v>
      </c>
      <c r="B9016">
        <v>3.2620000000000001E-3</v>
      </c>
    </row>
    <row r="9017" spans="1:2" x14ac:dyDescent="0.35">
      <c r="A9017">
        <v>2390.6784670000002</v>
      </c>
      <c r="B9017">
        <v>3.2850000000000002E-3</v>
      </c>
    </row>
    <row r="9018" spans="1:2" x14ac:dyDescent="0.35">
      <c r="A9018">
        <v>2390.4999790000002</v>
      </c>
      <c r="B9018">
        <v>3.3240000000000001E-3</v>
      </c>
    </row>
    <row r="9019" spans="1:2" x14ac:dyDescent="0.35">
      <c r="A9019">
        <v>2390.3214899999998</v>
      </c>
      <c r="B9019">
        <v>3.3679999999999999E-3</v>
      </c>
    </row>
    <row r="9020" spans="1:2" x14ac:dyDescent="0.35">
      <c r="A9020">
        <v>2390.1430009999999</v>
      </c>
      <c r="B9020">
        <v>3.4009999999999999E-3</v>
      </c>
    </row>
    <row r="9021" spans="1:2" x14ac:dyDescent="0.35">
      <c r="A9021">
        <v>2389.964512</v>
      </c>
      <c r="B9021">
        <v>3.4169999999999999E-3</v>
      </c>
    </row>
    <row r="9022" spans="1:2" x14ac:dyDescent="0.35">
      <c r="A9022">
        <v>2389.786024</v>
      </c>
      <c r="B9022">
        <v>3.444E-3</v>
      </c>
    </row>
    <row r="9023" spans="1:2" x14ac:dyDescent="0.35">
      <c r="A9023">
        <v>2389.6075350000001</v>
      </c>
      <c r="B9023">
        <v>3.5109999999999998E-3</v>
      </c>
    </row>
    <row r="9024" spans="1:2" x14ac:dyDescent="0.35">
      <c r="A9024">
        <v>2389.4290460000002</v>
      </c>
      <c r="B9024">
        <v>3.6089999999999998E-3</v>
      </c>
    </row>
    <row r="9025" spans="1:2" x14ac:dyDescent="0.35">
      <c r="A9025">
        <v>2389.2505569999998</v>
      </c>
      <c r="B9025">
        <v>3.7069999999999998E-3</v>
      </c>
    </row>
    <row r="9026" spans="1:2" x14ac:dyDescent="0.35">
      <c r="A9026">
        <v>2389.0720679999999</v>
      </c>
      <c r="B9026">
        <v>3.7810000000000001E-3</v>
      </c>
    </row>
    <row r="9027" spans="1:2" x14ac:dyDescent="0.35">
      <c r="A9027">
        <v>2388.8935799999999</v>
      </c>
      <c r="B9027">
        <v>3.8049999999999998E-3</v>
      </c>
    </row>
    <row r="9028" spans="1:2" x14ac:dyDescent="0.35">
      <c r="A9028">
        <v>2388.715091</v>
      </c>
      <c r="B9028">
        <v>3.774E-3</v>
      </c>
    </row>
    <row r="9029" spans="1:2" x14ac:dyDescent="0.35">
      <c r="A9029">
        <v>2388.5366020000001</v>
      </c>
      <c r="B9029">
        <v>3.7490000000000002E-3</v>
      </c>
    </row>
    <row r="9030" spans="1:2" x14ac:dyDescent="0.35">
      <c r="A9030">
        <v>2388.3581129999998</v>
      </c>
      <c r="B9030">
        <v>3.784E-3</v>
      </c>
    </row>
    <row r="9031" spans="1:2" x14ac:dyDescent="0.35">
      <c r="A9031">
        <v>2388.1796250000002</v>
      </c>
      <c r="B9031">
        <v>3.823E-3</v>
      </c>
    </row>
    <row r="9032" spans="1:2" x14ac:dyDescent="0.35">
      <c r="A9032">
        <v>2388.0011359999999</v>
      </c>
      <c r="B9032">
        <v>3.79E-3</v>
      </c>
    </row>
    <row r="9033" spans="1:2" x14ac:dyDescent="0.35">
      <c r="A9033">
        <v>2387.822647</v>
      </c>
      <c r="B9033">
        <v>3.7460000000000002E-3</v>
      </c>
    </row>
    <row r="9034" spans="1:2" x14ac:dyDescent="0.35">
      <c r="A9034">
        <v>2387.6441580000001</v>
      </c>
      <c r="B9034">
        <v>3.8019999999999998E-3</v>
      </c>
    </row>
    <row r="9035" spans="1:2" x14ac:dyDescent="0.35">
      <c r="A9035">
        <v>2387.46567</v>
      </c>
      <c r="B9035">
        <v>3.9150000000000001E-3</v>
      </c>
    </row>
    <row r="9036" spans="1:2" x14ac:dyDescent="0.35">
      <c r="A9036">
        <v>2387.2871810000001</v>
      </c>
      <c r="B9036">
        <v>3.9529999999999999E-3</v>
      </c>
    </row>
    <row r="9037" spans="1:2" x14ac:dyDescent="0.35">
      <c r="A9037">
        <v>2387.1086919999998</v>
      </c>
      <c r="B9037">
        <v>3.9449999999999997E-3</v>
      </c>
    </row>
    <row r="9038" spans="1:2" x14ac:dyDescent="0.35">
      <c r="A9038">
        <v>2386.9302029999999</v>
      </c>
      <c r="B9038">
        <v>4.0460000000000001E-3</v>
      </c>
    </row>
    <row r="9039" spans="1:2" x14ac:dyDescent="0.35">
      <c r="A9039">
        <v>2386.7517149999999</v>
      </c>
      <c r="B9039">
        <v>4.254E-3</v>
      </c>
    </row>
    <row r="9040" spans="1:2" x14ac:dyDescent="0.35">
      <c r="A9040">
        <v>2386.573226</v>
      </c>
      <c r="B9040">
        <v>4.398E-3</v>
      </c>
    </row>
    <row r="9041" spans="1:2" x14ac:dyDescent="0.35">
      <c r="A9041">
        <v>2386.3947370000001</v>
      </c>
      <c r="B9041">
        <v>4.4479999999999997E-3</v>
      </c>
    </row>
    <row r="9042" spans="1:2" x14ac:dyDescent="0.35">
      <c r="A9042">
        <v>2386.2162480000002</v>
      </c>
      <c r="B9042">
        <v>4.5700000000000003E-3</v>
      </c>
    </row>
    <row r="9043" spans="1:2" x14ac:dyDescent="0.35">
      <c r="A9043">
        <v>2386.0377600000002</v>
      </c>
      <c r="B9043">
        <v>4.7860000000000003E-3</v>
      </c>
    </row>
    <row r="9044" spans="1:2" x14ac:dyDescent="0.35">
      <c r="A9044">
        <v>2385.8592709999998</v>
      </c>
      <c r="B9044">
        <v>4.8890000000000001E-3</v>
      </c>
    </row>
    <row r="9045" spans="1:2" x14ac:dyDescent="0.35">
      <c r="A9045">
        <v>2385.6807819999999</v>
      </c>
      <c r="B9045">
        <v>4.8500000000000001E-3</v>
      </c>
    </row>
    <row r="9046" spans="1:2" x14ac:dyDescent="0.35">
      <c r="A9046">
        <v>2385.502293</v>
      </c>
      <c r="B9046">
        <v>4.9719999999999999E-3</v>
      </c>
    </row>
    <row r="9047" spans="1:2" x14ac:dyDescent="0.35">
      <c r="A9047">
        <v>2385.3238040000001</v>
      </c>
      <c r="B9047">
        <v>5.3990000000000002E-3</v>
      </c>
    </row>
    <row r="9048" spans="1:2" x14ac:dyDescent="0.35">
      <c r="A9048">
        <v>2385.1453160000001</v>
      </c>
      <c r="B9048">
        <v>5.7720000000000002E-3</v>
      </c>
    </row>
    <row r="9049" spans="1:2" x14ac:dyDescent="0.35">
      <c r="A9049">
        <v>2384.9668270000002</v>
      </c>
      <c r="B9049">
        <v>5.757E-3</v>
      </c>
    </row>
    <row r="9050" spans="1:2" x14ac:dyDescent="0.35">
      <c r="A9050">
        <v>2384.7883379999998</v>
      </c>
      <c r="B9050">
        <v>5.6709999999999998E-3</v>
      </c>
    </row>
    <row r="9051" spans="1:2" x14ac:dyDescent="0.35">
      <c r="A9051">
        <v>2384.6098489999999</v>
      </c>
      <c r="B9051">
        <v>6.038E-3</v>
      </c>
    </row>
    <row r="9052" spans="1:2" x14ac:dyDescent="0.35">
      <c r="A9052">
        <v>2384.4313609999999</v>
      </c>
      <c r="B9052">
        <v>6.6759999999999996E-3</v>
      </c>
    </row>
    <row r="9053" spans="1:2" x14ac:dyDescent="0.35">
      <c r="A9053">
        <v>2384.252872</v>
      </c>
      <c r="B9053">
        <v>6.8760000000000002E-3</v>
      </c>
    </row>
    <row r="9054" spans="1:2" x14ac:dyDescent="0.35">
      <c r="A9054">
        <v>2384.0743830000001</v>
      </c>
      <c r="B9054">
        <v>6.5880000000000001E-3</v>
      </c>
    </row>
    <row r="9055" spans="1:2" x14ac:dyDescent="0.35">
      <c r="A9055">
        <v>2383.8958940000002</v>
      </c>
      <c r="B9055">
        <v>6.6429999999999996E-3</v>
      </c>
    </row>
    <row r="9056" spans="1:2" x14ac:dyDescent="0.35">
      <c r="A9056">
        <v>2383.7174060000002</v>
      </c>
      <c r="B9056">
        <v>7.4920000000000004E-3</v>
      </c>
    </row>
    <row r="9057" spans="1:2" x14ac:dyDescent="0.35">
      <c r="A9057">
        <v>2383.5389169999999</v>
      </c>
      <c r="B9057">
        <v>8.371E-3</v>
      </c>
    </row>
    <row r="9058" spans="1:2" x14ac:dyDescent="0.35">
      <c r="A9058">
        <v>2383.360428</v>
      </c>
      <c r="B9058">
        <v>8.3320000000000009E-3</v>
      </c>
    </row>
    <row r="9059" spans="1:2" x14ac:dyDescent="0.35">
      <c r="A9059">
        <v>2383.1819390000001</v>
      </c>
      <c r="B9059">
        <v>7.7689999999999999E-3</v>
      </c>
    </row>
    <row r="9060" spans="1:2" x14ac:dyDescent="0.35">
      <c r="A9060">
        <v>2383.003451</v>
      </c>
      <c r="B9060">
        <v>7.9830000000000005E-3</v>
      </c>
    </row>
    <row r="9061" spans="1:2" x14ac:dyDescent="0.35">
      <c r="A9061">
        <v>2382.8249620000001</v>
      </c>
      <c r="B9061">
        <v>9.2689999999999995E-3</v>
      </c>
    </row>
    <row r="9062" spans="1:2" x14ac:dyDescent="0.35">
      <c r="A9062">
        <v>2382.6464729999998</v>
      </c>
      <c r="B9062">
        <v>1.0312999999999999E-2</v>
      </c>
    </row>
    <row r="9063" spans="1:2" x14ac:dyDescent="0.35">
      <c r="A9063">
        <v>2382.4679839999999</v>
      </c>
      <c r="B9063">
        <v>9.9930000000000001E-3</v>
      </c>
    </row>
    <row r="9064" spans="1:2" x14ac:dyDescent="0.35">
      <c r="A9064">
        <v>2382.2894959999999</v>
      </c>
      <c r="B9064">
        <v>9.2180000000000005E-3</v>
      </c>
    </row>
    <row r="9065" spans="1:2" x14ac:dyDescent="0.35">
      <c r="A9065">
        <v>2382.111007</v>
      </c>
      <c r="B9065">
        <v>9.7649999999999994E-3</v>
      </c>
    </row>
    <row r="9066" spans="1:2" x14ac:dyDescent="0.35">
      <c r="A9066">
        <v>2381.9325180000001</v>
      </c>
      <c r="B9066">
        <v>1.1716000000000001E-2</v>
      </c>
    </row>
    <row r="9067" spans="1:2" x14ac:dyDescent="0.35">
      <c r="A9067">
        <v>2381.7540290000002</v>
      </c>
      <c r="B9067">
        <v>1.3032999999999999E-2</v>
      </c>
    </row>
    <row r="9068" spans="1:2" x14ac:dyDescent="0.35">
      <c r="A9068">
        <v>2381.5755410000002</v>
      </c>
      <c r="B9068">
        <v>1.2243E-2</v>
      </c>
    </row>
    <row r="9069" spans="1:2" x14ac:dyDescent="0.35">
      <c r="A9069">
        <v>2381.3970519999998</v>
      </c>
      <c r="B9069">
        <v>1.0859000000000001E-2</v>
      </c>
    </row>
    <row r="9070" spans="1:2" x14ac:dyDescent="0.35">
      <c r="A9070">
        <v>2381.2185629999999</v>
      </c>
      <c r="B9070">
        <v>1.1487000000000001E-2</v>
      </c>
    </row>
    <row r="9071" spans="1:2" x14ac:dyDescent="0.35">
      <c r="A9071">
        <v>2381.040074</v>
      </c>
      <c r="B9071">
        <v>1.4367E-2</v>
      </c>
    </row>
    <row r="9072" spans="1:2" x14ac:dyDescent="0.35">
      <c r="A9072">
        <v>2380.8615850000001</v>
      </c>
      <c r="B9072">
        <v>1.668E-2</v>
      </c>
    </row>
    <row r="9073" spans="1:2" x14ac:dyDescent="0.35">
      <c r="A9073">
        <v>2380.6830970000001</v>
      </c>
      <c r="B9073">
        <v>1.5945000000000001E-2</v>
      </c>
    </row>
    <row r="9074" spans="1:2" x14ac:dyDescent="0.35">
      <c r="A9074">
        <v>2380.5046080000002</v>
      </c>
      <c r="B9074">
        <v>1.3764999999999999E-2</v>
      </c>
    </row>
    <row r="9075" spans="1:2" x14ac:dyDescent="0.35">
      <c r="A9075">
        <v>2380.3261189999998</v>
      </c>
      <c r="B9075">
        <v>1.3819E-2</v>
      </c>
    </row>
    <row r="9076" spans="1:2" x14ac:dyDescent="0.35">
      <c r="A9076">
        <v>2380.1476299999999</v>
      </c>
      <c r="B9076">
        <v>1.7214E-2</v>
      </c>
    </row>
    <row r="9077" spans="1:2" x14ac:dyDescent="0.35">
      <c r="A9077">
        <v>2379.9691419999999</v>
      </c>
      <c r="B9077">
        <v>2.0816999999999999E-2</v>
      </c>
    </row>
    <row r="9078" spans="1:2" x14ac:dyDescent="0.35">
      <c r="A9078">
        <v>2379.790653</v>
      </c>
      <c r="B9078">
        <v>2.0539999999999999E-2</v>
      </c>
    </row>
    <row r="9079" spans="1:2" x14ac:dyDescent="0.35">
      <c r="A9079">
        <v>2379.6121640000001</v>
      </c>
      <c r="B9079">
        <v>1.7246999999999998E-2</v>
      </c>
    </row>
    <row r="9080" spans="1:2" x14ac:dyDescent="0.35">
      <c r="A9080">
        <v>2379.4336750000002</v>
      </c>
      <c r="B9080">
        <v>1.5824000000000001E-2</v>
      </c>
    </row>
    <row r="9081" spans="1:2" x14ac:dyDescent="0.35">
      <c r="A9081">
        <v>2379.2551870000002</v>
      </c>
      <c r="B9081">
        <v>1.9059E-2</v>
      </c>
    </row>
    <row r="9082" spans="1:2" x14ac:dyDescent="0.35">
      <c r="A9082">
        <v>2379.0766979999999</v>
      </c>
      <c r="B9082">
        <v>2.4507999999999999E-2</v>
      </c>
    </row>
    <row r="9083" spans="1:2" x14ac:dyDescent="0.35">
      <c r="A9083">
        <v>2378.898209</v>
      </c>
      <c r="B9083">
        <v>2.6228999999999999E-2</v>
      </c>
    </row>
    <row r="9084" spans="1:2" x14ac:dyDescent="0.35">
      <c r="A9084">
        <v>2378.7197200000001</v>
      </c>
      <c r="B9084">
        <v>2.2364999999999999E-2</v>
      </c>
    </row>
    <row r="9085" spans="1:2" x14ac:dyDescent="0.35">
      <c r="A9085">
        <v>2378.541232</v>
      </c>
      <c r="B9085">
        <v>1.8293E-2</v>
      </c>
    </row>
    <row r="9086" spans="1:2" x14ac:dyDescent="0.35">
      <c r="A9086">
        <v>2378.3627430000001</v>
      </c>
      <c r="B9086">
        <v>1.942E-2</v>
      </c>
    </row>
    <row r="9087" spans="1:2" x14ac:dyDescent="0.35">
      <c r="A9087">
        <v>2378.1842539999998</v>
      </c>
      <c r="B9087">
        <v>2.5817E-2</v>
      </c>
    </row>
    <row r="9088" spans="1:2" x14ac:dyDescent="0.35">
      <c r="A9088">
        <v>2378.0057649999999</v>
      </c>
      <c r="B9088">
        <v>3.1481000000000002E-2</v>
      </c>
    </row>
    <row r="9089" spans="1:2" x14ac:dyDescent="0.35">
      <c r="A9089">
        <v>2377.8272769999999</v>
      </c>
      <c r="B9089">
        <v>2.9956E-2</v>
      </c>
    </row>
    <row r="9090" spans="1:2" x14ac:dyDescent="0.35">
      <c r="A9090">
        <v>2377.648788</v>
      </c>
      <c r="B9090">
        <v>2.3821999999999999E-2</v>
      </c>
    </row>
    <row r="9091" spans="1:2" x14ac:dyDescent="0.35">
      <c r="A9091">
        <v>2377.4702990000001</v>
      </c>
      <c r="B9091">
        <v>2.0913000000000001E-2</v>
      </c>
    </row>
    <row r="9092" spans="1:2" x14ac:dyDescent="0.35">
      <c r="A9092">
        <v>2377.2918100000002</v>
      </c>
      <c r="B9092">
        <v>2.5169E-2</v>
      </c>
    </row>
    <row r="9093" spans="1:2" x14ac:dyDescent="0.35">
      <c r="A9093">
        <v>2377.1133209999998</v>
      </c>
      <c r="B9093">
        <v>3.3834000000000003E-2</v>
      </c>
    </row>
    <row r="9094" spans="1:2" x14ac:dyDescent="0.35">
      <c r="A9094">
        <v>2376.9348329999998</v>
      </c>
      <c r="B9094">
        <v>3.8066999999999997E-2</v>
      </c>
    </row>
    <row r="9095" spans="1:2" x14ac:dyDescent="0.35">
      <c r="A9095">
        <v>2376.7563439999999</v>
      </c>
      <c r="B9095">
        <v>3.3010999999999999E-2</v>
      </c>
    </row>
    <row r="9096" spans="1:2" x14ac:dyDescent="0.35">
      <c r="A9096">
        <v>2376.577855</v>
      </c>
      <c r="B9096">
        <v>2.5652999999999999E-2</v>
      </c>
    </row>
    <row r="9097" spans="1:2" x14ac:dyDescent="0.35">
      <c r="A9097">
        <v>2376.3993660000001</v>
      </c>
      <c r="B9097">
        <v>2.4285000000000001E-2</v>
      </c>
    </row>
    <row r="9098" spans="1:2" x14ac:dyDescent="0.35">
      <c r="A9098">
        <v>2376.2208780000001</v>
      </c>
      <c r="B9098">
        <v>3.1181E-2</v>
      </c>
    </row>
    <row r="9099" spans="1:2" x14ac:dyDescent="0.35">
      <c r="A9099">
        <v>2376.0423890000002</v>
      </c>
      <c r="B9099">
        <v>4.1474999999999998E-2</v>
      </c>
    </row>
    <row r="9100" spans="1:2" x14ac:dyDescent="0.35">
      <c r="A9100">
        <v>2375.8638999999998</v>
      </c>
      <c r="B9100">
        <v>4.4233000000000001E-2</v>
      </c>
    </row>
    <row r="9101" spans="1:2" x14ac:dyDescent="0.35">
      <c r="A9101">
        <v>2375.6854109999999</v>
      </c>
      <c r="B9101">
        <v>3.6531000000000001E-2</v>
      </c>
    </row>
    <row r="9102" spans="1:2" x14ac:dyDescent="0.35">
      <c r="A9102">
        <v>2375.5069229999999</v>
      </c>
      <c r="B9102">
        <v>2.8368000000000001E-2</v>
      </c>
    </row>
    <row r="9103" spans="1:2" x14ac:dyDescent="0.35">
      <c r="A9103">
        <v>2375.328434</v>
      </c>
      <c r="B9103">
        <v>2.7793999999999999E-2</v>
      </c>
    </row>
    <row r="9104" spans="1:2" x14ac:dyDescent="0.35">
      <c r="A9104">
        <v>2375.1499450000001</v>
      </c>
      <c r="B9104">
        <v>3.6183E-2</v>
      </c>
    </row>
    <row r="9105" spans="1:2" x14ac:dyDescent="0.35">
      <c r="A9105">
        <v>2374.9714560000002</v>
      </c>
      <c r="B9105">
        <v>4.7695000000000001E-2</v>
      </c>
    </row>
    <row r="9106" spans="1:2" x14ac:dyDescent="0.35">
      <c r="A9106">
        <v>2374.7929680000002</v>
      </c>
      <c r="B9106">
        <v>4.9786999999999998E-2</v>
      </c>
    </row>
    <row r="9107" spans="1:2" x14ac:dyDescent="0.35">
      <c r="A9107">
        <v>2374.6144789999998</v>
      </c>
      <c r="B9107">
        <v>4.0391000000000003E-2</v>
      </c>
    </row>
    <row r="9108" spans="1:2" x14ac:dyDescent="0.35">
      <c r="A9108">
        <v>2374.4359899999999</v>
      </c>
      <c r="B9108">
        <v>3.141E-2</v>
      </c>
    </row>
    <row r="9109" spans="1:2" x14ac:dyDescent="0.35">
      <c r="A9109">
        <v>2374.257501</v>
      </c>
      <c r="B9109">
        <v>3.0783000000000001E-2</v>
      </c>
    </row>
    <row r="9110" spans="1:2" x14ac:dyDescent="0.35">
      <c r="A9110">
        <v>2374.079013</v>
      </c>
      <c r="B9110">
        <v>3.9751000000000002E-2</v>
      </c>
    </row>
    <row r="9111" spans="1:2" x14ac:dyDescent="0.35">
      <c r="A9111">
        <v>2373.9005240000001</v>
      </c>
      <c r="B9111">
        <v>5.2906000000000002E-2</v>
      </c>
    </row>
    <row r="9112" spans="1:2" x14ac:dyDescent="0.35">
      <c r="A9112">
        <v>2373.7220349999998</v>
      </c>
      <c r="B9112">
        <v>5.6370999999999997E-2</v>
      </c>
    </row>
    <row r="9113" spans="1:2" x14ac:dyDescent="0.35">
      <c r="A9113">
        <v>2373.5435459999999</v>
      </c>
      <c r="B9113">
        <v>4.6219000000000003E-2</v>
      </c>
    </row>
    <row r="9114" spans="1:2" x14ac:dyDescent="0.35">
      <c r="A9114">
        <v>2373.365057</v>
      </c>
      <c r="B9114">
        <v>3.5543999999999999E-2</v>
      </c>
    </row>
    <row r="9115" spans="1:2" x14ac:dyDescent="0.35">
      <c r="A9115">
        <v>2373.186569</v>
      </c>
      <c r="B9115">
        <v>3.3218999999999999E-2</v>
      </c>
    </row>
    <row r="9116" spans="1:2" x14ac:dyDescent="0.35">
      <c r="A9116">
        <v>2373.0080800000001</v>
      </c>
      <c r="B9116">
        <v>4.1050000000000003E-2</v>
      </c>
    </row>
    <row r="9117" spans="1:2" x14ac:dyDescent="0.35">
      <c r="A9117">
        <v>2372.8295910000002</v>
      </c>
      <c r="B9117">
        <v>5.5535000000000001E-2</v>
      </c>
    </row>
    <row r="9118" spans="1:2" x14ac:dyDescent="0.35">
      <c r="A9118">
        <v>2372.6511019999998</v>
      </c>
      <c r="B9118">
        <v>6.2937000000000007E-2</v>
      </c>
    </row>
    <row r="9119" spans="1:2" x14ac:dyDescent="0.35">
      <c r="A9119">
        <v>2372.4726139999998</v>
      </c>
      <c r="B9119">
        <v>5.3959E-2</v>
      </c>
    </row>
    <row r="9120" spans="1:2" x14ac:dyDescent="0.35">
      <c r="A9120">
        <v>2372.2941249999999</v>
      </c>
      <c r="B9120">
        <v>4.1273999999999998E-2</v>
      </c>
    </row>
    <row r="9121" spans="1:2" x14ac:dyDescent="0.35">
      <c r="A9121">
        <v>2372.115636</v>
      </c>
      <c r="B9121">
        <v>3.6172000000000003E-2</v>
      </c>
    </row>
    <row r="9122" spans="1:2" x14ac:dyDescent="0.35">
      <c r="A9122">
        <v>2371.9371470000001</v>
      </c>
      <c r="B9122">
        <v>4.1338E-2</v>
      </c>
    </row>
    <row r="9123" spans="1:2" x14ac:dyDescent="0.35">
      <c r="A9123">
        <v>2371.7586590000001</v>
      </c>
      <c r="B9123">
        <v>5.5495999999999997E-2</v>
      </c>
    </row>
    <row r="9124" spans="1:2" x14ac:dyDescent="0.35">
      <c r="A9124">
        <v>2371.5801700000002</v>
      </c>
      <c r="B9124">
        <v>6.8329000000000001E-2</v>
      </c>
    </row>
    <row r="9125" spans="1:2" x14ac:dyDescent="0.35">
      <c r="A9125">
        <v>2371.4016809999998</v>
      </c>
      <c r="B9125">
        <v>6.4032000000000006E-2</v>
      </c>
    </row>
    <row r="9126" spans="1:2" x14ac:dyDescent="0.35">
      <c r="A9126">
        <v>2371.2231919999999</v>
      </c>
      <c r="B9126">
        <v>4.9799000000000003E-2</v>
      </c>
    </row>
    <row r="9127" spans="1:2" x14ac:dyDescent="0.35">
      <c r="A9127">
        <v>2371.0447039999999</v>
      </c>
      <c r="B9127">
        <v>4.0752999999999998E-2</v>
      </c>
    </row>
    <row r="9128" spans="1:2" x14ac:dyDescent="0.35">
      <c r="A9128">
        <v>2370.866215</v>
      </c>
      <c r="B9128">
        <v>4.1491E-2</v>
      </c>
    </row>
    <row r="9129" spans="1:2" x14ac:dyDescent="0.35">
      <c r="A9129">
        <v>2370.6877260000001</v>
      </c>
      <c r="B9129">
        <v>5.2365000000000002E-2</v>
      </c>
    </row>
    <row r="9130" spans="1:2" x14ac:dyDescent="0.35">
      <c r="A9130">
        <v>2370.5092370000002</v>
      </c>
      <c r="B9130">
        <v>6.8973999999999994E-2</v>
      </c>
    </row>
    <row r="9131" spans="1:2" x14ac:dyDescent="0.35">
      <c r="A9131">
        <v>2370.3307490000002</v>
      </c>
      <c r="B9131">
        <v>7.4416999999999997E-2</v>
      </c>
    </row>
    <row r="9132" spans="1:2" x14ac:dyDescent="0.35">
      <c r="A9132">
        <v>2370.1522599999998</v>
      </c>
      <c r="B9132">
        <v>6.1815000000000002E-2</v>
      </c>
    </row>
    <row r="9133" spans="1:2" x14ac:dyDescent="0.35">
      <c r="A9133">
        <v>2369.9737709999999</v>
      </c>
      <c r="B9133">
        <v>4.8246999999999998E-2</v>
      </c>
    </row>
    <row r="9134" spans="1:2" x14ac:dyDescent="0.35">
      <c r="A9134">
        <v>2369.795282</v>
      </c>
      <c r="B9134">
        <v>4.3291000000000003E-2</v>
      </c>
    </row>
    <row r="9135" spans="1:2" x14ac:dyDescent="0.35">
      <c r="A9135">
        <v>2369.616794</v>
      </c>
      <c r="B9135">
        <v>4.8369000000000002E-2</v>
      </c>
    </row>
    <row r="9136" spans="1:2" x14ac:dyDescent="0.35">
      <c r="A9136">
        <v>2369.4383050000001</v>
      </c>
      <c r="B9136">
        <v>6.3093999999999997E-2</v>
      </c>
    </row>
    <row r="9137" spans="1:2" x14ac:dyDescent="0.35">
      <c r="A9137">
        <v>2369.2598159999998</v>
      </c>
      <c r="B9137">
        <v>7.8988000000000003E-2</v>
      </c>
    </row>
    <row r="9138" spans="1:2" x14ac:dyDescent="0.35">
      <c r="A9138">
        <v>2369.0813269999999</v>
      </c>
      <c r="B9138">
        <v>7.6498999999999998E-2</v>
      </c>
    </row>
    <row r="9139" spans="1:2" x14ac:dyDescent="0.35">
      <c r="A9139">
        <v>2368.902838</v>
      </c>
      <c r="B9139">
        <v>6.0450999999999998E-2</v>
      </c>
    </row>
    <row r="9140" spans="1:2" x14ac:dyDescent="0.35">
      <c r="A9140">
        <v>2368.72435</v>
      </c>
      <c r="B9140">
        <v>4.8871999999999999E-2</v>
      </c>
    </row>
    <row r="9141" spans="1:2" x14ac:dyDescent="0.35">
      <c r="A9141">
        <v>2368.5458610000001</v>
      </c>
      <c r="B9141">
        <v>4.6949999999999999E-2</v>
      </c>
    </row>
    <row r="9142" spans="1:2" x14ac:dyDescent="0.35">
      <c r="A9142">
        <v>2368.3673720000002</v>
      </c>
      <c r="B9142">
        <v>5.5189000000000002E-2</v>
      </c>
    </row>
    <row r="9143" spans="1:2" x14ac:dyDescent="0.35">
      <c r="A9143">
        <v>2368.1888829999998</v>
      </c>
      <c r="B9143">
        <v>7.2526999999999994E-2</v>
      </c>
    </row>
    <row r="9144" spans="1:2" x14ac:dyDescent="0.35">
      <c r="A9144">
        <v>2368.0103949999998</v>
      </c>
      <c r="B9144">
        <v>8.6518999999999999E-2</v>
      </c>
    </row>
    <row r="9145" spans="1:2" x14ac:dyDescent="0.35">
      <c r="A9145">
        <v>2367.8319059999999</v>
      </c>
      <c r="B9145">
        <v>7.8649999999999998E-2</v>
      </c>
    </row>
    <row r="9146" spans="1:2" x14ac:dyDescent="0.35">
      <c r="A9146">
        <v>2367.653417</v>
      </c>
      <c r="B9146">
        <v>6.1785E-2</v>
      </c>
    </row>
    <row r="9147" spans="1:2" x14ac:dyDescent="0.35">
      <c r="A9147">
        <v>2367.4749280000001</v>
      </c>
      <c r="B9147">
        <v>5.1741000000000002E-2</v>
      </c>
    </row>
    <row r="9148" spans="1:2" x14ac:dyDescent="0.35">
      <c r="A9148">
        <v>2367.2964400000001</v>
      </c>
      <c r="B9148">
        <v>5.1447E-2</v>
      </c>
    </row>
    <row r="9149" spans="1:2" x14ac:dyDescent="0.35">
      <c r="A9149">
        <v>2367.1179510000002</v>
      </c>
      <c r="B9149">
        <v>6.1283999999999998E-2</v>
      </c>
    </row>
    <row r="9150" spans="1:2" x14ac:dyDescent="0.35">
      <c r="A9150">
        <v>2366.9394619999998</v>
      </c>
      <c r="B9150">
        <v>7.9988000000000004E-2</v>
      </c>
    </row>
    <row r="9151" spans="1:2" x14ac:dyDescent="0.35">
      <c r="A9151">
        <v>2366.7609729999999</v>
      </c>
      <c r="B9151">
        <v>9.2814999999999995E-2</v>
      </c>
    </row>
    <row r="9152" spans="1:2" x14ac:dyDescent="0.35">
      <c r="A9152">
        <v>2366.5824849999999</v>
      </c>
      <c r="B9152">
        <v>8.1994999999999998E-2</v>
      </c>
    </row>
    <row r="9153" spans="1:2" x14ac:dyDescent="0.35">
      <c r="A9153">
        <v>2366.403996</v>
      </c>
      <c r="B9153">
        <v>6.4404000000000003E-2</v>
      </c>
    </row>
    <row r="9154" spans="1:2" x14ac:dyDescent="0.35">
      <c r="A9154">
        <v>2366.2255070000001</v>
      </c>
      <c r="B9154">
        <v>5.4664999999999998E-2</v>
      </c>
    </row>
    <row r="9155" spans="1:2" x14ac:dyDescent="0.35">
      <c r="A9155">
        <v>2366.0470180000002</v>
      </c>
      <c r="B9155">
        <v>5.4615999999999998E-2</v>
      </c>
    </row>
    <row r="9156" spans="1:2" x14ac:dyDescent="0.35">
      <c r="A9156">
        <v>2365.8685300000002</v>
      </c>
      <c r="B9156">
        <v>6.4377000000000004E-2</v>
      </c>
    </row>
    <row r="9157" spans="1:2" x14ac:dyDescent="0.35">
      <c r="A9157">
        <v>2365.6900409999998</v>
      </c>
      <c r="B9157">
        <v>8.3097000000000004E-2</v>
      </c>
    </row>
    <row r="9158" spans="1:2" x14ac:dyDescent="0.35">
      <c r="A9158">
        <v>2365.5115519999999</v>
      </c>
      <c r="B9158">
        <v>9.7179000000000001E-2</v>
      </c>
    </row>
    <row r="9159" spans="1:2" x14ac:dyDescent="0.35">
      <c r="A9159">
        <v>2365.333063</v>
      </c>
      <c r="B9159">
        <v>8.7052000000000004E-2</v>
      </c>
    </row>
    <row r="9160" spans="1:2" x14ac:dyDescent="0.35">
      <c r="A9160">
        <v>2365.1545740000001</v>
      </c>
      <c r="B9160">
        <v>6.8528000000000006E-2</v>
      </c>
    </row>
    <row r="9161" spans="1:2" x14ac:dyDescent="0.35">
      <c r="A9161">
        <v>2364.9760860000001</v>
      </c>
      <c r="B9161">
        <v>5.7495999999999998E-2</v>
      </c>
    </row>
    <row r="9162" spans="1:2" x14ac:dyDescent="0.35">
      <c r="A9162">
        <v>2364.7975970000002</v>
      </c>
      <c r="B9162">
        <v>5.6266999999999998E-2</v>
      </c>
    </row>
    <row r="9163" spans="1:2" x14ac:dyDescent="0.35">
      <c r="A9163">
        <v>2364.6191079999999</v>
      </c>
      <c r="B9163">
        <v>6.5050999999999998E-2</v>
      </c>
    </row>
    <row r="9164" spans="1:2" x14ac:dyDescent="0.35">
      <c r="A9164">
        <v>2364.440619</v>
      </c>
      <c r="B9164">
        <v>8.3835000000000007E-2</v>
      </c>
    </row>
    <row r="9165" spans="1:2" x14ac:dyDescent="0.35">
      <c r="A9165">
        <v>2364.262131</v>
      </c>
      <c r="B9165">
        <v>0.101919</v>
      </c>
    </row>
    <row r="9166" spans="1:2" x14ac:dyDescent="0.35">
      <c r="A9166">
        <v>2364.0836420000001</v>
      </c>
      <c r="B9166">
        <v>9.5183000000000004E-2</v>
      </c>
    </row>
    <row r="9167" spans="1:2" x14ac:dyDescent="0.35">
      <c r="A9167">
        <v>2363.9051530000002</v>
      </c>
      <c r="B9167">
        <v>7.5239E-2</v>
      </c>
    </row>
    <row r="9168" spans="1:2" x14ac:dyDescent="0.35">
      <c r="A9168">
        <v>2363.7266639999998</v>
      </c>
      <c r="B9168">
        <v>6.1852999999999998E-2</v>
      </c>
    </row>
    <row r="9169" spans="1:2" x14ac:dyDescent="0.35">
      <c r="A9169">
        <v>2363.5481759999998</v>
      </c>
      <c r="B9169">
        <v>5.8132000000000003E-2</v>
      </c>
    </row>
    <row r="9170" spans="1:2" x14ac:dyDescent="0.35">
      <c r="A9170">
        <v>2363.3696869999999</v>
      </c>
      <c r="B9170">
        <v>6.3866999999999993E-2</v>
      </c>
    </row>
    <row r="9171" spans="1:2" x14ac:dyDescent="0.35">
      <c r="A9171">
        <v>2363.191198</v>
      </c>
      <c r="B9171">
        <v>7.9448000000000005E-2</v>
      </c>
    </row>
    <row r="9172" spans="1:2" x14ac:dyDescent="0.35">
      <c r="A9172">
        <v>2363.0127090000001</v>
      </c>
      <c r="B9172">
        <v>0.100342</v>
      </c>
    </row>
    <row r="9173" spans="1:2" x14ac:dyDescent="0.35">
      <c r="A9173">
        <v>2362.8342210000001</v>
      </c>
      <c r="B9173">
        <v>0.103466</v>
      </c>
    </row>
    <row r="9174" spans="1:2" x14ac:dyDescent="0.35">
      <c r="A9174">
        <v>2362.6557320000002</v>
      </c>
      <c r="B9174">
        <v>8.4756999999999999E-2</v>
      </c>
    </row>
    <row r="9175" spans="1:2" x14ac:dyDescent="0.35">
      <c r="A9175">
        <v>2362.4772429999998</v>
      </c>
      <c r="B9175">
        <v>6.7537E-2</v>
      </c>
    </row>
    <row r="9176" spans="1:2" x14ac:dyDescent="0.35">
      <c r="A9176">
        <v>2362.2987539999999</v>
      </c>
      <c r="B9176">
        <v>5.9603999999999997E-2</v>
      </c>
    </row>
    <row r="9177" spans="1:2" x14ac:dyDescent="0.35">
      <c r="A9177">
        <v>2362.1202659999999</v>
      </c>
      <c r="B9177">
        <v>6.1530000000000001E-2</v>
      </c>
    </row>
    <row r="9178" spans="1:2" x14ac:dyDescent="0.35">
      <c r="A9178">
        <v>2361.941777</v>
      </c>
      <c r="B9178">
        <v>7.3804999999999996E-2</v>
      </c>
    </row>
    <row r="9179" spans="1:2" x14ac:dyDescent="0.35">
      <c r="A9179">
        <v>2361.7632880000001</v>
      </c>
      <c r="B9179">
        <v>9.5569000000000001E-2</v>
      </c>
    </row>
    <row r="9180" spans="1:2" x14ac:dyDescent="0.35">
      <c r="A9180">
        <v>2361.5847990000002</v>
      </c>
      <c r="B9180">
        <v>0.110078</v>
      </c>
    </row>
    <row r="9181" spans="1:2" x14ac:dyDescent="0.35">
      <c r="A9181">
        <v>2361.4063099999998</v>
      </c>
      <c r="B9181">
        <v>9.5867999999999995E-2</v>
      </c>
    </row>
    <row r="9182" spans="1:2" x14ac:dyDescent="0.35">
      <c r="A9182">
        <v>2361.2278219999998</v>
      </c>
      <c r="B9182">
        <v>7.4677999999999994E-2</v>
      </c>
    </row>
    <row r="9183" spans="1:2" x14ac:dyDescent="0.35">
      <c r="A9183">
        <v>2361.0493329999999</v>
      </c>
      <c r="B9183">
        <v>6.2397000000000001E-2</v>
      </c>
    </row>
    <row r="9184" spans="1:2" x14ac:dyDescent="0.35">
      <c r="A9184">
        <v>2360.870844</v>
      </c>
      <c r="B9184">
        <v>5.9948000000000001E-2</v>
      </c>
    </row>
    <row r="9185" spans="1:2" x14ac:dyDescent="0.35">
      <c r="A9185">
        <v>2360.6923550000001</v>
      </c>
      <c r="B9185">
        <v>6.6713999999999996E-2</v>
      </c>
    </row>
    <row r="9186" spans="1:2" x14ac:dyDescent="0.35">
      <c r="A9186">
        <v>2360.5138670000001</v>
      </c>
      <c r="B9186">
        <v>8.2655999999999993E-2</v>
      </c>
    </row>
    <row r="9187" spans="1:2" x14ac:dyDescent="0.35">
      <c r="A9187">
        <v>2360.3353780000002</v>
      </c>
      <c r="B9187">
        <v>0.10337499999999999</v>
      </c>
    </row>
    <row r="9188" spans="1:2" x14ac:dyDescent="0.35">
      <c r="A9188">
        <v>2360.1568889999999</v>
      </c>
      <c r="B9188">
        <v>0.10687199999999999</v>
      </c>
    </row>
    <row r="9189" spans="1:2" x14ac:dyDescent="0.35">
      <c r="A9189">
        <v>2359.9784</v>
      </c>
      <c r="B9189">
        <v>8.8189000000000003E-2</v>
      </c>
    </row>
    <row r="9190" spans="1:2" x14ac:dyDescent="0.35">
      <c r="A9190">
        <v>2359.7999119999999</v>
      </c>
      <c r="B9190">
        <v>7.0152999999999993E-2</v>
      </c>
    </row>
    <row r="9191" spans="1:2" x14ac:dyDescent="0.35">
      <c r="A9191">
        <v>2359.621423</v>
      </c>
      <c r="B9191">
        <v>6.0595000000000003E-2</v>
      </c>
    </row>
    <row r="9192" spans="1:2" x14ac:dyDescent="0.35">
      <c r="A9192">
        <v>2359.4429340000002</v>
      </c>
      <c r="B9192">
        <v>6.0177000000000001E-2</v>
      </c>
    </row>
    <row r="9193" spans="1:2" x14ac:dyDescent="0.35">
      <c r="A9193">
        <v>2359.2644449999998</v>
      </c>
      <c r="B9193">
        <v>6.9549E-2</v>
      </c>
    </row>
    <row r="9194" spans="1:2" x14ac:dyDescent="0.35">
      <c r="A9194">
        <v>2359.0859569999998</v>
      </c>
      <c r="B9194">
        <v>8.9609999999999995E-2</v>
      </c>
    </row>
    <row r="9195" spans="1:2" x14ac:dyDescent="0.35">
      <c r="A9195">
        <v>2358.9074679999999</v>
      </c>
      <c r="B9195">
        <v>0.111733</v>
      </c>
    </row>
    <row r="9196" spans="1:2" x14ac:dyDescent="0.35">
      <c r="A9196">
        <v>2358.728979</v>
      </c>
      <c r="B9196">
        <v>0.107359</v>
      </c>
    </row>
    <row r="9197" spans="1:2" x14ac:dyDescent="0.35">
      <c r="A9197">
        <v>2358.5504900000001</v>
      </c>
      <c r="B9197">
        <v>8.3714999999999998E-2</v>
      </c>
    </row>
    <row r="9198" spans="1:2" x14ac:dyDescent="0.35">
      <c r="A9198">
        <v>2358.3720020000001</v>
      </c>
      <c r="B9198">
        <v>6.5598000000000004E-2</v>
      </c>
    </row>
    <row r="9199" spans="1:2" x14ac:dyDescent="0.35">
      <c r="A9199">
        <v>2358.1935130000002</v>
      </c>
      <c r="B9199">
        <v>5.7805000000000002E-2</v>
      </c>
    </row>
    <row r="9200" spans="1:2" x14ac:dyDescent="0.35">
      <c r="A9200">
        <v>2358.0150239999998</v>
      </c>
      <c r="B9200">
        <v>5.9949000000000002E-2</v>
      </c>
    </row>
    <row r="9201" spans="1:2" x14ac:dyDescent="0.35">
      <c r="A9201">
        <v>2357.8365349999999</v>
      </c>
      <c r="B9201">
        <v>7.1495000000000003E-2</v>
      </c>
    </row>
    <row r="9202" spans="1:2" x14ac:dyDescent="0.35">
      <c r="A9202">
        <v>2357.6580469999999</v>
      </c>
      <c r="B9202">
        <v>9.1132000000000005E-2</v>
      </c>
    </row>
    <row r="9203" spans="1:2" x14ac:dyDescent="0.35">
      <c r="A9203">
        <v>2357.479558</v>
      </c>
      <c r="B9203">
        <v>0.10695</v>
      </c>
    </row>
    <row r="9204" spans="1:2" x14ac:dyDescent="0.35">
      <c r="A9204">
        <v>2357.3010690000001</v>
      </c>
      <c r="B9204">
        <v>9.7578999999999999E-2</v>
      </c>
    </row>
    <row r="9205" spans="1:2" x14ac:dyDescent="0.35">
      <c r="A9205">
        <v>2357.1225800000002</v>
      </c>
      <c r="B9205">
        <v>7.6527999999999999E-2</v>
      </c>
    </row>
    <row r="9206" spans="1:2" x14ac:dyDescent="0.35">
      <c r="A9206">
        <v>2356.9440909999998</v>
      </c>
      <c r="B9206">
        <v>6.1412000000000001E-2</v>
      </c>
    </row>
    <row r="9207" spans="1:2" x14ac:dyDescent="0.35">
      <c r="A9207">
        <v>2356.7656029999998</v>
      </c>
      <c r="B9207">
        <v>5.4419000000000002E-2</v>
      </c>
    </row>
    <row r="9208" spans="1:2" x14ac:dyDescent="0.35">
      <c r="A9208">
        <v>2356.5871139999999</v>
      </c>
      <c r="B9208">
        <v>5.5405999999999997E-2</v>
      </c>
    </row>
    <row r="9209" spans="1:2" x14ac:dyDescent="0.35">
      <c r="A9209">
        <v>2356.408625</v>
      </c>
      <c r="B9209">
        <v>6.5044000000000005E-2</v>
      </c>
    </row>
    <row r="9210" spans="1:2" x14ac:dyDescent="0.35">
      <c r="A9210">
        <v>2356.2301360000001</v>
      </c>
      <c r="B9210">
        <v>8.3990999999999996E-2</v>
      </c>
    </row>
    <row r="9211" spans="1:2" x14ac:dyDescent="0.35">
      <c r="A9211">
        <v>2356.0516480000001</v>
      </c>
      <c r="B9211">
        <v>0.102975</v>
      </c>
    </row>
    <row r="9212" spans="1:2" x14ac:dyDescent="0.35">
      <c r="A9212">
        <v>2355.8731590000002</v>
      </c>
      <c r="B9212">
        <v>9.819E-2</v>
      </c>
    </row>
    <row r="9213" spans="1:2" x14ac:dyDescent="0.35">
      <c r="A9213">
        <v>2355.6946699999999</v>
      </c>
      <c r="B9213">
        <v>7.6998999999999998E-2</v>
      </c>
    </row>
    <row r="9214" spans="1:2" x14ac:dyDescent="0.35">
      <c r="A9214">
        <v>2355.516181</v>
      </c>
      <c r="B9214">
        <v>5.9284999999999997E-2</v>
      </c>
    </row>
    <row r="9215" spans="1:2" x14ac:dyDescent="0.35">
      <c r="A9215">
        <v>2355.3376929999999</v>
      </c>
      <c r="B9215">
        <v>5.0254E-2</v>
      </c>
    </row>
    <row r="9216" spans="1:2" x14ac:dyDescent="0.35">
      <c r="A9216">
        <v>2355.159204</v>
      </c>
      <c r="B9216">
        <v>5.1033000000000002E-2</v>
      </c>
    </row>
    <row r="9217" spans="1:2" x14ac:dyDescent="0.35">
      <c r="A9217">
        <v>2354.9807150000001</v>
      </c>
      <c r="B9217">
        <v>6.2217000000000001E-2</v>
      </c>
    </row>
    <row r="9218" spans="1:2" x14ac:dyDescent="0.35">
      <c r="A9218">
        <v>2354.8022259999998</v>
      </c>
      <c r="B9218">
        <v>8.3312999999999998E-2</v>
      </c>
    </row>
    <row r="9219" spans="1:2" x14ac:dyDescent="0.35">
      <c r="A9219">
        <v>2354.6237379999998</v>
      </c>
      <c r="B9219">
        <v>0.103682</v>
      </c>
    </row>
    <row r="9220" spans="1:2" x14ac:dyDescent="0.35">
      <c r="A9220">
        <v>2354.4452489999999</v>
      </c>
      <c r="B9220">
        <v>9.7622E-2</v>
      </c>
    </row>
    <row r="9221" spans="1:2" x14ac:dyDescent="0.35">
      <c r="A9221">
        <v>2354.26676</v>
      </c>
      <c r="B9221">
        <v>7.3066000000000006E-2</v>
      </c>
    </row>
    <row r="9222" spans="1:2" x14ac:dyDescent="0.35">
      <c r="A9222">
        <v>2354.0882710000001</v>
      </c>
      <c r="B9222">
        <v>5.3947000000000002E-2</v>
      </c>
    </row>
    <row r="9223" spans="1:2" x14ac:dyDescent="0.35">
      <c r="A9223">
        <v>2353.9097830000001</v>
      </c>
      <c r="B9223">
        <v>4.4934000000000002E-2</v>
      </c>
    </row>
    <row r="9224" spans="1:2" x14ac:dyDescent="0.35">
      <c r="A9224">
        <v>2353.7312940000002</v>
      </c>
      <c r="B9224">
        <v>4.4701999999999999E-2</v>
      </c>
    </row>
    <row r="9225" spans="1:2" x14ac:dyDescent="0.35">
      <c r="A9225">
        <v>2353.5528049999998</v>
      </c>
      <c r="B9225">
        <v>5.2027999999999998E-2</v>
      </c>
    </row>
    <row r="9226" spans="1:2" x14ac:dyDescent="0.35">
      <c r="A9226">
        <v>2353.3743159999999</v>
      </c>
      <c r="B9226">
        <v>6.6106999999999999E-2</v>
      </c>
    </row>
    <row r="9227" spans="1:2" x14ac:dyDescent="0.35">
      <c r="A9227">
        <v>2353.195827</v>
      </c>
      <c r="B9227">
        <v>8.1906000000000007E-2</v>
      </c>
    </row>
    <row r="9228" spans="1:2" x14ac:dyDescent="0.35">
      <c r="A9228">
        <v>2353.017339</v>
      </c>
      <c r="B9228">
        <v>8.3639000000000005E-2</v>
      </c>
    </row>
    <row r="9229" spans="1:2" x14ac:dyDescent="0.35">
      <c r="A9229">
        <v>2352.8388500000001</v>
      </c>
      <c r="B9229">
        <v>6.8241999999999997E-2</v>
      </c>
    </row>
    <row r="9230" spans="1:2" x14ac:dyDescent="0.35">
      <c r="A9230">
        <v>2352.6603610000002</v>
      </c>
      <c r="B9230">
        <v>5.2125999999999999E-2</v>
      </c>
    </row>
    <row r="9231" spans="1:2" x14ac:dyDescent="0.35">
      <c r="A9231">
        <v>2352.4818719999998</v>
      </c>
      <c r="B9231">
        <v>4.2133999999999998E-2</v>
      </c>
    </row>
    <row r="9232" spans="1:2" x14ac:dyDescent="0.35">
      <c r="A9232">
        <v>2352.3033839999998</v>
      </c>
      <c r="B9232">
        <v>3.8046000000000003E-2</v>
      </c>
    </row>
    <row r="9233" spans="1:2" x14ac:dyDescent="0.35">
      <c r="A9233">
        <v>2352.1248949999999</v>
      </c>
      <c r="B9233">
        <v>4.0344999999999999E-2</v>
      </c>
    </row>
    <row r="9234" spans="1:2" x14ac:dyDescent="0.35">
      <c r="A9234">
        <v>2351.946406</v>
      </c>
      <c r="B9234">
        <v>5.0720000000000001E-2</v>
      </c>
    </row>
    <row r="9235" spans="1:2" x14ac:dyDescent="0.35">
      <c r="A9235">
        <v>2351.7679170000001</v>
      </c>
      <c r="B9235">
        <v>6.7638000000000004E-2</v>
      </c>
    </row>
    <row r="9236" spans="1:2" x14ac:dyDescent="0.35">
      <c r="A9236">
        <v>2351.5894290000001</v>
      </c>
      <c r="B9236">
        <v>7.8831999999999999E-2</v>
      </c>
    </row>
    <row r="9237" spans="1:2" x14ac:dyDescent="0.35">
      <c r="A9237">
        <v>2351.4109400000002</v>
      </c>
      <c r="B9237">
        <v>7.1466000000000002E-2</v>
      </c>
    </row>
    <row r="9238" spans="1:2" x14ac:dyDescent="0.35">
      <c r="A9238">
        <v>2351.2324509999999</v>
      </c>
      <c r="B9238">
        <v>5.4219999999999997E-2</v>
      </c>
    </row>
    <row r="9239" spans="1:2" x14ac:dyDescent="0.35">
      <c r="A9239">
        <v>2351.053962</v>
      </c>
      <c r="B9239">
        <v>3.9633000000000002E-2</v>
      </c>
    </row>
    <row r="9240" spans="1:2" x14ac:dyDescent="0.35">
      <c r="A9240">
        <v>2350.8754739999999</v>
      </c>
      <c r="B9240">
        <v>3.1415999999999999E-2</v>
      </c>
    </row>
    <row r="9241" spans="1:2" x14ac:dyDescent="0.35">
      <c r="A9241">
        <v>2350.696985</v>
      </c>
      <c r="B9241">
        <v>2.9680000000000002E-2</v>
      </c>
    </row>
    <row r="9242" spans="1:2" x14ac:dyDescent="0.35">
      <c r="A9242">
        <v>2350.5184960000001</v>
      </c>
      <c r="B9242">
        <v>3.3526E-2</v>
      </c>
    </row>
    <row r="9243" spans="1:2" x14ac:dyDescent="0.35">
      <c r="A9243">
        <v>2350.3400069999998</v>
      </c>
      <c r="B9243">
        <v>4.0948999999999999E-2</v>
      </c>
    </row>
    <row r="9244" spans="1:2" x14ac:dyDescent="0.35">
      <c r="A9244">
        <v>2350.1615190000002</v>
      </c>
      <c r="B9244">
        <v>4.8097000000000001E-2</v>
      </c>
    </row>
    <row r="9245" spans="1:2" x14ac:dyDescent="0.35">
      <c r="A9245">
        <v>2349.9830299999999</v>
      </c>
      <c r="B9245">
        <v>4.9520000000000002E-2</v>
      </c>
    </row>
    <row r="9246" spans="1:2" x14ac:dyDescent="0.35">
      <c r="A9246">
        <v>2349.804541</v>
      </c>
      <c r="B9246">
        <v>4.3091999999999998E-2</v>
      </c>
    </row>
    <row r="9247" spans="1:2" x14ac:dyDescent="0.35">
      <c r="A9247">
        <v>2349.6260520000001</v>
      </c>
      <c r="B9247">
        <v>3.3686000000000001E-2</v>
      </c>
    </row>
    <row r="9248" spans="1:2" x14ac:dyDescent="0.35">
      <c r="A9248">
        <v>2349.4475630000002</v>
      </c>
      <c r="B9248">
        <v>2.7192000000000001E-2</v>
      </c>
    </row>
    <row r="9249" spans="1:2" x14ac:dyDescent="0.35">
      <c r="A9249">
        <v>2349.2690750000002</v>
      </c>
      <c r="B9249">
        <v>2.4767000000000001E-2</v>
      </c>
    </row>
    <row r="9250" spans="1:2" x14ac:dyDescent="0.35">
      <c r="A9250">
        <v>2349.0905859999998</v>
      </c>
      <c r="B9250">
        <v>2.3987000000000001E-2</v>
      </c>
    </row>
    <row r="9251" spans="1:2" x14ac:dyDescent="0.35">
      <c r="A9251">
        <v>2348.9120969999999</v>
      </c>
      <c r="B9251">
        <v>2.3133999999999998E-2</v>
      </c>
    </row>
    <row r="9252" spans="1:2" x14ac:dyDescent="0.35">
      <c r="A9252">
        <v>2348.733608</v>
      </c>
      <c r="B9252">
        <v>2.3032E-2</v>
      </c>
    </row>
    <row r="9253" spans="1:2" x14ac:dyDescent="0.35">
      <c r="A9253">
        <v>2348.55512</v>
      </c>
      <c r="B9253">
        <v>2.4593E-2</v>
      </c>
    </row>
    <row r="9254" spans="1:2" x14ac:dyDescent="0.35">
      <c r="A9254">
        <v>2348.3766310000001</v>
      </c>
      <c r="B9254">
        <v>2.7607E-2</v>
      </c>
    </row>
    <row r="9255" spans="1:2" x14ac:dyDescent="0.35">
      <c r="A9255">
        <v>2348.1981420000002</v>
      </c>
      <c r="B9255">
        <v>3.2974999999999997E-2</v>
      </c>
    </row>
    <row r="9256" spans="1:2" x14ac:dyDescent="0.35">
      <c r="A9256">
        <v>2348.0196529999998</v>
      </c>
      <c r="B9256">
        <v>4.2909000000000003E-2</v>
      </c>
    </row>
    <row r="9257" spans="1:2" x14ac:dyDescent="0.35">
      <c r="A9257">
        <v>2347.8411649999998</v>
      </c>
      <c r="B9257">
        <v>5.5562E-2</v>
      </c>
    </row>
    <row r="9258" spans="1:2" x14ac:dyDescent="0.35">
      <c r="A9258">
        <v>2347.6626759999999</v>
      </c>
      <c r="B9258">
        <v>6.0872000000000002E-2</v>
      </c>
    </row>
    <row r="9259" spans="1:2" x14ac:dyDescent="0.35">
      <c r="A9259">
        <v>2347.484187</v>
      </c>
      <c r="B9259">
        <v>5.3623999999999998E-2</v>
      </c>
    </row>
    <row r="9260" spans="1:2" x14ac:dyDescent="0.35">
      <c r="A9260">
        <v>2347.3056980000001</v>
      </c>
      <c r="B9260">
        <v>4.2675999999999999E-2</v>
      </c>
    </row>
    <row r="9261" spans="1:2" x14ac:dyDescent="0.35">
      <c r="A9261">
        <v>2347.1272100000001</v>
      </c>
      <c r="B9261">
        <v>3.5163E-2</v>
      </c>
    </row>
    <row r="9262" spans="1:2" x14ac:dyDescent="0.35">
      <c r="A9262">
        <v>2346.9487210000002</v>
      </c>
      <c r="B9262">
        <v>3.1968999999999997E-2</v>
      </c>
    </row>
    <row r="9263" spans="1:2" x14ac:dyDescent="0.35">
      <c r="A9263">
        <v>2346.7702319999999</v>
      </c>
      <c r="B9263">
        <v>3.3557999999999998E-2</v>
      </c>
    </row>
    <row r="9264" spans="1:2" x14ac:dyDescent="0.35">
      <c r="A9264">
        <v>2346.591743</v>
      </c>
      <c r="B9264">
        <v>4.2174000000000003E-2</v>
      </c>
    </row>
    <row r="9265" spans="1:2" x14ac:dyDescent="0.35">
      <c r="A9265">
        <v>2346.4132549999999</v>
      </c>
      <c r="B9265">
        <v>5.9771999999999999E-2</v>
      </c>
    </row>
    <row r="9266" spans="1:2" x14ac:dyDescent="0.35">
      <c r="A9266">
        <v>2346.234766</v>
      </c>
      <c r="B9266">
        <v>8.1502000000000005E-2</v>
      </c>
    </row>
    <row r="9267" spans="1:2" x14ac:dyDescent="0.35">
      <c r="A9267">
        <v>2346.0562770000001</v>
      </c>
      <c r="B9267">
        <v>8.8859999999999995E-2</v>
      </c>
    </row>
    <row r="9268" spans="1:2" x14ac:dyDescent="0.35">
      <c r="A9268">
        <v>2345.8777879999998</v>
      </c>
      <c r="B9268">
        <v>7.4513999999999997E-2</v>
      </c>
    </row>
    <row r="9269" spans="1:2" x14ac:dyDescent="0.35">
      <c r="A9269">
        <v>2345.6993000000002</v>
      </c>
      <c r="B9269">
        <v>5.5299000000000001E-2</v>
      </c>
    </row>
    <row r="9270" spans="1:2" x14ac:dyDescent="0.35">
      <c r="A9270">
        <v>2345.5208109999999</v>
      </c>
      <c r="B9270">
        <v>4.1889999999999997E-2</v>
      </c>
    </row>
    <row r="9271" spans="1:2" x14ac:dyDescent="0.35">
      <c r="A9271">
        <v>2345.342322</v>
      </c>
      <c r="B9271">
        <v>3.6329E-2</v>
      </c>
    </row>
    <row r="9272" spans="1:2" x14ac:dyDescent="0.35">
      <c r="A9272">
        <v>2345.1638330000001</v>
      </c>
      <c r="B9272">
        <v>3.8793000000000001E-2</v>
      </c>
    </row>
    <row r="9273" spans="1:2" x14ac:dyDescent="0.35">
      <c r="A9273">
        <v>2344.9853440000002</v>
      </c>
      <c r="B9273">
        <v>4.8930000000000001E-2</v>
      </c>
    </row>
    <row r="9274" spans="1:2" x14ac:dyDescent="0.35">
      <c r="A9274">
        <v>2344.8068560000002</v>
      </c>
      <c r="B9274">
        <v>6.6498000000000002E-2</v>
      </c>
    </row>
    <row r="9275" spans="1:2" x14ac:dyDescent="0.35">
      <c r="A9275">
        <v>2344.6283669999998</v>
      </c>
      <c r="B9275">
        <v>8.8322999999999999E-2</v>
      </c>
    </row>
    <row r="9276" spans="1:2" x14ac:dyDescent="0.35">
      <c r="A9276">
        <v>2344.4498779999999</v>
      </c>
      <c r="B9276">
        <v>9.6944000000000002E-2</v>
      </c>
    </row>
    <row r="9277" spans="1:2" x14ac:dyDescent="0.35">
      <c r="A9277">
        <v>2344.271389</v>
      </c>
      <c r="B9277">
        <v>8.0478999999999995E-2</v>
      </c>
    </row>
    <row r="9278" spans="1:2" x14ac:dyDescent="0.35">
      <c r="A9278">
        <v>2344.092901</v>
      </c>
      <c r="B9278">
        <v>5.8797000000000002E-2</v>
      </c>
    </row>
    <row r="9279" spans="1:2" x14ac:dyDescent="0.35">
      <c r="A9279">
        <v>2343.9144120000001</v>
      </c>
      <c r="B9279">
        <v>4.4951999999999999E-2</v>
      </c>
    </row>
    <row r="9280" spans="1:2" x14ac:dyDescent="0.35">
      <c r="A9280">
        <v>2343.7359230000002</v>
      </c>
      <c r="B9280">
        <v>3.9673E-2</v>
      </c>
    </row>
    <row r="9281" spans="1:2" x14ac:dyDescent="0.35">
      <c r="A9281">
        <v>2343.5574339999998</v>
      </c>
      <c r="B9281">
        <v>4.1334000000000003E-2</v>
      </c>
    </row>
    <row r="9282" spans="1:2" x14ac:dyDescent="0.35">
      <c r="A9282">
        <v>2343.3789459999998</v>
      </c>
      <c r="B9282">
        <v>4.8715000000000001E-2</v>
      </c>
    </row>
    <row r="9283" spans="1:2" x14ac:dyDescent="0.35">
      <c r="A9283">
        <v>2343.2004569999999</v>
      </c>
      <c r="B9283">
        <v>6.2314000000000001E-2</v>
      </c>
    </row>
    <row r="9284" spans="1:2" x14ac:dyDescent="0.35">
      <c r="A9284">
        <v>2343.021968</v>
      </c>
      <c r="B9284">
        <v>8.2212999999999994E-2</v>
      </c>
    </row>
    <row r="9285" spans="1:2" x14ac:dyDescent="0.35">
      <c r="A9285">
        <v>2342.8434790000001</v>
      </c>
      <c r="B9285">
        <v>9.5018000000000005E-2</v>
      </c>
    </row>
    <row r="9286" spans="1:2" x14ac:dyDescent="0.35">
      <c r="A9286">
        <v>2342.6649910000001</v>
      </c>
      <c r="B9286">
        <v>8.3026000000000003E-2</v>
      </c>
    </row>
    <row r="9287" spans="1:2" x14ac:dyDescent="0.35">
      <c r="A9287">
        <v>2342.4865020000002</v>
      </c>
      <c r="B9287">
        <v>6.2746999999999997E-2</v>
      </c>
    </row>
    <row r="9288" spans="1:2" x14ac:dyDescent="0.35">
      <c r="A9288">
        <v>2342.3080129999998</v>
      </c>
      <c r="B9288">
        <v>4.8654999999999997E-2</v>
      </c>
    </row>
    <row r="9289" spans="1:2" x14ac:dyDescent="0.35">
      <c r="A9289">
        <v>2342.1295239999999</v>
      </c>
      <c r="B9289">
        <v>4.1465000000000002E-2</v>
      </c>
    </row>
    <row r="9290" spans="1:2" x14ac:dyDescent="0.35">
      <c r="A9290">
        <v>2341.9510359999999</v>
      </c>
      <c r="B9290">
        <v>4.0055E-2</v>
      </c>
    </row>
    <row r="9291" spans="1:2" x14ac:dyDescent="0.35">
      <c r="A9291">
        <v>2341.772547</v>
      </c>
      <c r="B9291">
        <v>4.4354999999999999E-2</v>
      </c>
    </row>
    <row r="9292" spans="1:2" x14ac:dyDescent="0.35">
      <c r="A9292">
        <v>2341.5940580000001</v>
      </c>
      <c r="B9292">
        <v>5.5507000000000001E-2</v>
      </c>
    </row>
    <row r="9293" spans="1:2" x14ac:dyDescent="0.35">
      <c r="A9293">
        <v>2341.4155689999998</v>
      </c>
      <c r="B9293">
        <v>7.5107999999999994E-2</v>
      </c>
    </row>
    <row r="9294" spans="1:2" x14ac:dyDescent="0.35">
      <c r="A9294">
        <v>2341.2370799999999</v>
      </c>
      <c r="B9294">
        <v>9.5469999999999999E-2</v>
      </c>
    </row>
    <row r="9295" spans="1:2" x14ac:dyDescent="0.35">
      <c r="A9295">
        <v>2341.0585919999999</v>
      </c>
      <c r="B9295">
        <v>9.2476000000000003E-2</v>
      </c>
    </row>
    <row r="9296" spans="1:2" x14ac:dyDescent="0.35">
      <c r="A9296">
        <v>2340.880103</v>
      </c>
      <c r="B9296">
        <v>7.2040999999999994E-2</v>
      </c>
    </row>
    <row r="9297" spans="1:2" x14ac:dyDescent="0.35">
      <c r="A9297">
        <v>2340.7016140000001</v>
      </c>
      <c r="B9297">
        <v>5.4253999999999997E-2</v>
      </c>
    </row>
    <row r="9298" spans="1:2" x14ac:dyDescent="0.35">
      <c r="A9298">
        <v>2340.5231250000002</v>
      </c>
      <c r="B9298">
        <v>4.2918999999999999E-2</v>
      </c>
    </row>
    <row r="9299" spans="1:2" x14ac:dyDescent="0.35">
      <c r="A9299">
        <v>2340.3446370000001</v>
      </c>
      <c r="B9299">
        <v>3.8124999999999999E-2</v>
      </c>
    </row>
    <row r="9300" spans="1:2" x14ac:dyDescent="0.35">
      <c r="A9300">
        <v>2340.1661479999998</v>
      </c>
      <c r="B9300">
        <v>4.0536000000000003E-2</v>
      </c>
    </row>
    <row r="9301" spans="1:2" x14ac:dyDescent="0.35">
      <c r="A9301">
        <v>2339.9876589999999</v>
      </c>
      <c r="B9301">
        <v>5.0663E-2</v>
      </c>
    </row>
    <row r="9302" spans="1:2" x14ac:dyDescent="0.35">
      <c r="A9302">
        <v>2339.80917</v>
      </c>
      <c r="B9302">
        <v>6.9246000000000002E-2</v>
      </c>
    </row>
    <row r="9303" spans="1:2" x14ac:dyDescent="0.35">
      <c r="A9303">
        <v>2339.630682</v>
      </c>
      <c r="B9303">
        <v>9.3772999999999995E-2</v>
      </c>
    </row>
    <row r="9304" spans="1:2" x14ac:dyDescent="0.35">
      <c r="A9304">
        <v>2339.4521930000001</v>
      </c>
      <c r="B9304">
        <v>0.102871</v>
      </c>
    </row>
    <row r="9305" spans="1:2" x14ac:dyDescent="0.35">
      <c r="A9305">
        <v>2339.2737040000002</v>
      </c>
      <c r="B9305">
        <v>8.3621000000000001E-2</v>
      </c>
    </row>
    <row r="9306" spans="1:2" x14ac:dyDescent="0.35">
      <c r="A9306">
        <v>2339.0952149999998</v>
      </c>
      <c r="B9306">
        <v>6.0678000000000003E-2</v>
      </c>
    </row>
    <row r="9307" spans="1:2" x14ac:dyDescent="0.35">
      <c r="A9307">
        <v>2338.9167269999998</v>
      </c>
      <c r="B9307">
        <v>4.5019000000000003E-2</v>
      </c>
    </row>
    <row r="9308" spans="1:2" x14ac:dyDescent="0.35">
      <c r="A9308">
        <v>2338.7382379999999</v>
      </c>
      <c r="B9308">
        <v>3.6782000000000002E-2</v>
      </c>
    </row>
    <row r="9309" spans="1:2" x14ac:dyDescent="0.35">
      <c r="A9309">
        <v>2338.559749</v>
      </c>
      <c r="B9309">
        <v>3.5742999999999997E-2</v>
      </c>
    </row>
    <row r="9310" spans="1:2" x14ac:dyDescent="0.35">
      <c r="A9310">
        <v>2338.3812600000001</v>
      </c>
      <c r="B9310">
        <v>4.1640000000000003E-2</v>
      </c>
    </row>
    <row r="9311" spans="1:2" x14ac:dyDescent="0.35">
      <c r="A9311">
        <v>2338.2027720000001</v>
      </c>
      <c r="B9311">
        <v>5.4385999999999997E-2</v>
      </c>
    </row>
    <row r="9312" spans="1:2" x14ac:dyDescent="0.35">
      <c r="A9312">
        <v>2338.0242830000002</v>
      </c>
      <c r="B9312">
        <v>7.4634000000000006E-2</v>
      </c>
    </row>
    <row r="9313" spans="1:2" x14ac:dyDescent="0.35">
      <c r="A9313">
        <v>2337.8457939999998</v>
      </c>
      <c r="B9313">
        <v>9.5454999999999998E-2</v>
      </c>
    </row>
    <row r="9314" spans="1:2" x14ac:dyDescent="0.35">
      <c r="A9314">
        <v>2337.6673049999999</v>
      </c>
      <c r="B9314">
        <v>9.2360999999999999E-2</v>
      </c>
    </row>
    <row r="9315" spans="1:2" x14ac:dyDescent="0.35">
      <c r="A9315">
        <v>2337.488816</v>
      </c>
      <c r="B9315">
        <v>7.0246000000000003E-2</v>
      </c>
    </row>
    <row r="9316" spans="1:2" x14ac:dyDescent="0.35">
      <c r="A9316">
        <v>2337.310328</v>
      </c>
      <c r="B9316">
        <v>5.1463000000000002E-2</v>
      </c>
    </row>
    <row r="9317" spans="1:2" x14ac:dyDescent="0.35">
      <c r="A9317">
        <v>2337.1318390000001</v>
      </c>
      <c r="B9317">
        <v>4.0357999999999998E-2</v>
      </c>
    </row>
    <row r="9318" spans="1:2" x14ac:dyDescent="0.35">
      <c r="A9318">
        <v>2336.9533499999998</v>
      </c>
      <c r="B9318">
        <v>3.6450999999999997E-2</v>
      </c>
    </row>
    <row r="9319" spans="1:2" x14ac:dyDescent="0.35">
      <c r="A9319">
        <v>2336.7748609999999</v>
      </c>
      <c r="B9319">
        <v>3.9234999999999999E-2</v>
      </c>
    </row>
    <row r="9320" spans="1:2" x14ac:dyDescent="0.35">
      <c r="A9320">
        <v>2336.5963729999999</v>
      </c>
      <c r="B9320">
        <v>4.7964E-2</v>
      </c>
    </row>
    <row r="9321" spans="1:2" x14ac:dyDescent="0.35">
      <c r="A9321">
        <v>2336.417884</v>
      </c>
      <c r="B9321">
        <v>6.2677999999999998E-2</v>
      </c>
    </row>
    <row r="9322" spans="1:2" x14ac:dyDescent="0.35">
      <c r="A9322">
        <v>2336.2393950000001</v>
      </c>
      <c r="B9322">
        <v>8.3628999999999995E-2</v>
      </c>
    </row>
    <row r="9323" spans="1:2" x14ac:dyDescent="0.35">
      <c r="A9323">
        <v>2336.0609060000002</v>
      </c>
      <c r="B9323">
        <v>9.8882999999999999E-2</v>
      </c>
    </row>
    <row r="9324" spans="1:2" x14ac:dyDescent="0.35">
      <c r="A9324">
        <v>2335.8824180000001</v>
      </c>
      <c r="B9324">
        <v>8.6789000000000005E-2</v>
      </c>
    </row>
    <row r="9325" spans="1:2" x14ac:dyDescent="0.35">
      <c r="A9325">
        <v>2335.7039289999998</v>
      </c>
      <c r="B9325">
        <v>6.3600000000000004E-2</v>
      </c>
    </row>
    <row r="9326" spans="1:2" x14ac:dyDescent="0.35">
      <c r="A9326">
        <v>2335.5254399999999</v>
      </c>
      <c r="B9326">
        <v>4.6413000000000003E-2</v>
      </c>
    </row>
    <row r="9327" spans="1:2" x14ac:dyDescent="0.35">
      <c r="A9327">
        <v>2335.346951</v>
      </c>
      <c r="B9327">
        <v>3.6400000000000002E-2</v>
      </c>
    </row>
    <row r="9328" spans="1:2" x14ac:dyDescent="0.35">
      <c r="A9328">
        <v>2335.168463</v>
      </c>
      <c r="B9328">
        <v>3.2703000000000003E-2</v>
      </c>
    </row>
    <row r="9329" spans="1:2" x14ac:dyDescent="0.35">
      <c r="A9329">
        <v>2334.9899740000001</v>
      </c>
      <c r="B9329">
        <v>3.5028999999999998E-2</v>
      </c>
    </row>
    <row r="9330" spans="1:2" x14ac:dyDescent="0.35">
      <c r="A9330">
        <v>2334.8114850000002</v>
      </c>
      <c r="B9330">
        <v>4.3415000000000002E-2</v>
      </c>
    </row>
    <row r="9331" spans="1:2" x14ac:dyDescent="0.35">
      <c r="A9331">
        <v>2334.6329959999998</v>
      </c>
      <c r="B9331">
        <v>5.8765999999999999E-2</v>
      </c>
    </row>
    <row r="9332" spans="1:2" x14ac:dyDescent="0.35">
      <c r="A9332">
        <v>2334.4545079999998</v>
      </c>
      <c r="B9332">
        <v>8.1236000000000003E-2</v>
      </c>
    </row>
    <row r="9333" spans="1:2" x14ac:dyDescent="0.35">
      <c r="A9333">
        <v>2334.2760189999999</v>
      </c>
      <c r="B9333">
        <v>9.6448000000000006E-2</v>
      </c>
    </row>
    <row r="9334" spans="1:2" x14ac:dyDescent="0.35">
      <c r="A9334">
        <v>2334.09753</v>
      </c>
      <c r="B9334">
        <v>8.4182999999999994E-2</v>
      </c>
    </row>
    <row r="9335" spans="1:2" x14ac:dyDescent="0.35">
      <c r="A9335">
        <v>2333.9190410000001</v>
      </c>
      <c r="B9335">
        <v>6.2902E-2</v>
      </c>
    </row>
    <row r="9336" spans="1:2" x14ac:dyDescent="0.35">
      <c r="A9336">
        <v>2333.7405530000001</v>
      </c>
      <c r="B9336">
        <v>4.7115999999999998E-2</v>
      </c>
    </row>
    <row r="9337" spans="1:2" x14ac:dyDescent="0.35">
      <c r="A9337">
        <v>2333.5620640000002</v>
      </c>
      <c r="B9337">
        <v>3.7366999999999997E-2</v>
      </c>
    </row>
    <row r="9338" spans="1:2" x14ac:dyDescent="0.35">
      <c r="A9338">
        <v>2333.3835749999998</v>
      </c>
      <c r="B9338">
        <v>3.3253999999999999E-2</v>
      </c>
    </row>
    <row r="9339" spans="1:2" x14ac:dyDescent="0.35">
      <c r="A9339">
        <v>2333.2050859999999</v>
      </c>
      <c r="B9339">
        <v>3.5304000000000002E-2</v>
      </c>
    </row>
    <row r="9340" spans="1:2" x14ac:dyDescent="0.35">
      <c r="A9340">
        <v>2333.026597</v>
      </c>
      <c r="B9340">
        <v>4.4141E-2</v>
      </c>
    </row>
    <row r="9341" spans="1:2" x14ac:dyDescent="0.35">
      <c r="A9341">
        <v>2332.848109</v>
      </c>
      <c r="B9341">
        <v>6.0658999999999998E-2</v>
      </c>
    </row>
    <row r="9342" spans="1:2" x14ac:dyDescent="0.35">
      <c r="A9342">
        <v>2332.6696200000001</v>
      </c>
      <c r="B9342">
        <v>8.4418999999999994E-2</v>
      </c>
    </row>
    <row r="9343" spans="1:2" x14ac:dyDescent="0.35">
      <c r="A9343">
        <v>2332.4911310000002</v>
      </c>
      <c r="B9343">
        <v>0.100137</v>
      </c>
    </row>
    <row r="9344" spans="1:2" x14ac:dyDescent="0.35">
      <c r="A9344">
        <v>2332.3126419999999</v>
      </c>
      <c r="B9344">
        <v>8.7564000000000003E-2</v>
      </c>
    </row>
    <row r="9345" spans="1:2" x14ac:dyDescent="0.35">
      <c r="A9345">
        <v>2332.1341539999999</v>
      </c>
      <c r="B9345">
        <v>6.5145999999999996E-2</v>
      </c>
    </row>
    <row r="9346" spans="1:2" x14ac:dyDescent="0.35">
      <c r="A9346">
        <v>2331.955665</v>
      </c>
      <c r="B9346">
        <v>4.7786000000000002E-2</v>
      </c>
    </row>
    <row r="9347" spans="1:2" x14ac:dyDescent="0.35">
      <c r="A9347">
        <v>2331.7771760000001</v>
      </c>
      <c r="B9347">
        <v>3.6715999999999999E-2</v>
      </c>
    </row>
    <row r="9348" spans="1:2" x14ac:dyDescent="0.35">
      <c r="A9348">
        <v>2331.5986870000002</v>
      </c>
      <c r="B9348">
        <v>3.2169000000000003E-2</v>
      </c>
    </row>
    <row r="9349" spans="1:2" x14ac:dyDescent="0.35">
      <c r="A9349">
        <v>2331.4201990000001</v>
      </c>
      <c r="B9349">
        <v>3.4671E-2</v>
      </c>
    </row>
    <row r="9350" spans="1:2" x14ac:dyDescent="0.35">
      <c r="A9350">
        <v>2331.2417099999998</v>
      </c>
      <c r="B9350">
        <v>4.3951999999999998E-2</v>
      </c>
    </row>
    <row r="9351" spans="1:2" x14ac:dyDescent="0.35">
      <c r="A9351">
        <v>2331.0632209999999</v>
      </c>
      <c r="B9351">
        <v>5.9679999999999997E-2</v>
      </c>
    </row>
    <row r="9352" spans="1:2" x14ac:dyDescent="0.35">
      <c r="A9352">
        <v>2330.884732</v>
      </c>
      <c r="B9352">
        <v>8.1643999999999994E-2</v>
      </c>
    </row>
    <row r="9353" spans="1:2" x14ac:dyDescent="0.35">
      <c r="A9353">
        <v>2330.706244</v>
      </c>
      <c r="B9353">
        <v>9.9408999999999997E-2</v>
      </c>
    </row>
    <row r="9354" spans="1:2" x14ac:dyDescent="0.35">
      <c r="A9354">
        <v>2330.5277550000001</v>
      </c>
      <c r="B9354">
        <v>9.0748999999999996E-2</v>
      </c>
    </row>
    <row r="9355" spans="1:2" x14ac:dyDescent="0.35">
      <c r="A9355">
        <v>2330.3492660000002</v>
      </c>
      <c r="B9355">
        <v>6.7109000000000002E-2</v>
      </c>
    </row>
    <row r="9356" spans="1:2" x14ac:dyDescent="0.35">
      <c r="A9356">
        <v>2330.1707769999998</v>
      </c>
      <c r="B9356">
        <v>4.7740999999999999E-2</v>
      </c>
    </row>
    <row r="9357" spans="1:2" x14ac:dyDescent="0.35">
      <c r="A9357">
        <v>2329.9922889999998</v>
      </c>
      <c r="B9357">
        <v>3.6128E-2</v>
      </c>
    </row>
    <row r="9358" spans="1:2" x14ac:dyDescent="0.35">
      <c r="A9358">
        <v>2329.8137999999999</v>
      </c>
      <c r="B9358">
        <v>3.1926999999999997E-2</v>
      </c>
    </row>
    <row r="9359" spans="1:2" x14ac:dyDescent="0.35">
      <c r="A9359">
        <v>2329.635311</v>
      </c>
      <c r="B9359">
        <v>3.4063000000000003E-2</v>
      </c>
    </row>
    <row r="9360" spans="1:2" x14ac:dyDescent="0.35">
      <c r="A9360">
        <v>2329.4568220000001</v>
      </c>
      <c r="B9360">
        <v>4.0925000000000003E-2</v>
      </c>
    </row>
    <row r="9361" spans="1:2" x14ac:dyDescent="0.35">
      <c r="A9361">
        <v>2329.2783330000002</v>
      </c>
      <c r="B9361">
        <v>5.2159999999999998E-2</v>
      </c>
    </row>
    <row r="9362" spans="1:2" x14ac:dyDescent="0.35">
      <c r="A9362">
        <v>2329.0998450000002</v>
      </c>
      <c r="B9362">
        <v>6.9426000000000002E-2</v>
      </c>
    </row>
    <row r="9363" spans="1:2" x14ac:dyDescent="0.35">
      <c r="A9363">
        <v>2328.9213559999998</v>
      </c>
      <c r="B9363">
        <v>8.8678999999999994E-2</v>
      </c>
    </row>
    <row r="9364" spans="1:2" x14ac:dyDescent="0.35">
      <c r="A9364">
        <v>2328.7428669999999</v>
      </c>
      <c r="B9364">
        <v>8.7929999999999994E-2</v>
      </c>
    </row>
    <row r="9365" spans="1:2" x14ac:dyDescent="0.35">
      <c r="A9365">
        <v>2328.564378</v>
      </c>
      <c r="B9365">
        <v>6.6424999999999998E-2</v>
      </c>
    </row>
    <row r="9366" spans="1:2" x14ac:dyDescent="0.35">
      <c r="A9366">
        <v>2328.38589</v>
      </c>
      <c r="B9366">
        <v>4.7039999999999998E-2</v>
      </c>
    </row>
    <row r="9367" spans="1:2" x14ac:dyDescent="0.35">
      <c r="A9367">
        <v>2328.2074010000001</v>
      </c>
      <c r="B9367">
        <v>3.6063999999999999E-2</v>
      </c>
    </row>
    <row r="9368" spans="1:2" x14ac:dyDescent="0.35">
      <c r="A9368">
        <v>2328.0289120000002</v>
      </c>
      <c r="B9368">
        <v>3.1966000000000001E-2</v>
      </c>
    </row>
    <row r="9369" spans="1:2" x14ac:dyDescent="0.35">
      <c r="A9369">
        <v>2327.8504229999999</v>
      </c>
      <c r="B9369">
        <v>3.2176000000000003E-2</v>
      </c>
    </row>
    <row r="9370" spans="1:2" x14ac:dyDescent="0.35">
      <c r="A9370">
        <v>2327.6719349999998</v>
      </c>
      <c r="B9370">
        <v>3.5008999999999998E-2</v>
      </c>
    </row>
    <row r="9371" spans="1:2" x14ac:dyDescent="0.35">
      <c r="A9371">
        <v>2327.4934459999999</v>
      </c>
      <c r="B9371">
        <v>4.1341000000000003E-2</v>
      </c>
    </row>
    <row r="9372" spans="1:2" x14ac:dyDescent="0.35">
      <c r="A9372">
        <v>2327.314957</v>
      </c>
      <c r="B9372">
        <v>5.3880999999999998E-2</v>
      </c>
    </row>
    <row r="9373" spans="1:2" x14ac:dyDescent="0.35">
      <c r="A9373">
        <v>2327.1364680000001</v>
      </c>
      <c r="B9373">
        <v>7.2505E-2</v>
      </c>
    </row>
    <row r="9374" spans="1:2" x14ac:dyDescent="0.35">
      <c r="A9374">
        <v>2326.9579800000001</v>
      </c>
      <c r="B9374">
        <v>8.1935999999999995E-2</v>
      </c>
    </row>
    <row r="9375" spans="1:2" x14ac:dyDescent="0.35">
      <c r="A9375">
        <v>2326.7794909999998</v>
      </c>
      <c r="B9375">
        <v>6.8612999999999993E-2</v>
      </c>
    </row>
    <row r="9376" spans="1:2" x14ac:dyDescent="0.35">
      <c r="A9376">
        <v>2326.6010019999999</v>
      </c>
      <c r="B9376">
        <v>5.0667999999999998E-2</v>
      </c>
    </row>
    <row r="9377" spans="1:2" x14ac:dyDescent="0.35">
      <c r="A9377">
        <v>2326.422513</v>
      </c>
      <c r="B9377">
        <v>3.9319E-2</v>
      </c>
    </row>
    <row r="9378" spans="1:2" x14ac:dyDescent="0.35">
      <c r="A9378">
        <v>2326.244025</v>
      </c>
      <c r="B9378">
        <v>3.3563000000000003E-2</v>
      </c>
    </row>
    <row r="9379" spans="1:2" x14ac:dyDescent="0.35">
      <c r="A9379">
        <v>2326.0655360000001</v>
      </c>
      <c r="B9379">
        <v>3.0535E-2</v>
      </c>
    </row>
    <row r="9380" spans="1:2" x14ac:dyDescent="0.35">
      <c r="A9380">
        <v>2325.8870470000002</v>
      </c>
      <c r="B9380">
        <v>2.9430000000000001E-2</v>
      </c>
    </row>
    <row r="9381" spans="1:2" x14ac:dyDescent="0.35">
      <c r="A9381">
        <v>2325.7085579999998</v>
      </c>
      <c r="B9381">
        <v>3.2315000000000003E-2</v>
      </c>
    </row>
    <row r="9382" spans="1:2" x14ac:dyDescent="0.35">
      <c r="A9382">
        <v>2325.5300699999998</v>
      </c>
      <c r="B9382">
        <v>4.2065999999999999E-2</v>
      </c>
    </row>
    <row r="9383" spans="1:2" x14ac:dyDescent="0.35">
      <c r="A9383">
        <v>2325.3515809999999</v>
      </c>
      <c r="B9383">
        <v>6.0107000000000001E-2</v>
      </c>
    </row>
    <row r="9384" spans="1:2" x14ac:dyDescent="0.35">
      <c r="A9384">
        <v>2325.173092</v>
      </c>
      <c r="B9384">
        <v>7.8793000000000002E-2</v>
      </c>
    </row>
    <row r="9385" spans="1:2" x14ac:dyDescent="0.35">
      <c r="A9385">
        <v>2324.9946030000001</v>
      </c>
      <c r="B9385">
        <v>7.7646000000000007E-2</v>
      </c>
    </row>
    <row r="9386" spans="1:2" x14ac:dyDescent="0.35">
      <c r="A9386">
        <v>2324.8161140000002</v>
      </c>
      <c r="B9386">
        <v>6.0907999999999997E-2</v>
      </c>
    </row>
    <row r="9387" spans="1:2" x14ac:dyDescent="0.35">
      <c r="A9387">
        <v>2324.6376260000002</v>
      </c>
      <c r="B9387">
        <v>4.6322000000000002E-2</v>
      </c>
    </row>
    <row r="9388" spans="1:2" x14ac:dyDescent="0.35">
      <c r="A9388">
        <v>2324.4591369999998</v>
      </c>
      <c r="B9388">
        <v>3.6720000000000003E-2</v>
      </c>
    </row>
    <row r="9389" spans="1:2" x14ac:dyDescent="0.35">
      <c r="A9389">
        <v>2324.2806479999999</v>
      </c>
      <c r="B9389">
        <v>3.0089000000000001E-2</v>
      </c>
    </row>
    <row r="9390" spans="1:2" x14ac:dyDescent="0.35">
      <c r="A9390">
        <v>2324.102159</v>
      </c>
      <c r="B9390">
        <v>2.6276999999999998E-2</v>
      </c>
    </row>
    <row r="9391" spans="1:2" x14ac:dyDescent="0.35">
      <c r="A9391">
        <v>2323.923671</v>
      </c>
      <c r="B9391">
        <v>2.7227000000000001E-2</v>
      </c>
    </row>
    <row r="9392" spans="1:2" x14ac:dyDescent="0.35">
      <c r="A9392">
        <v>2323.7451820000001</v>
      </c>
      <c r="B9392">
        <v>3.4948E-2</v>
      </c>
    </row>
    <row r="9393" spans="1:2" x14ac:dyDescent="0.35">
      <c r="A9393">
        <v>2323.5666930000002</v>
      </c>
      <c r="B9393">
        <v>5.0421000000000001E-2</v>
      </c>
    </row>
    <row r="9394" spans="1:2" x14ac:dyDescent="0.35">
      <c r="A9394">
        <v>2323.3882039999999</v>
      </c>
      <c r="B9394">
        <v>7.1404999999999996E-2</v>
      </c>
    </row>
    <row r="9395" spans="1:2" x14ac:dyDescent="0.35">
      <c r="A9395">
        <v>2323.2097159999998</v>
      </c>
      <c r="B9395">
        <v>8.4296999999999997E-2</v>
      </c>
    </row>
    <row r="9396" spans="1:2" x14ac:dyDescent="0.35">
      <c r="A9396">
        <v>2323.0312269999999</v>
      </c>
      <c r="B9396">
        <v>7.5178999999999996E-2</v>
      </c>
    </row>
    <row r="9397" spans="1:2" x14ac:dyDescent="0.35">
      <c r="A9397">
        <v>2322.852738</v>
      </c>
      <c r="B9397">
        <v>5.6696000000000003E-2</v>
      </c>
    </row>
    <row r="9398" spans="1:2" x14ac:dyDescent="0.35">
      <c r="A9398">
        <v>2322.6742490000001</v>
      </c>
      <c r="B9398">
        <v>4.1125000000000002E-2</v>
      </c>
    </row>
    <row r="9399" spans="1:2" x14ac:dyDescent="0.35">
      <c r="A9399">
        <v>2322.4957610000001</v>
      </c>
      <c r="B9399">
        <v>3.0016000000000001E-2</v>
      </c>
    </row>
    <row r="9400" spans="1:2" x14ac:dyDescent="0.35">
      <c r="A9400">
        <v>2322.3172719999998</v>
      </c>
      <c r="B9400">
        <v>2.35E-2</v>
      </c>
    </row>
    <row r="9401" spans="1:2" x14ac:dyDescent="0.35">
      <c r="A9401">
        <v>2322.1387829999999</v>
      </c>
      <c r="B9401">
        <v>2.2367999999999999E-2</v>
      </c>
    </row>
    <row r="9402" spans="1:2" x14ac:dyDescent="0.35">
      <c r="A9402">
        <v>2321.960294</v>
      </c>
      <c r="B9402">
        <v>2.6925999999999999E-2</v>
      </c>
    </row>
    <row r="9403" spans="1:2" x14ac:dyDescent="0.35">
      <c r="A9403">
        <v>2321.781806</v>
      </c>
      <c r="B9403">
        <v>3.6725000000000001E-2</v>
      </c>
    </row>
    <row r="9404" spans="1:2" x14ac:dyDescent="0.35">
      <c r="A9404">
        <v>2321.6033170000001</v>
      </c>
      <c r="B9404">
        <v>5.1364E-2</v>
      </c>
    </row>
    <row r="9405" spans="1:2" x14ac:dyDescent="0.35">
      <c r="A9405">
        <v>2321.4248280000002</v>
      </c>
      <c r="B9405">
        <v>6.8905999999999995E-2</v>
      </c>
    </row>
    <row r="9406" spans="1:2" x14ac:dyDescent="0.35">
      <c r="A9406">
        <v>2321.2463389999998</v>
      </c>
      <c r="B9406">
        <v>7.8640000000000002E-2</v>
      </c>
    </row>
    <row r="9407" spans="1:2" x14ac:dyDescent="0.35">
      <c r="A9407">
        <v>2321.0678499999999</v>
      </c>
      <c r="B9407">
        <v>6.9112000000000007E-2</v>
      </c>
    </row>
    <row r="9408" spans="1:2" x14ac:dyDescent="0.35">
      <c r="A9408">
        <v>2320.8893619999999</v>
      </c>
      <c r="B9408">
        <v>5.0040000000000001E-2</v>
      </c>
    </row>
    <row r="9409" spans="1:2" x14ac:dyDescent="0.35">
      <c r="A9409">
        <v>2320.710873</v>
      </c>
      <c r="B9409">
        <v>3.3746999999999999E-2</v>
      </c>
    </row>
    <row r="9410" spans="1:2" x14ac:dyDescent="0.35">
      <c r="A9410">
        <v>2320.5323840000001</v>
      </c>
      <c r="B9410">
        <v>2.3782999999999999E-2</v>
      </c>
    </row>
    <row r="9411" spans="1:2" x14ac:dyDescent="0.35">
      <c r="A9411">
        <v>2320.3538950000002</v>
      </c>
      <c r="B9411">
        <v>2.0313000000000001E-2</v>
      </c>
    </row>
    <row r="9412" spans="1:2" x14ac:dyDescent="0.35">
      <c r="A9412">
        <v>2320.1754070000002</v>
      </c>
      <c r="B9412">
        <v>2.2075000000000001E-2</v>
      </c>
    </row>
    <row r="9413" spans="1:2" x14ac:dyDescent="0.35">
      <c r="A9413">
        <v>2319.9969179999998</v>
      </c>
      <c r="B9413">
        <v>2.699E-2</v>
      </c>
    </row>
    <row r="9414" spans="1:2" x14ac:dyDescent="0.35">
      <c r="A9414">
        <v>2319.8184289999999</v>
      </c>
      <c r="B9414">
        <v>3.4221000000000001E-2</v>
      </c>
    </row>
    <row r="9415" spans="1:2" x14ac:dyDescent="0.35">
      <c r="A9415">
        <v>2319.63994</v>
      </c>
      <c r="B9415">
        <v>4.5512999999999998E-2</v>
      </c>
    </row>
    <row r="9416" spans="1:2" x14ac:dyDescent="0.35">
      <c r="A9416">
        <v>2319.461452</v>
      </c>
      <c r="B9416">
        <v>6.1385000000000002E-2</v>
      </c>
    </row>
    <row r="9417" spans="1:2" x14ac:dyDescent="0.35">
      <c r="A9417">
        <v>2319.2829630000001</v>
      </c>
      <c r="B9417">
        <v>7.1212999999999999E-2</v>
      </c>
    </row>
    <row r="9418" spans="1:2" x14ac:dyDescent="0.35">
      <c r="A9418">
        <v>2319.1044740000002</v>
      </c>
      <c r="B9418">
        <v>6.1288000000000002E-2</v>
      </c>
    </row>
    <row r="9419" spans="1:2" x14ac:dyDescent="0.35">
      <c r="A9419">
        <v>2318.9259849999999</v>
      </c>
      <c r="B9419">
        <v>4.1978000000000001E-2</v>
      </c>
    </row>
    <row r="9420" spans="1:2" x14ac:dyDescent="0.35">
      <c r="A9420">
        <v>2318.7474969999998</v>
      </c>
      <c r="B9420">
        <v>2.7356999999999999E-2</v>
      </c>
    </row>
    <row r="9421" spans="1:2" x14ac:dyDescent="0.35">
      <c r="A9421">
        <v>2318.5690079999999</v>
      </c>
      <c r="B9421">
        <v>2.0494999999999999E-2</v>
      </c>
    </row>
    <row r="9422" spans="1:2" x14ac:dyDescent="0.35">
      <c r="A9422">
        <v>2318.390519</v>
      </c>
      <c r="B9422">
        <v>1.9719E-2</v>
      </c>
    </row>
    <row r="9423" spans="1:2" x14ac:dyDescent="0.35">
      <c r="A9423">
        <v>2318.2120300000001</v>
      </c>
      <c r="B9423">
        <v>2.1735000000000001E-2</v>
      </c>
    </row>
    <row r="9424" spans="1:2" x14ac:dyDescent="0.35">
      <c r="A9424">
        <v>2318.0335420000001</v>
      </c>
      <c r="B9424">
        <v>2.4034E-2</v>
      </c>
    </row>
    <row r="9425" spans="1:2" x14ac:dyDescent="0.35">
      <c r="A9425">
        <v>2317.8550530000002</v>
      </c>
      <c r="B9425">
        <v>2.7668000000000002E-2</v>
      </c>
    </row>
    <row r="9426" spans="1:2" x14ac:dyDescent="0.35">
      <c r="A9426">
        <v>2317.6765639999999</v>
      </c>
      <c r="B9426">
        <v>3.6055999999999998E-2</v>
      </c>
    </row>
    <row r="9427" spans="1:2" x14ac:dyDescent="0.35">
      <c r="A9427">
        <v>2317.498075</v>
      </c>
      <c r="B9427">
        <v>4.9619000000000003E-2</v>
      </c>
    </row>
    <row r="9428" spans="1:2" x14ac:dyDescent="0.35">
      <c r="A9428">
        <v>2317.3195860000001</v>
      </c>
      <c r="B9428">
        <v>5.8352000000000001E-2</v>
      </c>
    </row>
    <row r="9429" spans="1:2" x14ac:dyDescent="0.35">
      <c r="A9429">
        <v>2317.1410980000001</v>
      </c>
      <c r="B9429">
        <v>5.0455E-2</v>
      </c>
    </row>
    <row r="9430" spans="1:2" x14ac:dyDescent="0.35">
      <c r="A9430">
        <v>2316.9626090000002</v>
      </c>
      <c r="B9430">
        <v>3.4837E-2</v>
      </c>
    </row>
    <row r="9431" spans="1:2" x14ac:dyDescent="0.35">
      <c r="A9431">
        <v>2316.7841199999998</v>
      </c>
      <c r="B9431">
        <v>2.3806999999999998E-2</v>
      </c>
    </row>
    <row r="9432" spans="1:2" x14ac:dyDescent="0.35">
      <c r="A9432">
        <v>2316.6056309999999</v>
      </c>
      <c r="B9432">
        <v>1.9654999999999999E-2</v>
      </c>
    </row>
    <row r="9433" spans="1:2" x14ac:dyDescent="0.35">
      <c r="A9433">
        <v>2316.4271429999999</v>
      </c>
      <c r="B9433">
        <v>1.967E-2</v>
      </c>
    </row>
    <row r="9434" spans="1:2" x14ac:dyDescent="0.35">
      <c r="A9434">
        <v>2316.248654</v>
      </c>
      <c r="B9434">
        <v>2.0066000000000001E-2</v>
      </c>
    </row>
    <row r="9435" spans="1:2" x14ac:dyDescent="0.35">
      <c r="A9435">
        <v>2316.0701650000001</v>
      </c>
      <c r="B9435">
        <v>1.9689999999999999E-2</v>
      </c>
    </row>
    <row r="9436" spans="1:2" x14ac:dyDescent="0.35">
      <c r="A9436">
        <v>2315.8916760000002</v>
      </c>
      <c r="B9436">
        <v>2.1441000000000002E-2</v>
      </c>
    </row>
    <row r="9437" spans="1:2" x14ac:dyDescent="0.35">
      <c r="A9437">
        <v>2315.7131880000002</v>
      </c>
      <c r="B9437">
        <v>2.9078E-2</v>
      </c>
    </row>
    <row r="9438" spans="1:2" x14ac:dyDescent="0.35">
      <c r="A9438">
        <v>2315.5346989999998</v>
      </c>
      <c r="B9438">
        <v>4.2632000000000003E-2</v>
      </c>
    </row>
    <row r="9439" spans="1:2" x14ac:dyDescent="0.35">
      <c r="A9439">
        <v>2315.3562099999999</v>
      </c>
      <c r="B9439">
        <v>5.2852999999999997E-2</v>
      </c>
    </row>
    <row r="9440" spans="1:2" x14ac:dyDescent="0.35">
      <c r="A9440">
        <v>2315.177721</v>
      </c>
      <c r="B9440">
        <v>4.7882000000000001E-2</v>
      </c>
    </row>
    <row r="9441" spans="1:2" x14ac:dyDescent="0.35">
      <c r="A9441">
        <v>2314.999233</v>
      </c>
      <c r="B9441">
        <v>3.4249000000000002E-2</v>
      </c>
    </row>
    <row r="9442" spans="1:2" x14ac:dyDescent="0.35">
      <c r="A9442">
        <v>2314.8207440000001</v>
      </c>
      <c r="B9442">
        <v>2.4114E-2</v>
      </c>
    </row>
    <row r="9443" spans="1:2" x14ac:dyDescent="0.35">
      <c r="A9443">
        <v>2314.6422550000002</v>
      </c>
      <c r="B9443">
        <v>1.9921999999999999E-2</v>
      </c>
    </row>
    <row r="9444" spans="1:2" x14ac:dyDescent="0.35">
      <c r="A9444">
        <v>2314.4637659999999</v>
      </c>
      <c r="B9444">
        <v>1.857E-2</v>
      </c>
    </row>
    <row r="9445" spans="1:2" x14ac:dyDescent="0.35">
      <c r="A9445">
        <v>2314.2852779999998</v>
      </c>
      <c r="B9445">
        <v>1.6974E-2</v>
      </c>
    </row>
    <row r="9446" spans="1:2" x14ac:dyDescent="0.35">
      <c r="A9446">
        <v>2314.1067889999999</v>
      </c>
      <c r="B9446">
        <v>1.5507999999999999E-2</v>
      </c>
    </row>
    <row r="9447" spans="1:2" x14ac:dyDescent="0.35">
      <c r="A9447">
        <v>2313.9283</v>
      </c>
      <c r="B9447">
        <v>1.7231E-2</v>
      </c>
    </row>
    <row r="9448" spans="1:2" x14ac:dyDescent="0.35">
      <c r="A9448">
        <v>2313.7498110000001</v>
      </c>
      <c r="B9448">
        <v>2.4797E-2</v>
      </c>
    </row>
    <row r="9449" spans="1:2" x14ac:dyDescent="0.35">
      <c r="A9449">
        <v>2313.5713230000001</v>
      </c>
      <c r="B9449">
        <v>3.7807E-2</v>
      </c>
    </row>
    <row r="9450" spans="1:2" x14ac:dyDescent="0.35">
      <c r="A9450">
        <v>2313.3928340000002</v>
      </c>
      <c r="B9450">
        <v>4.9320999999999997E-2</v>
      </c>
    </row>
    <row r="9451" spans="1:2" x14ac:dyDescent="0.35">
      <c r="A9451">
        <v>2313.2143449999999</v>
      </c>
      <c r="B9451">
        <v>4.8689999999999997E-2</v>
      </c>
    </row>
    <row r="9452" spans="1:2" x14ac:dyDescent="0.35">
      <c r="A9452">
        <v>2313.035856</v>
      </c>
      <c r="B9452">
        <v>3.7593000000000001E-2</v>
      </c>
    </row>
    <row r="9453" spans="1:2" x14ac:dyDescent="0.35">
      <c r="A9453">
        <v>2312.8573670000001</v>
      </c>
      <c r="B9453">
        <v>2.6828999999999999E-2</v>
      </c>
    </row>
    <row r="9454" spans="1:2" x14ac:dyDescent="0.35">
      <c r="A9454">
        <v>2312.6788790000001</v>
      </c>
      <c r="B9454">
        <v>2.0643000000000002E-2</v>
      </c>
    </row>
    <row r="9455" spans="1:2" x14ac:dyDescent="0.35">
      <c r="A9455">
        <v>2312.5003900000002</v>
      </c>
      <c r="B9455">
        <v>1.7229000000000001E-2</v>
      </c>
    </row>
    <row r="9456" spans="1:2" x14ac:dyDescent="0.35">
      <c r="A9456">
        <v>2312.3219009999998</v>
      </c>
      <c r="B9456">
        <v>1.4536E-2</v>
      </c>
    </row>
    <row r="9457" spans="1:2" x14ac:dyDescent="0.35">
      <c r="A9457">
        <v>2312.1434119999999</v>
      </c>
      <c r="B9457">
        <v>1.3015000000000001E-2</v>
      </c>
    </row>
    <row r="9458" spans="1:2" x14ac:dyDescent="0.35">
      <c r="A9458">
        <v>2311.9649239999999</v>
      </c>
      <c r="B9458">
        <v>1.4286E-2</v>
      </c>
    </row>
    <row r="9459" spans="1:2" x14ac:dyDescent="0.35">
      <c r="A9459">
        <v>2311.786435</v>
      </c>
      <c r="B9459">
        <v>1.933E-2</v>
      </c>
    </row>
    <row r="9460" spans="1:2" x14ac:dyDescent="0.35">
      <c r="A9460">
        <v>2311.6079460000001</v>
      </c>
      <c r="B9460">
        <v>2.8001999999999999E-2</v>
      </c>
    </row>
    <row r="9461" spans="1:2" x14ac:dyDescent="0.35">
      <c r="A9461">
        <v>2311.4294570000002</v>
      </c>
      <c r="B9461">
        <v>3.7753000000000002E-2</v>
      </c>
    </row>
    <row r="9462" spans="1:2" x14ac:dyDescent="0.35">
      <c r="A9462">
        <v>2311.2509690000002</v>
      </c>
      <c r="B9462">
        <v>4.2410000000000003E-2</v>
      </c>
    </row>
    <row r="9463" spans="1:2" x14ac:dyDescent="0.35">
      <c r="A9463">
        <v>2311.0724799999998</v>
      </c>
      <c r="B9463">
        <v>3.8016000000000001E-2</v>
      </c>
    </row>
    <row r="9464" spans="1:2" x14ac:dyDescent="0.35">
      <c r="A9464">
        <v>2310.8939909999999</v>
      </c>
      <c r="B9464">
        <v>2.9090999999999999E-2</v>
      </c>
    </row>
    <row r="9465" spans="1:2" x14ac:dyDescent="0.35">
      <c r="A9465">
        <v>2310.715502</v>
      </c>
      <c r="B9465">
        <v>2.1451000000000001E-2</v>
      </c>
    </row>
    <row r="9466" spans="1:2" x14ac:dyDescent="0.35">
      <c r="A9466">
        <v>2310.537014</v>
      </c>
      <c r="B9466">
        <v>1.6392E-2</v>
      </c>
    </row>
    <row r="9467" spans="1:2" x14ac:dyDescent="0.35">
      <c r="A9467">
        <v>2310.3585250000001</v>
      </c>
      <c r="B9467">
        <v>1.3143999999999999E-2</v>
      </c>
    </row>
    <row r="9468" spans="1:2" x14ac:dyDescent="0.35">
      <c r="A9468">
        <v>2310.1800360000002</v>
      </c>
      <c r="B9468">
        <v>1.1625999999999999E-2</v>
      </c>
    </row>
    <row r="9469" spans="1:2" x14ac:dyDescent="0.35">
      <c r="A9469">
        <v>2310.0015469999998</v>
      </c>
      <c r="B9469">
        <v>1.2175999999999999E-2</v>
      </c>
    </row>
    <row r="9470" spans="1:2" x14ac:dyDescent="0.35">
      <c r="A9470">
        <v>2309.8230589999998</v>
      </c>
      <c r="B9470">
        <v>1.4666999999999999E-2</v>
      </c>
    </row>
    <row r="9471" spans="1:2" x14ac:dyDescent="0.35">
      <c r="A9471">
        <v>2309.6445699999999</v>
      </c>
      <c r="B9471">
        <v>1.9137000000000001E-2</v>
      </c>
    </row>
    <row r="9472" spans="1:2" x14ac:dyDescent="0.35">
      <c r="A9472">
        <v>2309.466081</v>
      </c>
      <c r="B9472">
        <v>2.5850000000000001E-2</v>
      </c>
    </row>
    <row r="9473" spans="1:2" x14ac:dyDescent="0.35">
      <c r="A9473">
        <v>2309.2875920000001</v>
      </c>
      <c r="B9473">
        <v>3.2922E-2</v>
      </c>
    </row>
    <row r="9474" spans="1:2" x14ac:dyDescent="0.35">
      <c r="A9474">
        <v>2309.1091029999998</v>
      </c>
      <c r="B9474">
        <v>3.5324000000000001E-2</v>
      </c>
    </row>
    <row r="9475" spans="1:2" x14ac:dyDescent="0.35">
      <c r="A9475">
        <v>2308.9306150000002</v>
      </c>
      <c r="B9475">
        <v>3.0637000000000001E-2</v>
      </c>
    </row>
    <row r="9476" spans="1:2" x14ac:dyDescent="0.35">
      <c r="A9476">
        <v>2308.7521259999999</v>
      </c>
      <c r="B9476">
        <v>2.2828000000000001E-2</v>
      </c>
    </row>
    <row r="9477" spans="1:2" x14ac:dyDescent="0.35">
      <c r="A9477">
        <v>2308.573637</v>
      </c>
      <c r="B9477">
        <v>1.6344000000000001E-2</v>
      </c>
    </row>
    <row r="9478" spans="1:2" x14ac:dyDescent="0.35">
      <c r="A9478">
        <v>2308.3951480000001</v>
      </c>
      <c r="B9478">
        <v>1.2444999999999999E-2</v>
      </c>
    </row>
    <row r="9479" spans="1:2" x14ac:dyDescent="0.35">
      <c r="A9479">
        <v>2308.21666</v>
      </c>
      <c r="B9479">
        <v>1.0794E-2</v>
      </c>
    </row>
    <row r="9480" spans="1:2" x14ac:dyDescent="0.35">
      <c r="A9480">
        <v>2308.0381710000001</v>
      </c>
      <c r="B9480">
        <v>1.0800000000000001E-2</v>
      </c>
    </row>
    <row r="9481" spans="1:2" x14ac:dyDescent="0.35">
      <c r="A9481">
        <v>2307.8596819999998</v>
      </c>
      <c r="B9481">
        <v>1.1662E-2</v>
      </c>
    </row>
    <row r="9482" spans="1:2" x14ac:dyDescent="0.35">
      <c r="A9482">
        <v>2307.6811929999999</v>
      </c>
      <c r="B9482">
        <v>1.3089999999999999E-2</v>
      </c>
    </row>
    <row r="9483" spans="1:2" x14ac:dyDescent="0.35">
      <c r="A9483">
        <v>2307.5027049999999</v>
      </c>
      <c r="B9483">
        <v>1.6218E-2</v>
      </c>
    </row>
    <row r="9484" spans="1:2" x14ac:dyDescent="0.35">
      <c r="A9484">
        <v>2307.324216</v>
      </c>
      <c r="B9484">
        <v>2.2058999999999999E-2</v>
      </c>
    </row>
    <row r="9485" spans="1:2" x14ac:dyDescent="0.35">
      <c r="A9485">
        <v>2307.1457270000001</v>
      </c>
      <c r="B9485">
        <v>2.8382000000000001E-2</v>
      </c>
    </row>
    <row r="9486" spans="1:2" x14ac:dyDescent="0.35">
      <c r="A9486">
        <v>2306.9672380000002</v>
      </c>
      <c r="B9486">
        <v>2.9940000000000001E-2</v>
      </c>
    </row>
    <row r="9487" spans="1:2" x14ac:dyDescent="0.35">
      <c r="A9487">
        <v>2306.7887500000002</v>
      </c>
      <c r="B9487">
        <v>2.4864000000000001E-2</v>
      </c>
    </row>
    <row r="9488" spans="1:2" x14ac:dyDescent="0.35">
      <c r="A9488">
        <v>2306.6102609999998</v>
      </c>
      <c r="B9488">
        <v>1.7391E-2</v>
      </c>
    </row>
    <row r="9489" spans="1:2" x14ac:dyDescent="0.35">
      <c r="A9489">
        <v>2306.4317719999999</v>
      </c>
      <c r="B9489">
        <v>1.2005999999999999E-2</v>
      </c>
    </row>
    <row r="9490" spans="1:2" x14ac:dyDescent="0.35">
      <c r="A9490">
        <v>2306.253283</v>
      </c>
      <c r="B9490">
        <v>9.9699999999999997E-3</v>
      </c>
    </row>
    <row r="9491" spans="1:2" x14ac:dyDescent="0.35">
      <c r="A9491">
        <v>2306.074795</v>
      </c>
      <c r="B9491">
        <v>1.0233000000000001E-2</v>
      </c>
    </row>
    <row r="9492" spans="1:2" x14ac:dyDescent="0.35">
      <c r="A9492">
        <v>2305.8963060000001</v>
      </c>
      <c r="B9492">
        <v>1.0944000000000001E-2</v>
      </c>
    </row>
    <row r="9493" spans="1:2" x14ac:dyDescent="0.35">
      <c r="A9493">
        <v>2305.7178170000002</v>
      </c>
      <c r="B9493">
        <v>1.09E-2</v>
      </c>
    </row>
    <row r="9494" spans="1:2" x14ac:dyDescent="0.35">
      <c r="A9494">
        <v>2305.5393279999998</v>
      </c>
      <c r="B9494">
        <v>1.0871E-2</v>
      </c>
    </row>
    <row r="9495" spans="1:2" x14ac:dyDescent="0.35">
      <c r="A9495">
        <v>2305.3608389999999</v>
      </c>
      <c r="B9495">
        <v>1.3065E-2</v>
      </c>
    </row>
    <row r="9496" spans="1:2" x14ac:dyDescent="0.35">
      <c r="A9496">
        <v>2305.1823509999999</v>
      </c>
      <c r="B9496">
        <v>1.8447000000000002E-2</v>
      </c>
    </row>
    <row r="9497" spans="1:2" x14ac:dyDescent="0.35">
      <c r="A9497">
        <v>2305.003862</v>
      </c>
      <c r="B9497">
        <v>2.4271000000000001E-2</v>
      </c>
    </row>
    <row r="9498" spans="1:2" x14ac:dyDescent="0.35">
      <c r="A9498">
        <v>2304.8253730000001</v>
      </c>
      <c r="B9498">
        <v>2.5347999999999999E-2</v>
      </c>
    </row>
    <row r="9499" spans="1:2" x14ac:dyDescent="0.35">
      <c r="A9499">
        <v>2304.6468839999998</v>
      </c>
      <c r="B9499">
        <v>2.0364E-2</v>
      </c>
    </row>
    <row r="9500" spans="1:2" x14ac:dyDescent="0.35">
      <c r="A9500">
        <v>2304.4683960000002</v>
      </c>
      <c r="B9500">
        <v>1.3714E-2</v>
      </c>
    </row>
    <row r="9501" spans="1:2" x14ac:dyDescent="0.35">
      <c r="A9501">
        <v>2304.2899069999999</v>
      </c>
      <c r="B9501">
        <v>9.5960000000000004E-3</v>
      </c>
    </row>
    <row r="9502" spans="1:2" x14ac:dyDescent="0.35">
      <c r="A9502">
        <v>2304.111418</v>
      </c>
      <c r="B9502">
        <v>8.8009999999999998E-3</v>
      </c>
    </row>
    <row r="9503" spans="1:2" x14ac:dyDescent="0.35">
      <c r="A9503">
        <v>2303.9329290000001</v>
      </c>
      <c r="B9503">
        <v>9.7560000000000008E-3</v>
      </c>
    </row>
    <row r="9504" spans="1:2" x14ac:dyDescent="0.35">
      <c r="A9504">
        <v>2303.754441</v>
      </c>
      <c r="B9504">
        <v>1.0409E-2</v>
      </c>
    </row>
    <row r="9505" spans="1:2" x14ac:dyDescent="0.35">
      <c r="A9505">
        <v>2303.5759520000001</v>
      </c>
      <c r="B9505">
        <v>9.8750000000000001E-3</v>
      </c>
    </row>
    <row r="9506" spans="1:2" x14ac:dyDescent="0.35">
      <c r="A9506">
        <v>2303.3974629999998</v>
      </c>
      <c r="B9506">
        <v>9.2350000000000002E-3</v>
      </c>
    </row>
    <row r="9507" spans="1:2" x14ac:dyDescent="0.35">
      <c r="A9507">
        <v>2303.2189739999999</v>
      </c>
      <c r="B9507">
        <v>1.0544E-2</v>
      </c>
    </row>
    <row r="9508" spans="1:2" x14ac:dyDescent="0.35">
      <c r="A9508">
        <v>2303.0404859999999</v>
      </c>
      <c r="B9508">
        <v>1.4526000000000001E-2</v>
      </c>
    </row>
    <row r="9509" spans="1:2" x14ac:dyDescent="0.35">
      <c r="A9509">
        <v>2302.861997</v>
      </c>
      <c r="B9509">
        <v>1.8959E-2</v>
      </c>
    </row>
    <row r="9510" spans="1:2" x14ac:dyDescent="0.35">
      <c r="A9510">
        <v>2302.6835080000001</v>
      </c>
      <c r="B9510">
        <v>2.0084999999999999E-2</v>
      </c>
    </row>
    <row r="9511" spans="1:2" x14ac:dyDescent="0.35">
      <c r="A9511">
        <v>2302.5050190000002</v>
      </c>
      <c r="B9511">
        <v>1.6962000000000001E-2</v>
      </c>
    </row>
    <row r="9512" spans="1:2" x14ac:dyDescent="0.35">
      <c r="A9512">
        <v>2302.3265310000002</v>
      </c>
      <c r="B9512">
        <v>1.2468999999999999E-2</v>
      </c>
    </row>
    <row r="9513" spans="1:2" x14ac:dyDescent="0.35">
      <c r="A9513">
        <v>2302.1480419999998</v>
      </c>
      <c r="B9513">
        <v>9.4230000000000008E-3</v>
      </c>
    </row>
    <row r="9514" spans="1:2" x14ac:dyDescent="0.35">
      <c r="A9514">
        <v>2301.9695529999999</v>
      </c>
      <c r="B9514">
        <v>8.2679999999999993E-3</v>
      </c>
    </row>
    <row r="9515" spans="1:2" x14ac:dyDescent="0.35">
      <c r="A9515">
        <v>2301.791064</v>
      </c>
      <c r="B9515">
        <v>8.0269999999999994E-3</v>
      </c>
    </row>
    <row r="9516" spans="1:2" x14ac:dyDescent="0.35">
      <c r="A9516">
        <v>2301.612576</v>
      </c>
      <c r="B9516">
        <v>7.9760000000000005E-3</v>
      </c>
    </row>
    <row r="9517" spans="1:2" x14ac:dyDescent="0.35">
      <c r="A9517">
        <v>2301.4340870000001</v>
      </c>
      <c r="B9517">
        <v>8.1510000000000003E-3</v>
      </c>
    </row>
    <row r="9518" spans="1:2" x14ac:dyDescent="0.35">
      <c r="A9518">
        <v>2301.2555980000002</v>
      </c>
      <c r="B9518">
        <v>8.9200000000000008E-3</v>
      </c>
    </row>
    <row r="9519" spans="1:2" x14ac:dyDescent="0.35">
      <c r="A9519">
        <v>2301.0771089999998</v>
      </c>
      <c r="B9519">
        <v>1.0671E-2</v>
      </c>
    </row>
    <row r="9520" spans="1:2" x14ac:dyDescent="0.35">
      <c r="A9520">
        <v>2300.8986199999999</v>
      </c>
      <c r="B9520">
        <v>1.3303000000000001E-2</v>
      </c>
    </row>
    <row r="9521" spans="1:2" x14ac:dyDescent="0.35">
      <c r="A9521">
        <v>2300.7201319999999</v>
      </c>
      <c r="B9521">
        <v>1.5476999999999999E-2</v>
      </c>
    </row>
    <row r="9522" spans="1:2" x14ac:dyDescent="0.35">
      <c r="A9522">
        <v>2300.541643</v>
      </c>
      <c r="B9522">
        <v>1.5389999999999999E-2</v>
      </c>
    </row>
    <row r="9523" spans="1:2" x14ac:dyDescent="0.35">
      <c r="A9523">
        <v>2300.3631540000001</v>
      </c>
      <c r="B9523">
        <v>1.3167999999999999E-2</v>
      </c>
    </row>
    <row r="9524" spans="1:2" x14ac:dyDescent="0.35">
      <c r="A9524">
        <v>2300.1846650000002</v>
      </c>
      <c r="B9524">
        <v>1.0881999999999999E-2</v>
      </c>
    </row>
    <row r="9525" spans="1:2" x14ac:dyDescent="0.35">
      <c r="A9525">
        <v>2300.0061770000002</v>
      </c>
      <c r="B9525">
        <v>9.7839999999999993E-3</v>
      </c>
    </row>
    <row r="9526" spans="1:2" x14ac:dyDescent="0.35">
      <c r="A9526">
        <v>2299.8276879999999</v>
      </c>
      <c r="B9526">
        <v>9.2090000000000002E-3</v>
      </c>
    </row>
    <row r="9527" spans="1:2" x14ac:dyDescent="0.35">
      <c r="A9527">
        <v>2299.649199</v>
      </c>
      <c r="B9527">
        <v>8.1790000000000005E-3</v>
      </c>
    </row>
    <row r="9528" spans="1:2" x14ac:dyDescent="0.35">
      <c r="A9528">
        <v>2299.4707100000001</v>
      </c>
      <c r="B9528">
        <v>6.8500000000000002E-3</v>
      </c>
    </row>
    <row r="9529" spans="1:2" x14ac:dyDescent="0.35">
      <c r="A9529">
        <v>2299.292222</v>
      </c>
      <c r="B9529">
        <v>6.0559999999999998E-3</v>
      </c>
    </row>
    <row r="9530" spans="1:2" x14ac:dyDescent="0.35">
      <c r="A9530">
        <v>2299.1137330000001</v>
      </c>
      <c r="B9530">
        <v>6.4729999999999996E-3</v>
      </c>
    </row>
    <row r="9531" spans="1:2" x14ac:dyDescent="0.35">
      <c r="A9531">
        <v>2298.9352439999998</v>
      </c>
      <c r="B9531">
        <v>8.4239999999999992E-3</v>
      </c>
    </row>
    <row r="9532" spans="1:2" x14ac:dyDescent="0.35">
      <c r="A9532">
        <v>2298.7567549999999</v>
      </c>
      <c r="B9532">
        <v>1.1485E-2</v>
      </c>
    </row>
    <row r="9533" spans="1:2" x14ac:dyDescent="0.35">
      <c r="A9533">
        <v>2298.5782669999999</v>
      </c>
      <c r="B9533">
        <v>1.4009000000000001E-2</v>
      </c>
    </row>
    <row r="9534" spans="1:2" x14ac:dyDescent="0.35">
      <c r="A9534">
        <v>2298.399778</v>
      </c>
      <c r="B9534">
        <v>1.4137E-2</v>
      </c>
    </row>
    <row r="9535" spans="1:2" x14ac:dyDescent="0.35">
      <c r="A9535">
        <v>2298.2212890000001</v>
      </c>
      <c r="B9535">
        <v>1.1901999999999999E-2</v>
      </c>
    </row>
    <row r="9536" spans="1:2" x14ac:dyDescent="0.35">
      <c r="A9536">
        <v>2298.0428000000002</v>
      </c>
      <c r="B9536">
        <v>9.2270000000000008E-3</v>
      </c>
    </row>
    <row r="9537" spans="1:2" x14ac:dyDescent="0.35">
      <c r="A9537">
        <v>2297.8643120000002</v>
      </c>
      <c r="B9537">
        <v>7.7770000000000001E-3</v>
      </c>
    </row>
    <row r="9538" spans="1:2" x14ac:dyDescent="0.35">
      <c r="A9538">
        <v>2297.6858229999998</v>
      </c>
      <c r="B9538">
        <v>7.7340000000000004E-3</v>
      </c>
    </row>
    <row r="9539" spans="1:2" x14ac:dyDescent="0.35">
      <c r="A9539">
        <v>2297.5073339999999</v>
      </c>
      <c r="B9539">
        <v>8.2330000000000007E-3</v>
      </c>
    </row>
    <row r="9540" spans="1:2" x14ac:dyDescent="0.35">
      <c r="A9540">
        <v>2297.328845</v>
      </c>
      <c r="B9540">
        <v>8.3350000000000004E-3</v>
      </c>
    </row>
    <row r="9541" spans="1:2" x14ac:dyDescent="0.35">
      <c r="A9541">
        <v>2297.1503560000001</v>
      </c>
      <c r="B9541">
        <v>7.737E-3</v>
      </c>
    </row>
    <row r="9542" spans="1:2" x14ac:dyDescent="0.35">
      <c r="A9542">
        <v>2296.9718680000001</v>
      </c>
      <c r="B9542">
        <v>6.9080000000000001E-3</v>
      </c>
    </row>
    <row r="9543" spans="1:2" x14ac:dyDescent="0.35">
      <c r="A9543">
        <v>2296.7933790000002</v>
      </c>
      <c r="B9543">
        <v>6.6290000000000003E-3</v>
      </c>
    </row>
    <row r="9544" spans="1:2" x14ac:dyDescent="0.35">
      <c r="A9544">
        <v>2296.6148899999998</v>
      </c>
      <c r="B9544">
        <v>7.4089999999999998E-3</v>
      </c>
    </row>
    <row r="9545" spans="1:2" x14ac:dyDescent="0.35">
      <c r="A9545">
        <v>2296.4364009999999</v>
      </c>
      <c r="B9545">
        <v>9.1380000000000003E-3</v>
      </c>
    </row>
    <row r="9546" spans="1:2" x14ac:dyDescent="0.35">
      <c r="A9546">
        <v>2296.2579129999999</v>
      </c>
      <c r="B9546">
        <v>1.0975E-2</v>
      </c>
    </row>
    <row r="9547" spans="1:2" x14ac:dyDescent="0.35">
      <c r="A9547">
        <v>2296.079424</v>
      </c>
      <c r="B9547">
        <v>1.1705E-2</v>
      </c>
    </row>
    <row r="9548" spans="1:2" x14ac:dyDescent="0.35">
      <c r="A9548">
        <v>2295.9009350000001</v>
      </c>
      <c r="B9548">
        <v>1.0742E-2</v>
      </c>
    </row>
    <row r="9549" spans="1:2" x14ac:dyDescent="0.35">
      <c r="A9549">
        <v>2295.7224460000002</v>
      </c>
      <c r="B9549">
        <v>8.7189999999999993E-3</v>
      </c>
    </row>
    <row r="9550" spans="1:2" x14ac:dyDescent="0.35">
      <c r="A9550">
        <v>2295.5439580000002</v>
      </c>
      <c r="B9550">
        <v>6.7429999999999999E-3</v>
      </c>
    </row>
    <row r="9551" spans="1:2" x14ac:dyDescent="0.35">
      <c r="A9551">
        <v>2295.3654689999998</v>
      </c>
      <c r="B9551">
        <v>5.4580000000000002E-3</v>
      </c>
    </row>
    <row r="9552" spans="1:2" x14ac:dyDescent="0.35">
      <c r="A9552">
        <v>2295.1869799999999</v>
      </c>
      <c r="B9552">
        <v>5.0590000000000001E-3</v>
      </c>
    </row>
    <row r="9553" spans="1:2" x14ac:dyDescent="0.35">
      <c r="A9553">
        <v>2295.008491</v>
      </c>
      <c r="B9553">
        <v>5.6160000000000003E-3</v>
      </c>
    </row>
    <row r="9554" spans="1:2" x14ac:dyDescent="0.35">
      <c r="A9554">
        <v>2294.830003</v>
      </c>
      <c r="B9554">
        <v>6.8760000000000002E-3</v>
      </c>
    </row>
    <row r="9555" spans="1:2" x14ac:dyDescent="0.35">
      <c r="A9555">
        <v>2294.6515140000001</v>
      </c>
      <c r="B9555">
        <v>8.0529999999999994E-3</v>
      </c>
    </row>
    <row r="9556" spans="1:2" x14ac:dyDescent="0.35">
      <c r="A9556">
        <v>2294.4730249999998</v>
      </c>
      <c r="B9556">
        <v>8.4539999999999997E-3</v>
      </c>
    </row>
    <row r="9557" spans="1:2" x14ac:dyDescent="0.35">
      <c r="A9557">
        <v>2294.2945359999999</v>
      </c>
      <c r="B9557">
        <v>8.2310000000000005E-3</v>
      </c>
    </row>
    <row r="9558" spans="1:2" x14ac:dyDescent="0.35">
      <c r="A9558">
        <v>2294.1160479999999</v>
      </c>
      <c r="B9558">
        <v>7.9699999999999997E-3</v>
      </c>
    </row>
    <row r="9559" spans="1:2" x14ac:dyDescent="0.35">
      <c r="A9559">
        <v>2293.937559</v>
      </c>
      <c r="B9559">
        <v>7.842E-3</v>
      </c>
    </row>
    <row r="9560" spans="1:2" x14ac:dyDescent="0.35">
      <c r="A9560">
        <v>2293.7590700000001</v>
      </c>
      <c r="B9560">
        <v>7.7340000000000004E-3</v>
      </c>
    </row>
    <row r="9561" spans="1:2" x14ac:dyDescent="0.35">
      <c r="A9561">
        <v>2293.5805810000002</v>
      </c>
      <c r="B9561">
        <v>7.7470000000000004E-3</v>
      </c>
    </row>
    <row r="9562" spans="1:2" x14ac:dyDescent="0.35">
      <c r="A9562">
        <v>2293.4020919999998</v>
      </c>
      <c r="B9562">
        <v>7.8879999999999992E-3</v>
      </c>
    </row>
    <row r="9563" spans="1:2" x14ac:dyDescent="0.35">
      <c r="A9563">
        <v>2293.2236039999998</v>
      </c>
      <c r="B9563">
        <v>7.6680000000000003E-3</v>
      </c>
    </row>
    <row r="9564" spans="1:2" x14ac:dyDescent="0.35">
      <c r="A9564">
        <v>2293.0451149999999</v>
      </c>
      <c r="B9564">
        <v>6.7330000000000003E-3</v>
      </c>
    </row>
    <row r="9565" spans="1:2" x14ac:dyDescent="0.35">
      <c r="A9565">
        <v>2292.866626</v>
      </c>
      <c r="B9565">
        <v>5.5380000000000004E-3</v>
      </c>
    </row>
    <row r="9566" spans="1:2" x14ac:dyDescent="0.35">
      <c r="A9566">
        <v>2292.6881370000001</v>
      </c>
      <c r="B9566">
        <v>4.8110000000000002E-3</v>
      </c>
    </row>
    <row r="9567" spans="1:2" x14ac:dyDescent="0.35">
      <c r="A9567">
        <v>2292.5096490000001</v>
      </c>
      <c r="B9567">
        <v>4.7609999999999996E-3</v>
      </c>
    </row>
    <row r="9568" spans="1:2" x14ac:dyDescent="0.35">
      <c r="A9568">
        <v>2292.3311600000002</v>
      </c>
      <c r="B9568">
        <v>5.2649999999999997E-3</v>
      </c>
    </row>
    <row r="9569" spans="1:2" x14ac:dyDescent="0.35">
      <c r="A9569">
        <v>2292.1526709999998</v>
      </c>
      <c r="B9569">
        <v>6.3099999999999996E-3</v>
      </c>
    </row>
    <row r="9570" spans="1:2" x14ac:dyDescent="0.35">
      <c r="A9570">
        <v>2291.9741819999999</v>
      </c>
      <c r="B9570">
        <v>7.7229999999999998E-3</v>
      </c>
    </row>
    <row r="9571" spans="1:2" x14ac:dyDescent="0.35">
      <c r="A9571">
        <v>2291.7956939999999</v>
      </c>
      <c r="B9571">
        <v>8.7569999999999992E-3</v>
      </c>
    </row>
    <row r="9572" spans="1:2" x14ac:dyDescent="0.35">
      <c r="A9572">
        <v>2291.617205</v>
      </c>
      <c r="B9572">
        <v>8.6020000000000003E-3</v>
      </c>
    </row>
    <row r="9573" spans="1:2" x14ac:dyDescent="0.35">
      <c r="A9573">
        <v>2291.4387160000001</v>
      </c>
      <c r="B9573">
        <v>7.3090000000000004E-3</v>
      </c>
    </row>
    <row r="9574" spans="1:2" x14ac:dyDescent="0.35">
      <c r="A9574">
        <v>2291.2602270000002</v>
      </c>
      <c r="B9574">
        <v>5.7479999999999996E-3</v>
      </c>
    </row>
    <row r="9575" spans="1:2" x14ac:dyDescent="0.35">
      <c r="A9575">
        <v>2291.0817390000002</v>
      </c>
      <c r="B9575">
        <v>4.7450000000000001E-3</v>
      </c>
    </row>
    <row r="9576" spans="1:2" x14ac:dyDescent="0.35">
      <c r="A9576">
        <v>2290.9032499999998</v>
      </c>
      <c r="B9576">
        <v>4.6220000000000002E-3</v>
      </c>
    </row>
    <row r="9577" spans="1:2" x14ac:dyDescent="0.35">
      <c r="A9577">
        <v>2290.7247609999999</v>
      </c>
      <c r="B9577">
        <v>5.2909999999999997E-3</v>
      </c>
    </row>
    <row r="9578" spans="1:2" x14ac:dyDescent="0.35">
      <c r="A9578">
        <v>2290.546272</v>
      </c>
      <c r="B9578">
        <v>6.293E-3</v>
      </c>
    </row>
    <row r="9579" spans="1:2" x14ac:dyDescent="0.35">
      <c r="A9579">
        <v>2290.367784</v>
      </c>
      <c r="B9579">
        <v>6.8830000000000002E-3</v>
      </c>
    </row>
    <row r="9580" spans="1:2" x14ac:dyDescent="0.35">
      <c r="A9580">
        <v>2290.1892950000001</v>
      </c>
      <c r="B9580">
        <v>6.5859999999999998E-3</v>
      </c>
    </row>
    <row r="9581" spans="1:2" x14ac:dyDescent="0.35">
      <c r="A9581">
        <v>2290.0108059999998</v>
      </c>
      <c r="B9581">
        <v>5.7299999999999999E-3</v>
      </c>
    </row>
    <row r="9582" spans="1:2" x14ac:dyDescent="0.35">
      <c r="A9582">
        <v>2289.8323169999999</v>
      </c>
      <c r="B9582">
        <v>5.1110000000000001E-3</v>
      </c>
    </row>
    <row r="9583" spans="1:2" x14ac:dyDescent="0.35">
      <c r="A9583">
        <v>2289.6538289999999</v>
      </c>
      <c r="B9583">
        <v>5.1700000000000001E-3</v>
      </c>
    </row>
    <row r="9584" spans="1:2" x14ac:dyDescent="0.35">
      <c r="A9584">
        <v>2289.47534</v>
      </c>
      <c r="B9584">
        <v>5.7039999999999999E-3</v>
      </c>
    </row>
    <row r="9585" spans="1:2" x14ac:dyDescent="0.35">
      <c r="A9585">
        <v>2289.2968510000001</v>
      </c>
      <c r="B9585">
        <v>6.2480000000000001E-3</v>
      </c>
    </row>
    <row r="9586" spans="1:2" x14ac:dyDescent="0.35">
      <c r="A9586">
        <v>2289.1183620000002</v>
      </c>
      <c r="B9586">
        <v>6.4850000000000003E-3</v>
      </c>
    </row>
    <row r="9587" spans="1:2" x14ac:dyDescent="0.35">
      <c r="A9587">
        <v>2288.9398729999998</v>
      </c>
      <c r="B9587">
        <v>6.2779999999999997E-3</v>
      </c>
    </row>
    <row r="9588" spans="1:2" x14ac:dyDescent="0.35">
      <c r="A9588">
        <v>2288.7613849999998</v>
      </c>
      <c r="B9588">
        <v>5.6360000000000004E-3</v>
      </c>
    </row>
    <row r="9589" spans="1:2" x14ac:dyDescent="0.35">
      <c r="A9589">
        <v>2288.5828959999999</v>
      </c>
      <c r="B9589">
        <v>4.8219999999999999E-3</v>
      </c>
    </row>
    <row r="9590" spans="1:2" x14ac:dyDescent="0.35">
      <c r="A9590">
        <v>2288.404407</v>
      </c>
      <c r="B9590">
        <v>4.228E-3</v>
      </c>
    </row>
    <row r="9591" spans="1:2" x14ac:dyDescent="0.35">
      <c r="A9591">
        <v>2288.2259180000001</v>
      </c>
      <c r="B9591">
        <v>4.0159999999999996E-3</v>
      </c>
    </row>
    <row r="9592" spans="1:2" x14ac:dyDescent="0.35">
      <c r="A9592">
        <v>2288.0474300000001</v>
      </c>
      <c r="B9592">
        <v>4.0660000000000002E-3</v>
      </c>
    </row>
    <row r="9593" spans="1:2" x14ac:dyDescent="0.35">
      <c r="A9593">
        <v>2287.8689410000002</v>
      </c>
      <c r="B9593">
        <v>4.3099999999999996E-3</v>
      </c>
    </row>
    <row r="9594" spans="1:2" x14ac:dyDescent="0.35">
      <c r="A9594">
        <v>2287.6904519999998</v>
      </c>
      <c r="B9594">
        <v>4.8040000000000001E-3</v>
      </c>
    </row>
    <row r="9595" spans="1:2" x14ac:dyDescent="0.35">
      <c r="A9595">
        <v>2287.5119629999999</v>
      </c>
      <c r="B9595">
        <v>5.4440000000000001E-3</v>
      </c>
    </row>
    <row r="9596" spans="1:2" x14ac:dyDescent="0.35">
      <c r="A9596">
        <v>2287.3334749999999</v>
      </c>
      <c r="B9596">
        <v>5.8830000000000002E-3</v>
      </c>
    </row>
    <row r="9597" spans="1:2" x14ac:dyDescent="0.35">
      <c r="A9597">
        <v>2287.154986</v>
      </c>
      <c r="B9597">
        <v>5.8389999999999996E-3</v>
      </c>
    </row>
    <row r="9598" spans="1:2" x14ac:dyDescent="0.35">
      <c r="A9598">
        <v>2286.9764970000001</v>
      </c>
      <c r="B9598">
        <v>5.3420000000000004E-3</v>
      </c>
    </row>
    <row r="9599" spans="1:2" x14ac:dyDescent="0.35">
      <c r="A9599">
        <v>2286.7980080000002</v>
      </c>
      <c r="B9599">
        <v>4.6649999999999999E-3</v>
      </c>
    </row>
    <row r="9600" spans="1:2" x14ac:dyDescent="0.35">
      <c r="A9600">
        <v>2286.6195200000002</v>
      </c>
      <c r="B9600">
        <v>4.1200000000000004E-3</v>
      </c>
    </row>
    <row r="9601" spans="1:2" x14ac:dyDescent="0.35">
      <c r="A9601">
        <v>2286.4410309999998</v>
      </c>
      <c r="B9601">
        <v>3.9259999999999998E-3</v>
      </c>
    </row>
    <row r="9602" spans="1:2" x14ac:dyDescent="0.35">
      <c r="A9602">
        <v>2286.2625419999999</v>
      </c>
      <c r="B9602">
        <v>4.1190000000000003E-3</v>
      </c>
    </row>
    <row r="9603" spans="1:2" x14ac:dyDescent="0.35">
      <c r="A9603">
        <v>2286.084053</v>
      </c>
      <c r="B9603">
        <v>4.4990000000000004E-3</v>
      </c>
    </row>
    <row r="9604" spans="1:2" x14ac:dyDescent="0.35">
      <c r="A9604">
        <v>2285.905565</v>
      </c>
      <c r="B9604">
        <v>4.7219999999999996E-3</v>
      </c>
    </row>
    <row r="9605" spans="1:2" x14ac:dyDescent="0.35">
      <c r="A9605">
        <v>2285.7270760000001</v>
      </c>
      <c r="B9605">
        <v>4.5789999999999997E-3</v>
      </c>
    </row>
    <row r="9606" spans="1:2" x14ac:dyDescent="0.35">
      <c r="A9606">
        <v>2285.5485870000002</v>
      </c>
      <c r="B9606">
        <v>4.169E-3</v>
      </c>
    </row>
    <row r="9607" spans="1:2" x14ac:dyDescent="0.35">
      <c r="A9607">
        <v>2285.3700979999999</v>
      </c>
      <c r="B9607">
        <v>3.7720000000000002E-3</v>
      </c>
    </row>
    <row r="9608" spans="1:2" x14ac:dyDescent="0.35">
      <c r="A9608">
        <v>2285.191609</v>
      </c>
      <c r="B9608">
        <v>3.6129999999999999E-3</v>
      </c>
    </row>
    <row r="9609" spans="1:2" x14ac:dyDescent="0.35">
      <c r="A9609">
        <v>2285.013121</v>
      </c>
      <c r="B9609">
        <v>3.738E-3</v>
      </c>
    </row>
    <row r="9610" spans="1:2" x14ac:dyDescent="0.35">
      <c r="A9610">
        <v>2284.8346320000001</v>
      </c>
      <c r="B9610">
        <v>4.0070000000000001E-3</v>
      </c>
    </row>
    <row r="9611" spans="1:2" x14ac:dyDescent="0.35">
      <c r="A9611">
        <v>2284.6561430000002</v>
      </c>
      <c r="B9611">
        <v>4.1780000000000003E-3</v>
      </c>
    </row>
    <row r="9612" spans="1:2" x14ac:dyDescent="0.35">
      <c r="A9612">
        <v>2284.4776539999998</v>
      </c>
      <c r="B9612">
        <v>4.1019999999999997E-3</v>
      </c>
    </row>
    <row r="9613" spans="1:2" x14ac:dyDescent="0.35">
      <c r="A9613">
        <v>2284.2991659999998</v>
      </c>
      <c r="B9613">
        <v>3.8479999999999999E-3</v>
      </c>
    </row>
    <row r="9614" spans="1:2" x14ac:dyDescent="0.35">
      <c r="A9614">
        <v>2284.1206769999999</v>
      </c>
      <c r="B9614">
        <v>3.6229999999999999E-3</v>
      </c>
    </row>
    <row r="9615" spans="1:2" x14ac:dyDescent="0.35">
      <c r="A9615">
        <v>2283.942188</v>
      </c>
      <c r="B9615">
        <v>3.5720000000000001E-3</v>
      </c>
    </row>
    <row r="9616" spans="1:2" x14ac:dyDescent="0.35">
      <c r="A9616">
        <v>2283.7636990000001</v>
      </c>
      <c r="B9616">
        <v>3.6540000000000001E-3</v>
      </c>
    </row>
    <row r="9617" spans="1:2" x14ac:dyDescent="0.35">
      <c r="A9617">
        <v>2283.5852110000001</v>
      </c>
      <c r="B9617">
        <v>3.7030000000000001E-3</v>
      </c>
    </row>
    <row r="9618" spans="1:2" x14ac:dyDescent="0.35">
      <c r="A9618">
        <v>2283.4067220000002</v>
      </c>
      <c r="B9618">
        <v>3.63E-3</v>
      </c>
    </row>
    <row r="9619" spans="1:2" x14ac:dyDescent="0.35">
      <c r="A9619">
        <v>2283.2282329999998</v>
      </c>
      <c r="B9619">
        <v>3.516E-3</v>
      </c>
    </row>
    <row r="9620" spans="1:2" x14ac:dyDescent="0.35">
      <c r="A9620">
        <v>2283.0497439999999</v>
      </c>
      <c r="B9620">
        <v>3.473E-3</v>
      </c>
    </row>
    <row r="9621" spans="1:2" x14ac:dyDescent="0.35">
      <c r="A9621">
        <v>2282.8712559999999</v>
      </c>
      <c r="B9621">
        <v>3.5170000000000002E-3</v>
      </c>
    </row>
    <row r="9622" spans="1:2" x14ac:dyDescent="0.35">
      <c r="A9622">
        <v>2282.692767</v>
      </c>
      <c r="B9622">
        <v>3.6229999999999999E-3</v>
      </c>
    </row>
    <row r="9623" spans="1:2" x14ac:dyDescent="0.35">
      <c r="A9623">
        <v>2282.5142780000001</v>
      </c>
      <c r="B9623">
        <v>3.7950000000000002E-3</v>
      </c>
    </row>
    <row r="9624" spans="1:2" x14ac:dyDescent="0.35">
      <c r="A9624">
        <v>2282.3357890000002</v>
      </c>
      <c r="B9624">
        <v>4.0200000000000001E-3</v>
      </c>
    </row>
    <row r="9625" spans="1:2" x14ac:dyDescent="0.35">
      <c r="A9625">
        <v>2282.1573010000002</v>
      </c>
      <c r="B9625">
        <v>4.2110000000000003E-3</v>
      </c>
    </row>
    <row r="9626" spans="1:2" x14ac:dyDescent="0.35">
      <c r="A9626">
        <v>2281.9788119999998</v>
      </c>
      <c r="B9626">
        <v>4.2509999999999996E-3</v>
      </c>
    </row>
    <row r="9627" spans="1:2" x14ac:dyDescent="0.35">
      <c r="A9627">
        <v>2281.8003229999999</v>
      </c>
      <c r="B9627">
        <v>4.1050000000000001E-3</v>
      </c>
    </row>
    <row r="9628" spans="1:2" x14ac:dyDescent="0.35">
      <c r="A9628">
        <v>2281.621834</v>
      </c>
      <c r="B9628">
        <v>3.872E-3</v>
      </c>
    </row>
    <row r="9629" spans="1:2" x14ac:dyDescent="0.35">
      <c r="A9629">
        <v>2281.4433450000001</v>
      </c>
      <c r="B9629">
        <v>3.6849999999999999E-3</v>
      </c>
    </row>
    <row r="9630" spans="1:2" x14ac:dyDescent="0.35">
      <c r="A9630">
        <v>2281.2648570000001</v>
      </c>
      <c r="B9630">
        <v>3.5869999999999999E-3</v>
      </c>
    </row>
    <row r="9631" spans="1:2" x14ac:dyDescent="0.35">
      <c r="A9631">
        <v>2281.0863680000002</v>
      </c>
      <c r="B9631">
        <v>3.6210000000000001E-3</v>
      </c>
    </row>
    <row r="9632" spans="1:2" x14ac:dyDescent="0.35">
      <c r="A9632">
        <v>2280.9078789999999</v>
      </c>
      <c r="B9632">
        <v>3.8930000000000002E-3</v>
      </c>
    </row>
    <row r="9633" spans="1:2" x14ac:dyDescent="0.35">
      <c r="A9633">
        <v>2280.72939</v>
      </c>
      <c r="B9633">
        <v>4.4070000000000003E-3</v>
      </c>
    </row>
    <row r="9634" spans="1:2" x14ac:dyDescent="0.35">
      <c r="A9634">
        <v>2280.550902</v>
      </c>
      <c r="B9634">
        <v>4.9020000000000001E-3</v>
      </c>
    </row>
    <row r="9635" spans="1:2" x14ac:dyDescent="0.35">
      <c r="A9635">
        <v>2280.3724130000001</v>
      </c>
      <c r="B9635">
        <v>5.0379999999999999E-3</v>
      </c>
    </row>
    <row r="9636" spans="1:2" x14ac:dyDescent="0.35">
      <c r="A9636">
        <v>2280.1939240000002</v>
      </c>
      <c r="B9636">
        <v>4.7260000000000002E-3</v>
      </c>
    </row>
    <row r="9637" spans="1:2" x14ac:dyDescent="0.35">
      <c r="A9637">
        <v>2280.0154349999998</v>
      </c>
      <c r="B9637">
        <v>4.1920000000000004E-3</v>
      </c>
    </row>
    <row r="9638" spans="1:2" x14ac:dyDescent="0.35">
      <c r="A9638">
        <v>2279.8369469999998</v>
      </c>
      <c r="B9638">
        <v>3.7330000000000002E-3</v>
      </c>
    </row>
    <row r="9639" spans="1:2" x14ac:dyDescent="0.35">
      <c r="A9639">
        <v>2279.6584579999999</v>
      </c>
      <c r="B9639">
        <v>3.509E-3</v>
      </c>
    </row>
    <row r="9640" spans="1:2" x14ac:dyDescent="0.35">
      <c r="A9640">
        <v>2279.479969</v>
      </c>
      <c r="B9640">
        <v>3.5790000000000001E-3</v>
      </c>
    </row>
    <row r="9641" spans="1:2" x14ac:dyDescent="0.35">
      <c r="A9641">
        <v>2279.3014800000001</v>
      </c>
      <c r="B9641">
        <v>3.9979999999999998E-3</v>
      </c>
    </row>
    <row r="9642" spans="1:2" x14ac:dyDescent="0.35">
      <c r="A9642">
        <v>2279.1229920000001</v>
      </c>
      <c r="B9642">
        <v>4.6909999999999999E-3</v>
      </c>
    </row>
    <row r="9643" spans="1:2" x14ac:dyDescent="0.35">
      <c r="A9643">
        <v>2278.9445030000002</v>
      </c>
      <c r="B9643">
        <v>5.2810000000000001E-3</v>
      </c>
    </row>
    <row r="9644" spans="1:2" x14ac:dyDescent="0.35">
      <c r="A9644">
        <v>2278.7660139999998</v>
      </c>
      <c r="B9644">
        <v>5.326E-3</v>
      </c>
    </row>
    <row r="9645" spans="1:2" x14ac:dyDescent="0.35">
      <c r="A9645">
        <v>2278.5875249999999</v>
      </c>
      <c r="B9645">
        <v>4.7990000000000003E-3</v>
      </c>
    </row>
    <row r="9646" spans="1:2" x14ac:dyDescent="0.35">
      <c r="A9646">
        <v>2278.4090369999999</v>
      </c>
      <c r="B9646">
        <v>4.1269999999999996E-3</v>
      </c>
    </row>
    <row r="9647" spans="1:2" x14ac:dyDescent="0.35">
      <c r="A9647">
        <v>2278.230548</v>
      </c>
      <c r="B9647">
        <v>3.7109999999999999E-3</v>
      </c>
    </row>
    <row r="9648" spans="1:2" x14ac:dyDescent="0.35">
      <c r="A9648">
        <v>2278.0520590000001</v>
      </c>
      <c r="B9648">
        <v>3.62E-3</v>
      </c>
    </row>
    <row r="9649" spans="1:2" x14ac:dyDescent="0.35">
      <c r="A9649">
        <v>2277.8735700000002</v>
      </c>
      <c r="B9649">
        <v>3.7559999999999998E-3</v>
      </c>
    </row>
    <row r="9650" spans="1:2" x14ac:dyDescent="0.35">
      <c r="A9650">
        <v>2277.6950820000002</v>
      </c>
      <c r="B9650">
        <v>4.1269999999999996E-3</v>
      </c>
    </row>
    <row r="9651" spans="1:2" x14ac:dyDescent="0.35">
      <c r="A9651">
        <v>2277.5165929999998</v>
      </c>
      <c r="B9651">
        <v>4.7410000000000004E-3</v>
      </c>
    </row>
    <row r="9652" spans="1:2" x14ac:dyDescent="0.35">
      <c r="A9652">
        <v>2277.3381039999999</v>
      </c>
      <c r="B9652">
        <v>5.3290000000000004E-3</v>
      </c>
    </row>
    <row r="9653" spans="1:2" x14ac:dyDescent="0.35">
      <c r="A9653">
        <v>2277.159615</v>
      </c>
      <c r="B9653">
        <v>5.4489999999999999E-3</v>
      </c>
    </row>
    <row r="9654" spans="1:2" x14ac:dyDescent="0.35">
      <c r="A9654">
        <v>2276.9811260000001</v>
      </c>
      <c r="B9654">
        <v>4.9740000000000001E-3</v>
      </c>
    </row>
    <row r="9655" spans="1:2" x14ac:dyDescent="0.35">
      <c r="A9655">
        <v>2276.8026380000001</v>
      </c>
      <c r="B9655">
        <v>4.2490000000000002E-3</v>
      </c>
    </row>
    <row r="9656" spans="1:2" x14ac:dyDescent="0.35">
      <c r="A9656">
        <v>2276.6241490000002</v>
      </c>
      <c r="B9656">
        <v>3.7009999999999999E-3</v>
      </c>
    </row>
    <row r="9657" spans="1:2" x14ac:dyDescent="0.35">
      <c r="A9657">
        <v>2276.4456599999999</v>
      </c>
      <c r="B9657">
        <v>3.4810000000000002E-3</v>
      </c>
    </row>
    <row r="9658" spans="1:2" x14ac:dyDescent="0.35">
      <c r="A9658">
        <v>2276.267171</v>
      </c>
      <c r="B9658">
        <v>3.5279999999999999E-3</v>
      </c>
    </row>
    <row r="9659" spans="1:2" x14ac:dyDescent="0.35">
      <c r="A9659">
        <v>2276.0886829999999</v>
      </c>
      <c r="B9659">
        <v>3.8500000000000001E-3</v>
      </c>
    </row>
    <row r="9660" spans="1:2" x14ac:dyDescent="0.35">
      <c r="A9660">
        <v>2275.910194</v>
      </c>
      <c r="B9660">
        <v>4.5279999999999999E-3</v>
      </c>
    </row>
    <row r="9661" spans="1:2" x14ac:dyDescent="0.35">
      <c r="A9661">
        <v>2275.7317050000001</v>
      </c>
      <c r="B9661">
        <v>5.378E-3</v>
      </c>
    </row>
    <row r="9662" spans="1:2" x14ac:dyDescent="0.35">
      <c r="A9662">
        <v>2275.5532159999998</v>
      </c>
      <c r="B9662">
        <v>5.8580000000000004E-3</v>
      </c>
    </row>
    <row r="9663" spans="1:2" x14ac:dyDescent="0.35">
      <c r="A9663">
        <v>2275.3747279999998</v>
      </c>
      <c r="B9663">
        <v>5.5789999999999998E-3</v>
      </c>
    </row>
    <row r="9664" spans="1:2" x14ac:dyDescent="0.35">
      <c r="A9664">
        <v>2275.1962389999999</v>
      </c>
      <c r="B9664">
        <v>4.7800000000000004E-3</v>
      </c>
    </row>
    <row r="9665" spans="1:2" x14ac:dyDescent="0.35">
      <c r="A9665">
        <v>2275.01775</v>
      </c>
      <c r="B9665">
        <v>4.0020000000000003E-3</v>
      </c>
    </row>
    <row r="9666" spans="1:2" x14ac:dyDescent="0.35">
      <c r="A9666">
        <v>2274.8392610000001</v>
      </c>
      <c r="B9666">
        <v>3.5260000000000001E-3</v>
      </c>
    </row>
    <row r="9667" spans="1:2" x14ac:dyDescent="0.35">
      <c r="A9667">
        <v>2274.6607730000001</v>
      </c>
      <c r="B9667">
        <v>3.3419999999999999E-3</v>
      </c>
    </row>
    <row r="9668" spans="1:2" x14ac:dyDescent="0.35">
      <c r="A9668">
        <v>2274.4822840000002</v>
      </c>
      <c r="B9668">
        <v>3.4940000000000001E-3</v>
      </c>
    </row>
    <row r="9669" spans="1:2" x14ac:dyDescent="0.35">
      <c r="A9669">
        <v>2274.3037949999998</v>
      </c>
      <c r="B9669">
        <v>4.1370000000000001E-3</v>
      </c>
    </row>
    <row r="9670" spans="1:2" x14ac:dyDescent="0.35">
      <c r="A9670">
        <v>2274.1253059999999</v>
      </c>
      <c r="B9670">
        <v>5.1859999999999996E-3</v>
      </c>
    </row>
    <row r="9671" spans="1:2" x14ac:dyDescent="0.35">
      <c r="A9671">
        <v>2273.9468179999999</v>
      </c>
      <c r="B9671">
        <v>6.0829999999999999E-3</v>
      </c>
    </row>
    <row r="9672" spans="1:2" x14ac:dyDescent="0.35">
      <c r="A9672">
        <v>2273.768329</v>
      </c>
      <c r="B9672">
        <v>6.202E-3</v>
      </c>
    </row>
    <row r="9673" spans="1:2" x14ac:dyDescent="0.35">
      <c r="A9673">
        <v>2273.5898400000001</v>
      </c>
      <c r="B9673">
        <v>5.5040000000000002E-3</v>
      </c>
    </row>
    <row r="9674" spans="1:2" x14ac:dyDescent="0.35">
      <c r="A9674">
        <v>2273.4113510000002</v>
      </c>
      <c r="B9674">
        <v>4.5380000000000004E-3</v>
      </c>
    </row>
    <row r="9675" spans="1:2" x14ac:dyDescent="0.35">
      <c r="A9675">
        <v>2273.2328619999998</v>
      </c>
      <c r="B9675">
        <v>3.8059999999999999E-3</v>
      </c>
    </row>
    <row r="9676" spans="1:2" x14ac:dyDescent="0.35">
      <c r="A9676">
        <v>2273.0543739999998</v>
      </c>
      <c r="B9676">
        <v>3.4250000000000001E-3</v>
      </c>
    </row>
    <row r="9677" spans="1:2" x14ac:dyDescent="0.35">
      <c r="A9677">
        <v>2272.8758849999999</v>
      </c>
      <c r="B9677">
        <v>3.3509999999999998E-3</v>
      </c>
    </row>
    <row r="9678" spans="1:2" x14ac:dyDescent="0.35">
      <c r="A9678">
        <v>2272.697396</v>
      </c>
      <c r="B9678">
        <v>3.6700000000000001E-3</v>
      </c>
    </row>
    <row r="9679" spans="1:2" x14ac:dyDescent="0.35">
      <c r="A9679">
        <v>2272.5189070000001</v>
      </c>
      <c r="B9679">
        <v>4.4970000000000001E-3</v>
      </c>
    </row>
    <row r="9680" spans="1:2" x14ac:dyDescent="0.35">
      <c r="A9680">
        <v>2272.3404190000001</v>
      </c>
      <c r="B9680">
        <v>5.5919999999999997E-3</v>
      </c>
    </row>
    <row r="9681" spans="1:2" x14ac:dyDescent="0.35">
      <c r="A9681">
        <v>2272.1619300000002</v>
      </c>
      <c r="B9681">
        <v>6.2760000000000003E-3</v>
      </c>
    </row>
    <row r="9682" spans="1:2" x14ac:dyDescent="0.35">
      <c r="A9682">
        <v>2271.9834409999999</v>
      </c>
      <c r="B9682">
        <v>6.0239999999999998E-3</v>
      </c>
    </row>
    <row r="9683" spans="1:2" x14ac:dyDescent="0.35">
      <c r="A9683">
        <v>2271.804952</v>
      </c>
      <c r="B9683">
        <v>5.0600000000000003E-3</v>
      </c>
    </row>
    <row r="9684" spans="1:2" x14ac:dyDescent="0.35">
      <c r="A9684">
        <v>2271.6264639999999</v>
      </c>
      <c r="B9684">
        <v>4.0749999999999996E-3</v>
      </c>
    </row>
    <row r="9685" spans="1:2" x14ac:dyDescent="0.35">
      <c r="A9685">
        <v>2271.447975</v>
      </c>
      <c r="B9685">
        <v>3.5119999999999999E-3</v>
      </c>
    </row>
    <row r="9686" spans="1:2" x14ac:dyDescent="0.35">
      <c r="A9686">
        <v>2271.2694860000001</v>
      </c>
      <c r="B9686">
        <v>3.3730000000000001E-3</v>
      </c>
    </row>
    <row r="9687" spans="1:2" x14ac:dyDescent="0.35">
      <c r="A9687">
        <v>2271.0909969999998</v>
      </c>
      <c r="B9687">
        <v>3.5460000000000001E-3</v>
      </c>
    </row>
    <row r="9688" spans="1:2" x14ac:dyDescent="0.35">
      <c r="A9688">
        <v>2270.9125089999998</v>
      </c>
      <c r="B9688">
        <v>4.0740000000000004E-3</v>
      </c>
    </row>
    <row r="9689" spans="1:2" x14ac:dyDescent="0.35">
      <c r="A9689">
        <v>2270.7340199999999</v>
      </c>
      <c r="B9689">
        <v>5.006E-3</v>
      </c>
    </row>
    <row r="9690" spans="1:2" x14ac:dyDescent="0.35">
      <c r="A9690">
        <v>2270.555531</v>
      </c>
      <c r="B9690">
        <v>5.999E-3</v>
      </c>
    </row>
    <row r="9691" spans="1:2" x14ac:dyDescent="0.35">
      <c r="A9691">
        <v>2270.3770420000001</v>
      </c>
      <c r="B9691">
        <v>6.3689999999999997E-3</v>
      </c>
    </row>
    <row r="9692" spans="1:2" x14ac:dyDescent="0.35">
      <c r="A9692">
        <v>2270.1985540000001</v>
      </c>
      <c r="B9692">
        <v>5.8110000000000002E-3</v>
      </c>
    </row>
    <row r="9693" spans="1:2" x14ac:dyDescent="0.35">
      <c r="A9693">
        <v>2270.0200650000002</v>
      </c>
      <c r="B9693">
        <v>4.7699999999999999E-3</v>
      </c>
    </row>
    <row r="9694" spans="1:2" x14ac:dyDescent="0.35">
      <c r="A9694">
        <v>2269.8415759999998</v>
      </c>
      <c r="B9694">
        <v>3.8760000000000001E-3</v>
      </c>
    </row>
    <row r="9695" spans="1:2" x14ac:dyDescent="0.35">
      <c r="A9695">
        <v>2269.6630869999999</v>
      </c>
      <c r="B9695">
        <v>3.359E-3</v>
      </c>
    </row>
    <row r="9696" spans="1:2" x14ac:dyDescent="0.35">
      <c r="A9696">
        <v>2269.484598</v>
      </c>
      <c r="B9696">
        <v>3.1689999999999999E-3</v>
      </c>
    </row>
    <row r="9697" spans="1:2" x14ac:dyDescent="0.35">
      <c r="A9697">
        <v>2269.30611</v>
      </c>
      <c r="B9697">
        <v>3.3430000000000001E-3</v>
      </c>
    </row>
    <row r="9698" spans="1:2" x14ac:dyDescent="0.35">
      <c r="A9698">
        <v>2269.1276210000001</v>
      </c>
      <c r="B9698">
        <v>4.0439999999999999E-3</v>
      </c>
    </row>
    <row r="9699" spans="1:2" x14ac:dyDescent="0.35">
      <c r="A9699">
        <v>2268.9491320000002</v>
      </c>
      <c r="B9699">
        <v>5.2160000000000002E-3</v>
      </c>
    </row>
    <row r="9700" spans="1:2" x14ac:dyDescent="0.35">
      <c r="A9700">
        <v>2268.7706429999998</v>
      </c>
      <c r="B9700">
        <v>6.2719999999999998E-3</v>
      </c>
    </row>
    <row r="9701" spans="1:2" x14ac:dyDescent="0.35">
      <c r="A9701">
        <v>2268.5921549999998</v>
      </c>
      <c r="B9701">
        <v>6.4390000000000003E-3</v>
      </c>
    </row>
    <row r="9702" spans="1:2" x14ac:dyDescent="0.35">
      <c r="A9702">
        <v>2268.4136659999999</v>
      </c>
      <c r="B9702">
        <v>5.6119999999999998E-3</v>
      </c>
    </row>
    <row r="9703" spans="1:2" x14ac:dyDescent="0.35">
      <c r="A9703">
        <v>2268.235177</v>
      </c>
      <c r="B9703">
        <v>4.4939999999999997E-3</v>
      </c>
    </row>
    <row r="9704" spans="1:2" x14ac:dyDescent="0.35">
      <c r="A9704">
        <v>2268.0566880000001</v>
      </c>
      <c r="B9704">
        <v>3.7650000000000001E-3</v>
      </c>
    </row>
    <row r="9705" spans="1:2" x14ac:dyDescent="0.35">
      <c r="A9705">
        <v>2267.8782000000001</v>
      </c>
      <c r="B9705">
        <v>3.5049999999999999E-3</v>
      </c>
    </row>
    <row r="9706" spans="1:2" x14ac:dyDescent="0.35">
      <c r="A9706">
        <v>2267.6997110000002</v>
      </c>
      <c r="B9706">
        <v>3.4650000000000002E-3</v>
      </c>
    </row>
    <row r="9707" spans="1:2" x14ac:dyDescent="0.35">
      <c r="A9707">
        <v>2267.5212219999999</v>
      </c>
      <c r="B9707">
        <v>3.581E-3</v>
      </c>
    </row>
    <row r="9708" spans="1:2" x14ac:dyDescent="0.35">
      <c r="A9708">
        <v>2267.342733</v>
      </c>
      <c r="B9708">
        <v>4.0600000000000002E-3</v>
      </c>
    </row>
    <row r="9709" spans="1:2" x14ac:dyDescent="0.35">
      <c r="A9709">
        <v>2267.1642449999999</v>
      </c>
      <c r="B9709">
        <v>4.9690000000000003E-3</v>
      </c>
    </row>
    <row r="9710" spans="1:2" x14ac:dyDescent="0.35">
      <c r="A9710">
        <v>2266.985756</v>
      </c>
      <c r="B9710">
        <v>5.8440000000000002E-3</v>
      </c>
    </row>
    <row r="9711" spans="1:2" x14ac:dyDescent="0.35">
      <c r="A9711">
        <v>2266.8072670000001</v>
      </c>
      <c r="B9711">
        <v>6.0280000000000004E-3</v>
      </c>
    </row>
    <row r="9712" spans="1:2" x14ac:dyDescent="0.35">
      <c r="A9712">
        <v>2266.6287779999998</v>
      </c>
      <c r="B9712">
        <v>5.4419999999999998E-3</v>
      </c>
    </row>
    <row r="9713" spans="1:2" x14ac:dyDescent="0.35">
      <c r="A9713">
        <v>2266.4502900000002</v>
      </c>
      <c r="B9713">
        <v>4.6319999999999998E-3</v>
      </c>
    </row>
    <row r="9714" spans="1:2" x14ac:dyDescent="0.35">
      <c r="A9714">
        <v>2266.2718009999999</v>
      </c>
      <c r="B9714">
        <v>4.0530000000000002E-3</v>
      </c>
    </row>
    <row r="9715" spans="1:2" x14ac:dyDescent="0.35">
      <c r="A9715">
        <v>2266.093312</v>
      </c>
      <c r="B9715">
        <v>3.7309999999999999E-3</v>
      </c>
    </row>
    <row r="9716" spans="1:2" x14ac:dyDescent="0.35">
      <c r="A9716">
        <v>2265.9148230000001</v>
      </c>
      <c r="B9716">
        <v>3.5950000000000001E-3</v>
      </c>
    </row>
    <row r="9717" spans="1:2" x14ac:dyDescent="0.35">
      <c r="A9717">
        <v>2265.7363350000001</v>
      </c>
      <c r="B9717">
        <v>3.7469999999999999E-3</v>
      </c>
    </row>
    <row r="9718" spans="1:2" x14ac:dyDescent="0.35">
      <c r="A9718">
        <v>2265.5578460000002</v>
      </c>
      <c r="B9718">
        <v>4.3400000000000001E-3</v>
      </c>
    </row>
    <row r="9719" spans="1:2" x14ac:dyDescent="0.35">
      <c r="A9719">
        <v>2265.3793569999998</v>
      </c>
      <c r="B9719">
        <v>5.2769999999999996E-3</v>
      </c>
    </row>
    <row r="9720" spans="1:2" x14ac:dyDescent="0.35">
      <c r="A9720">
        <v>2265.2008679999999</v>
      </c>
      <c r="B9720">
        <v>6.0590000000000001E-3</v>
      </c>
    </row>
    <row r="9721" spans="1:2" x14ac:dyDescent="0.35">
      <c r="A9721">
        <v>2265.022379</v>
      </c>
      <c r="B9721">
        <v>6.1209999999999997E-3</v>
      </c>
    </row>
    <row r="9722" spans="1:2" x14ac:dyDescent="0.35">
      <c r="A9722">
        <v>2264.843891</v>
      </c>
      <c r="B9722">
        <v>5.4140000000000004E-3</v>
      </c>
    </row>
    <row r="9723" spans="1:2" x14ac:dyDescent="0.35">
      <c r="A9723">
        <v>2264.6654020000001</v>
      </c>
      <c r="B9723">
        <v>4.4759999999999999E-3</v>
      </c>
    </row>
    <row r="9724" spans="1:2" x14ac:dyDescent="0.35">
      <c r="A9724">
        <v>2264.4869130000002</v>
      </c>
      <c r="B9724">
        <v>3.8149999999999998E-3</v>
      </c>
    </row>
    <row r="9725" spans="1:2" x14ac:dyDescent="0.35">
      <c r="A9725">
        <v>2264.3084239999998</v>
      </c>
      <c r="B9725">
        <v>3.4910000000000002E-3</v>
      </c>
    </row>
    <row r="9726" spans="1:2" x14ac:dyDescent="0.35">
      <c r="A9726">
        <v>2264.1299359999998</v>
      </c>
      <c r="B9726">
        <v>3.3279999999999998E-3</v>
      </c>
    </row>
    <row r="9727" spans="1:2" x14ac:dyDescent="0.35">
      <c r="A9727">
        <v>2263.9514469999999</v>
      </c>
      <c r="B9727">
        <v>3.3140000000000001E-3</v>
      </c>
    </row>
    <row r="9728" spans="1:2" x14ac:dyDescent="0.35">
      <c r="A9728">
        <v>2263.772958</v>
      </c>
      <c r="B9728">
        <v>3.6549999999999998E-3</v>
      </c>
    </row>
    <row r="9729" spans="1:2" x14ac:dyDescent="0.35">
      <c r="A9729">
        <v>2263.5944690000001</v>
      </c>
      <c r="B9729">
        <v>4.4479999999999997E-3</v>
      </c>
    </row>
    <row r="9730" spans="1:2" x14ac:dyDescent="0.35">
      <c r="A9730">
        <v>2263.4159810000001</v>
      </c>
      <c r="B9730">
        <v>5.372E-3</v>
      </c>
    </row>
    <row r="9731" spans="1:2" x14ac:dyDescent="0.35">
      <c r="A9731">
        <v>2263.2374920000002</v>
      </c>
      <c r="B9731">
        <v>5.8370000000000002E-3</v>
      </c>
    </row>
    <row r="9732" spans="1:2" x14ac:dyDescent="0.35">
      <c r="A9732">
        <v>2263.0590029999998</v>
      </c>
      <c r="B9732">
        <v>5.5240000000000003E-3</v>
      </c>
    </row>
    <row r="9733" spans="1:2" x14ac:dyDescent="0.35">
      <c r="A9733">
        <v>2262.8805139999999</v>
      </c>
      <c r="B9733">
        <v>4.7210000000000004E-3</v>
      </c>
    </row>
    <row r="9734" spans="1:2" x14ac:dyDescent="0.35">
      <c r="A9734">
        <v>2262.7020259999999</v>
      </c>
      <c r="B9734">
        <v>3.9779999999999998E-3</v>
      </c>
    </row>
    <row r="9735" spans="1:2" x14ac:dyDescent="0.35">
      <c r="A9735">
        <v>2262.523537</v>
      </c>
      <c r="B9735">
        <v>3.5920000000000001E-3</v>
      </c>
    </row>
    <row r="9736" spans="1:2" x14ac:dyDescent="0.35">
      <c r="A9736">
        <v>2262.3450480000001</v>
      </c>
      <c r="B9736">
        <v>3.5000000000000001E-3</v>
      </c>
    </row>
    <row r="9737" spans="1:2" x14ac:dyDescent="0.35">
      <c r="A9737">
        <v>2262.1665589999998</v>
      </c>
      <c r="B9737">
        <v>3.5530000000000002E-3</v>
      </c>
    </row>
    <row r="9738" spans="1:2" x14ac:dyDescent="0.35">
      <c r="A9738">
        <v>2261.9880710000002</v>
      </c>
      <c r="B9738">
        <v>3.7669999999999999E-3</v>
      </c>
    </row>
    <row r="9739" spans="1:2" x14ac:dyDescent="0.35">
      <c r="A9739">
        <v>2261.8095819999999</v>
      </c>
      <c r="B9739">
        <v>4.2640000000000004E-3</v>
      </c>
    </row>
    <row r="9740" spans="1:2" x14ac:dyDescent="0.35">
      <c r="A9740">
        <v>2261.631093</v>
      </c>
      <c r="B9740">
        <v>4.9659999999999999E-3</v>
      </c>
    </row>
    <row r="9741" spans="1:2" x14ac:dyDescent="0.35">
      <c r="A9741">
        <v>2261.4526040000001</v>
      </c>
      <c r="B9741">
        <v>5.4450000000000002E-3</v>
      </c>
    </row>
    <row r="9742" spans="1:2" x14ac:dyDescent="0.35">
      <c r="A9742">
        <v>2261.2741150000002</v>
      </c>
      <c r="B9742">
        <v>5.2989999999999999E-3</v>
      </c>
    </row>
    <row r="9743" spans="1:2" x14ac:dyDescent="0.35">
      <c r="A9743">
        <v>2261.0956270000001</v>
      </c>
      <c r="B9743">
        <v>4.62E-3</v>
      </c>
    </row>
    <row r="9744" spans="1:2" x14ac:dyDescent="0.35">
      <c r="A9744">
        <v>2260.9171379999998</v>
      </c>
      <c r="B9744">
        <v>3.8890000000000001E-3</v>
      </c>
    </row>
    <row r="9745" spans="1:2" x14ac:dyDescent="0.35">
      <c r="A9745">
        <v>2260.7386489999999</v>
      </c>
      <c r="B9745">
        <v>3.4650000000000002E-3</v>
      </c>
    </row>
    <row r="9746" spans="1:2" x14ac:dyDescent="0.35">
      <c r="A9746">
        <v>2260.56016</v>
      </c>
      <c r="B9746">
        <v>3.369E-3</v>
      </c>
    </row>
    <row r="9747" spans="1:2" x14ac:dyDescent="0.35">
      <c r="A9747">
        <v>2260.381672</v>
      </c>
      <c r="B9747">
        <v>3.4499999999999999E-3</v>
      </c>
    </row>
    <row r="9748" spans="1:2" x14ac:dyDescent="0.35">
      <c r="A9748">
        <v>2260.2031830000001</v>
      </c>
      <c r="B9748">
        <v>3.6210000000000001E-3</v>
      </c>
    </row>
    <row r="9749" spans="1:2" x14ac:dyDescent="0.35">
      <c r="A9749">
        <v>2260.0246940000002</v>
      </c>
      <c r="B9749">
        <v>3.947E-3</v>
      </c>
    </row>
    <row r="9750" spans="1:2" x14ac:dyDescent="0.35">
      <c r="A9750">
        <v>2259.8462049999998</v>
      </c>
      <c r="B9750">
        <v>4.5050000000000003E-3</v>
      </c>
    </row>
    <row r="9751" spans="1:2" x14ac:dyDescent="0.35">
      <c r="A9751">
        <v>2259.6677169999998</v>
      </c>
      <c r="B9751">
        <v>5.0990000000000002E-3</v>
      </c>
    </row>
    <row r="9752" spans="1:2" x14ac:dyDescent="0.35">
      <c r="A9752">
        <v>2259.4892279999999</v>
      </c>
      <c r="B9752">
        <v>5.3039999999999997E-3</v>
      </c>
    </row>
    <row r="9753" spans="1:2" x14ac:dyDescent="0.35">
      <c r="A9753">
        <v>2259.310739</v>
      </c>
      <c r="B9753">
        <v>4.9249999999999997E-3</v>
      </c>
    </row>
    <row r="9754" spans="1:2" x14ac:dyDescent="0.35">
      <c r="A9754">
        <v>2259.1322500000001</v>
      </c>
      <c r="B9754">
        <v>4.2579999999999996E-3</v>
      </c>
    </row>
    <row r="9755" spans="1:2" x14ac:dyDescent="0.35">
      <c r="A9755">
        <v>2258.9537620000001</v>
      </c>
      <c r="B9755">
        <v>3.7390000000000001E-3</v>
      </c>
    </row>
    <row r="9756" spans="1:2" x14ac:dyDescent="0.35">
      <c r="A9756">
        <v>2258.7752730000002</v>
      </c>
      <c r="B9756">
        <v>3.5200000000000001E-3</v>
      </c>
    </row>
    <row r="9757" spans="1:2" x14ac:dyDescent="0.35">
      <c r="A9757">
        <v>2258.5967839999998</v>
      </c>
      <c r="B9757">
        <v>3.4780000000000002E-3</v>
      </c>
    </row>
    <row r="9758" spans="1:2" x14ac:dyDescent="0.35">
      <c r="A9758">
        <v>2258.4182949999999</v>
      </c>
      <c r="B9758">
        <v>3.5109999999999998E-3</v>
      </c>
    </row>
    <row r="9759" spans="1:2" x14ac:dyDescent="0.35">
      <c r="A9759">
        <v>2258.2398069999999</v>
      </c>
      <c r="B9759">
        <v>3.6930000000000001E-3</v>
      </c>
    </row>
    <row r="9760" spans="1:2" x14ac:dyDescent="0.35">
      <c r="A9760">
        <v>2258.061318</v>
      </c>
      <c r="B9760">
        <v>4.1370000000000001E-3</v>
      </c>
    </row>
    <row r="9761" spans="1:2" x14ac:dyDescent="0.35">
      <c r="A9761">
        <v>2257.8828290000001</v>
      </c>
      <c r="B9761">
        <v>4.7320000000000001E-3</v>
      </c>
    </row>
    <row r="9762" spans="1:2" x14ac:dyDescent="0.35">
      <c r="A9762">
        <v>2257.7043399999998</v>
      </c>
      <c r="B9762">
        <v>5.0889999999999998E-3</v>
      </c>
    </row>
    <row r="9763" spans="1:2" x14ac:dyDescent="0.35">
      <c r="A9763">
        <v>2257.5258509999999</v>
      </c>
      <c r="B9763">
        <v>4.8900000000000002E-3</v>
      </c>
    </row>
    <row r="9764" spans="1:2" x14ac:dyDescent="0.35">
      <c r="A9764">
        <v>2257.3473629999999</v>
      </c>
      <c r="B9764">
        <v>4.2709999999999996E-3</v>
      </c>
    </row>
    <row r="9765" spans="1:2" x14ac:dyDescent="0.35">
      <c r="A9765">
        <v>2257.168874</v>
      </c>
      <c r="B9765">
        <v>3.6909999999999998E-3</v>
      </c>
    </row>
    <row r="9766" spans="1:2" x14ac:dyDescent="0.35">
      <c r="A9766">
        <v>2256.9903850000001</v>
      </c>
      <c r="B9766">
        <v>3.4259999999999998E-3</v>
      </c>
    </row>
    <row r="9767" spans="1:2" x14ac:dyDescent="0.35">
      <c r="A9767">
        <v>2256.8118960000002</v>
      </c>
      <c r="B9767">
        <v>3.3730000000000001E-3</v>
      </c>
    </row>
    <row r="9768" spans="1:2" x14ac:dyDescent="0.35">
      <c r="A9768">
        <v>2256.6334080000001</v>
      </c>
      <c r="B9768">
        <v>3.346E-3</v>
      </c>
    </row>
    <row r="9769" spans="1:2" x14ac:dyDescent="0.35">
      <c r="A9769">
        <v>2256.4549189999998</v>
      </c>
      <c r="B9769">
        <v>3.3449999999999999E-3</v>
      </c>
    </row>
    <row r="9770" spans="1:2" x14ac:dyDescent="0.35">
      <c r="A9770">
        <v>2256.2764299999999</v>
      </c>
      <c r="B9770">
        <v>3.5330000000000001E-3</v>
      </c>
    </row>
    <row r="9771" spans="1:2" x14ac:dyDescent="0.35">
      <c r="A9771">
        <v>2256.097941</v>
      </c>
      <c r="B9771">
        <v>4.0099999999999997E-3</v>
      </c>
    </row>
    <row r="9772" spans="1:2" x14ac:dyDescent="0.35">
      <c r="A9772">
        <v>2255.919453</v>
      </c>
      <c r="B9772">
        <v>4.6179999999999997E-3</v>
      </c>
    </row>
    <row r="9773" spans="1:2" x14ac:dyDescent="0.35">
      <c r="A9773">
        <v>2255.7409640000001</v>
      </c>
      <c r="B9773">
        <v>4.9709999999999997E-3</v>
      </c>
    </row>
    <row r="9774" spans="1:2" x14ac:dyDescent="0.35">
      <c r="A9774">
        <v>2255.5624750000002</v>
      </c>
      <c r="B9774">
        <v>4.8190000000000004E-3</v>
      </c>
    </row>
    <row r="9775" spans="1:2" x14ac:dyDescent="0.35">
      <c r="A9775">
        <v>2255.3839859999998</v>
      </c>
      <c r="B9775">
        <v>4.3290000000000004E-3</v>
      </c>
    </row>
    <row r="9776" spans="1:2" x14ac:dyDescent="0.35">
      <c r="A9776">
        <v>2255.2054979999998</v>
      </c>
      <c r="B9776">
        <v>3.872E-3</v>
      </c>
    </row>
    <row r="9777" spans="1:2" x14ac:dyDescent="0.35">
      <c r="A9777">
        <v>2255.0270089999999</v>
      </c>
      <c r="B9777">
        <v>3.6150000000000002E-3</v>
      </c>
    </row>
    <row r="9778" spans="1:2" x14ac:dyDescent="0.35">
      <c r="A9778">
        <v>2254.84852</v>
      </c>
      <c r="B9778">
        <v>3.4919999999999999E-3</v>
      </c>
    </row>
    <row r="9779" spans="1:2" x14ac:dyDescent="0.35">
      <c r="A9779">
        <v>2254.6700310000001</v>
      </c>
      <c r="B9779">
        <v>3.4199999999999999E-3</v>
      </c>
    </row>
    <row r="9780" spans="1:2" x14ac:dyDescent="0.35">
      <c r="A9780">
        <v>2254.4915430000001</v>
      </c>
      <c r="B9780">
        <v>3.4169999999999999E-3</v>
      </c>
    </row>
    <row r="9781" spans="1:2" x14ac:dyDescent="0.35">
      <c r="A9781">
        <v>2254.3130540000002</v>
      </c>
      <c r="B9781">
        <v>3.5699999999999998E-3</v>
      </c>
    </row>
    <row r="9782" spans="1:2" x14ac:dyDescent="0.35">
      <c r="A9782">
        <v>2254.1345649999998</v>
      </c>
      <c r="B9782">
        <v>3.9179999999999996E-3</v>
      </c>
    </row>
    <row r="9783" spans="1:2" x14ac:dyDescent="0.35">
      <c r="A9783">
        <v>2253.9560759999999</v>
      </c>
      <c r="B9783">
        <v>4.3280000000000002E-3</v>
      </c>
    </row>
    <row r="9784" spans="1:2" x14ac:dyDescent="0.35">
      <c r="A9784">
        <v>2253.7775879999999</v>
      </c>
      <c r="B9784">
        <v>4.5500000000000002E-3</v>
      </c>
    </row>
    <row r="9785" spans="1:2" x14ac:dyDescent="0.35">
      <c r="A9785">
        <v>2253.599099</v>
      </c>
      <c r="B9785">
        <v>4.4380000000000001E-3</v>
      </c>
    </row>
    <row r="9786" spans="1:2" x14ac:dyDescent="0.35">
      <c r="A9786">
        <v>2253.4206100000001</v>
      </c>
      <c r="B9786">
        <v>4.0879999999999996E-3</v>
      </c>
    </row>
    <row r="9787" spans="1:2" x14ac:dyDescent="0.35">
      <c r="A9787">
        <v>2253.2421210000002</v>
      </c>
      <c r="B9787">
        <v>3.7299999999999998E-3</v>
      </c>
    </row>
    <row r="9788" spans="1:2" x14ac:dyDescent="0.35">
      <c r="A9788">
        <v>2253.0636319999999</v>
      </c>
      <c r="B9788">
        <v>3.529E-3</v>
      </c>
    </row>
    <row r="9789" spans="1:2" x14ac:dyDescent="0.35">
      <c r="A9789">
        <v>2252.8851439999999</v>
      </c>
      <c r="B9789">
        <v>3.4979999999999998E-3</v>
      </c>
    </row>
    <row r="9790" spans="1:2" x14ac:dyDescent="0.35">
      <c r="A9790">
        <v>2252.706655</v>
      </c>
      <c r="B9790">
        <v>3.555E-3</v>
      </c>
    </row>
    <row r="9791" spans="1:2" x14ac:dyDescent="0.35">
      <c r="A9791">
        <v>2252.5281660000001</v>
      </c>
      <c r="B9791">
        <v>3.6250000000000002E-3</v>
      </c>
    </row>
    <row r="9792" spans="1:2" x14ac:dyDescent="0.35">
      <c r="A9792">
        <v>2252.3496770000002</v>
      </c>
      <c r="B9792">
        <v>3.7060000000000001E-3</v>
      </c>
    </row>
    <row r="9793" spans="1:2" x14ac:dyDescent="0.35">
      <c r="A9793">
        <v>2252.1711890000001</v>
      </c>
      <c r="B9793">
        <v>3.8600000000000001E-3</v>
      </c>
    </row>
    <row r="9794" spans="1:2" x14ac:dyDescent="0.35">
      <c r="A9794">
        <v>2251.9926999999998</v>
      </c>
      <c r="B9794">
        <v>4.1120000000000002E-3</v>
      </c>
    </row>
    <row r="9795" spans="1:2" x14ac:dyDescent="0.35">
      <c r="A9795">
        <v>2251.8142109999999</v>
      </c>
      <c r="B9795">
        <v>4.3420000000000004E-3</v>
      </c>
    </row>
    <row r="9796" spans="1:2" x14ac:dyDescent="0.35">
      <c r="A9796">
        <v>2251.635722</v>
      </c>
      <c r="B9796">
        <v>4.3750000000000004E-3</v>
      </c>
    </row>
    <row r="9797" spans="1:2" x14ac:dyDescent="0.35">
      <c r="A9797">
        <v>2251.457234</v>
      </c>
      <c r="B9797">
        <v>4.1840000000000002E-3</v>
      </c>
    </row>
    <row r="9798" spans="1:2" x14ac:dyDescent="0.35">
      <c r="A9798">
        <v>2251.2787450000001</v>
      </c>
      <c r="B9798">
        <v>3.9060000000000002E-3</v>
      </c>
    </row>
    <row r="9799" spans="1:2" x14ac:dyDescent="0.35">
      <c r="A9799">
        <v>2251.1002560000002</v>
      </c>
      <c r="B9799">
        <v>3.689E-3</v>
      </c>
    </row>
    <row r="9800" spans="1:2" x14ac:dyDescent="0.35">
      <c r="A9800">
        <v>2250.9217669999998</v>
      </c>
      <c r="B9800">
        <v>3.5959999999999998E-3</v>
      </c>
    </row>
    <row r="9801" spans="1:2" x14ac:dyDescent="0.35">
      <c r="A9801">
        <v>2250.7432789999998</v>
      </c>
      <c r="B9801">
        <v>3.617E-3</v>
      </c>
    </row>
    <row r="9802" spans="1:2" x14ac:dyDescent="0.35">
      <c r="A9802">
        <v>2250.5647899999999</v>
      </c>
      <c r="B9802">
        <v>3.6800000000000001E-3</v>
      </c>
    </row>
    <row r="9803" spans="1:2" x14ac:dyDescent="0.35">
      <c r="A9803">
        <v>2250.386301</v>
      </c>
      <c r="B9803">
        <v>3.735E-3</v>
      </c>
    </row>
    <row r="9804" spans="1:2" x14ac:dyDescent="0.35">
      <c r="A9804">
        <v>2250.2078120000001</v>
      </c>
      <c r="B9804">
        <v>3.8379999999999998E-3</v>
      </c>
    </row>
    <row r="9805" spans="1:2" x14ac:dyDescent="0.35">
      <c r="A9805">
        <v>2250.0293240000001</v>
      </c>
      <c r="B9805">
        <v>4.0309999999999999E-3</v>
      </c>
    </row>
    <row r="9806" spans="1:2" x14ac:dyDescent="0.35">
      <c r="A9806">
        <v>2249.8508350000002</v>
      </c>
      <c r="B9806">
        <v>4.1929999999999997E-3</v>
      </c>
    </row>
    <row r="9807" spans="1:2" x14ac:dyDescent="0.35">
      <c r="A9807">
        <v>2249.6723459999998</v>
      </c>
      <c r="B9807">
        <v>4.1390000000000003E-3</v>
      </c>
    </row>
    <row r="9808" spans="1:2" x14ac:dyDescent="0.35">
      <c r="A9808">
        <v>2249.4938569999999</v>
      </c>
      <c r="B9808">
        <v>3.8679999999999999E-3</v>
      </c>
    </row>
    <row r="9809" spans="1:2" x14ac:dyDescent="0.35">
      <c r="A9809">
        <v>2249.315368</v>
      </c>
      <c r="B9809">
        <v>3.5509999999999999E-3</v>
      </c>
    </row>
    <row r="9810" spans="1:2" x14ac:dyDescent="0.35">
      <c r="A9810">
        <v>2249.13688</v>
      </c>
      <c r="B9810">
        <v>3.3409999999999998E-3</v>
      </c>
    </row>
    <row r="9811" spans="1:2" x14ac:dyDescent="0.35">
      <c r="A9811">
        <v>2248.9583910000001</v>
      </c>
      <c r="B9811">
        <v>3.2680000000000001E-3</v>
      </c>
    </row>
    <row r="9812" spans="1:2" x14ac:dyDescent="0.35">
      <c r="A9812">
        <v>2248.7799020000002</v>
      </c>
      <c r="B9812">
        <v>3.2880000000000001E-3</v>
      </c>
    </row>
    <row r="9813" spans="1:2" x14ac:dyDescent="0.35">
      <c r="A9813">
        <v>2248.6014129999999</v>
      </c>
      <c r="B9813">
        <v>3.3609999999999998E-3</v>
      </c>
    </row>
    <row r="9814" spans="1:2" x14ac:dyDescent="0.35">
      <c r="A9814">
        <v>2248.4229249999999</v>
      </c>
      <c r="B9814">
        <v>3.4789999999999999E-3</v>
      </c>
    </row>
    <row r="9815" spans="1:2" x14ac:dyDescent="0.35">
      <c r="A9815">
        <v>2248.244436</v>
      </c>
      <c r="B9815">
        <v>3.663E-3</v>
      </c>
    </row>
    <row r="9816" spans="1:2" x14ac:dyDescent="0.35">
      <c r="A9816">
        <v>2248.0659470000001</v>
      </c>
      <c r="B9816">
        <v>3.8939999999999999E-3</v>
      </c>
    </row>
    <row r="9817" spans="1:2" x14ac:dyDescent="0.35">
      <c r="A9817">
        <v>2247.8874580000002</v>
      </c>
      <c r="B9817">
        <v>4.0689999999999997E-3</v>
      </c>
    </row>
    <row r="9818" spans="1:2" x14ac:dyDescent="0.35">
      <c r="A9818">
        <v>2247.7089700000001</v>
      </c>
      <c r="B9818">
        <v>4.0730000000000002E-3</v>
      </c>
    </row>
    <row r="9819" spans="1:2" x14ac:dyDescent="0.35">
      <c r="A9819">
        <v>2247.5304809999998</v>
      </c>
      <c r="B9819">
        <v>3.9319999999999997E-3</v>
      </c>
    </row>
    <row r="9820" spans="1:2" x14ac:dyDescent="0.35">
      <c r="A9820">
        <v>2247.3519919999999</v>
      </c>
      <c r="B9820">
        <v>3.784E-3</v>
      </c>
    </row>
    <row r="9821" spans="1:2" x14ac:dyDescent="0.35">
      <c r="A9821">
        <v>2247.173503</v>
      </c>
      <c r="B9821">
        <v>3.7000000000000002E-3</v>
      </c>
    </row>
    <row r="9822" spans="1:2" x14ac:dyDescent="0.35">
      <c r="A9822">
        <v>2246.995015</v>
      </c>
      <c r="B9822">
        <v>3.627E-3</v>
      </c>
    </row>
    <row r="9823" spans="1:2" x14ac:dyDescent="0.35">
      <c r="A9823">
        <v>2246.8165260000001</v>
      </c>
      <c r="B9823">
        <v>3.5230000000000001E-3</v>
      </c>
    </row>
    <row r="9824" spans="1:2" x14ac:dyDescent="0.35">
      <c r="A9824">
        <v>2246.6380370000002</v>
      </c>
      <c r="B9824">
        <v>3.4359999999999998E-3</v>
      </c>
    </row>
    <row r="9825" spans="1:2" x14ac:dyDescent="0.35">
      <c r="A9825">
        <v>2246.4595479999998</v>
      </c>
      <c r="B9825">
        <v>3.4290000000000002E-3</v>
      </c>
    </row>
    <row r="9826" spans="1:2" x14ac:dyDescent="0.35">
      <c r="A9826">
        <v>2246.2810599999998</v>
      </c>
      <c r="B9826">
        <v>3.5230000000000001E-3</v>
      </c>
    </row>
    <row r="9827" spans="1:2" x14ac:dyDescent="0.35">
      <c r="A9827">
        <v>2246.1025709999999</v>
      </c>
      <c r="B9827">
        <v>3.699E-3</v>
      </c>
    </row>
    <row r="9828" spans="1:2" x14ac:dyDescent="0.35">
      <c r="A9828">
        <v>2245.924082</v>
      </c>
      <c r="B9828">
        <v>3.8830000000000002E-3</v>
      </c>
    </row>
    <row r="9829" spans="1:2" x14ac:dyDescent="0.35">
      <c r="A9829">
        <v>2245.7455930000001</v>
      </c>
      <c r="B9829">
        <v>3.96E-3</v>
      </c>
    </row>
    <row r="9830" spans="1:2" x14ac:dyDescent="0.35">
      <c r="A9830">
        <v>2245.5671040000002</v>
      </c>
      <c r="B9830">
        <v>3.8739999999999998E-3</v>
      </c>
    </row>
    <row r="9831" spans="1:2" x14ac:dyDescent="0.35">
      <c r="A9831">
        <v>2245.3886160000002</v>
      </c>
      <c r="B9831">
        <v>3.6960000000000001E-3</v>
      </c>
    </row>
    <row r="9832" spans="1:2" x14ac:dyDescent="0.35">
      <c r="A9832">
        <v>2245.2101269999998</v>
      </c>
      <c r="B9832">
        <v>3.5379999999999999E-3</v>
      </c>
    </row>
    <row r="9833" spans="1:2" x14ac:dyDescent="0.35">
      <c r="A9833">
        <v>2245.0316379999999</v>
      </c>
      <c r="B9833">
        <v>3.418E-3</v>
      </c>
    </row>
    <row r="9834" spans="1:2" x14ac:dyDescent="0.35">
      <c r="A9834">
        <v>2244.853149</v>
      </c>
      <c r="B9834">
        <v>3.297E-3</v>
      </c>
    </row>
    <row r="9835" spans="1:2" x14ac:dyDescent="0.35">
      <c r="A9835">
        <v>2244.674661</v>
      </c>
      <c r="B9835">
        <v>3.2239999999999999E-3</v>
      </c>
    </row>
    <row r="9836" spans="1:2" x14ac:dyDescent="0.35">
      <c r="A9836">
        <v>2244.4961720000001</v>
      </c>
      <c r="B9836">
        <v>3.2989999999999998E-3</v>
      </c>
    </row>
    <row r="9837" spans="1:2" x14ac:dyDescent="0.35">
      <c r="A9837">
        <v>2244.3176830000002</v>
      </c>
      <c r="B9837">
        <v>3.5019999999999999E-3</v>
      </c>
    </row>
    <row r="9838" spans="1:2" x14ac:dyDescent="0.35">
      <c r="A9838">
        <v>2244.1391939999999</v>
      </c>
      <c r="B9838">
        <v>3.689E-3</v>
      </c>
    </row>
    <row r="9839" spans="1:2" x14ac:dyDescent="0.35">
      <c r="A9839">
        <v>2243.9607059999998</v>
      </c>
      <c r="B9839">
        <v>3.7659999999999998E-3</v>
      </c>
    </row>
    <row r="9840" spans="1:2" x14ac:dyDescent="0.35">
      <c r="A9840">
        <v>2243.7822169999999</v>
      </c>
      <c r="B9840">
        <v>3.7399999999999998E-3</v>
      </c>
    </row>
    <row r="9841" spans="1:2" x14ac:dyDescent="0.35">
      <c r="A9841">
        <v>2243.603728</v>
      </c>
      <c r="B9841">
        <v>3.6519999999999999E-3</v>
      </c>
    </row>
    <row r="9842" spans="1:2" x14ac:dyDescent="0.35">
      <c r="A9842">
        <v>2243.4252390000001</v>
      </c>
      <c r="B9842">
        <v>3.5370000000000002E-3</v>
      </c>
    </row>
    <row r="9843" spans="1:2" x14ac:dyDescent="0.35">
      <c r="A9843">
        <v>2243.2467510000001</v>
      </c>
      <c r="B9843">
        <v>3.4380000000000001E-3</v>
      </c>
    </row>
    <row r="9844" spans="1:2" x14ac:dyDescent="0.35">
      <c r="A9844">
        <v>2243.0682619999998</v>
      </c>
      <c r="B9844">
        <v>3.382E-3</v>
      </c>
    </row>
    <row r="9845" spans="1:2" x14ac:dyDescent="0.35">
      <c r="A9845">
        <v>2242.8897729999999</v>
      </c>
      <c r="B9845">
        <v>3.3519999999999999E-3</v>
      </c>
    </row>
    <row r="9846" spans="1:2" x14ac:dyDescent="0.35">
      <c r="A9846">
        <v>2242.711284</v>
      </c>
      <c r="B9846">
        <v>3.31E-3</v>
      </c>
    </row>
    <row r="9847" spans="1:2" x14ac:dyDescent="0.35">
      <c r="A9847">
        <v>2242.532796</v>
      </c>
      <c r="B9847">
        <v>3.2539999999999999E-3</v>
      </c>
    </row>
    <row r="9848" spans="1:2" x14ac:dyDescent="0.35">
      <c r="A9848">
        <v>2242.3543070000001</v>
      </c>
      <c r="B9848">
        <v>3.241E-3</v>
      </c>
    </row>
    <row r="9849" spans="1:2" x14ac:dyDescent="0.35">
      <c r="A9849">
        <v>2242.1758180000002</v>
      </c>
      <c r="B9849">
        <v>3.3400000000000001E-3</v>
      </c>
    </row>
    <row r="9850" spans="1:2" x14ac:dyDescent="0.35">
      <c r="A9850">
        <v>2241.9973289999998</v>
      </c>
      <c r="B9850">
        <v>3.5379999999999999E-3</v>
      </c>
    </row>
    <row r="9851" spans="1:2" x14ac:dyDescent="0.35">
      <c r="A9851">
        <v>2241.8188409999998</v>
      </c>
      <c r="B9851">
        <v>3.7169999999999998E-3</v>
      </c>
    </row>
    <row r="9852" spans="1:2" x14ac:dyDescent="0.35">
      <c r="A9852">
        <v>2241.6403519999999</v>
      </c>
      <c r="B9852">
        <v>3.741E-3</v>
      </c>
    </row>
    <row r="9853" spans="1:2" x14ac:dyDescent="0.35">
      <c r="A9853">
        <v>2241.461863</v>
      </c>
      <c r="B9853">
        <v>3.5950000000000001E-3</v>
      </c>
    </row>
    <row r="9854" spans="1:2" x14ac:dyDescent="0.35">
      <c r="A9854">
        <v>2241.2833740000001</v>
      </c>
      <c r="B9854">
        <v>3.4139999999999999E-3</v>
      </c>
    </row>
    <row r="9855" spans="1:2" x14ac:dyDescent="0.35">
      <c r="A9855">
        <v>2241.1048850000002</v>
      </c>
      <c r="B9855">
        <v>3.3419999999999999E-3</v>
      </c>
    </row>
    <row r="9856" spans="1:2" x14ac:dyDescent="0.35">
      <c r="A9856">
        <v>2240.9263970000002</v>
      </c>
      <c r="B9856">
        <v>3.3779999999999999E-3</v>
      </c>
    </row>
    <row r="9857" spans="1:2" x14ac:dyDescent="0.35">
      <c r="A9857">
        <v>2240.7479079999998</v>
      </c>
      <c r="B9857">
        <v>3.4150000000000001E-3</v>
      </c>
    </row>
    <row r="9858" spans="1:2" x14ac:dyDescent="0.35">
      <c r="A9858">
        <v>2240.5694189999999</v>
      </c>
      <c r="B9858">
        <v>3.3999999999999998E-3</v>
      </c>
    </row>
    <row r="9859" spans="1:2" x14ac:dyDescent="0.35">
      <c r="A9859">
        <v>2240.39093</v>
      </c>
      <c r="B9859">
        <v>3.3779999999999999E-3</v>
      </c>
    </row>
    <row r="9860" spans="1:2" x14ac:dyDescent="0.35">
      <c r="A9860">
        <v>2240.212442</v>
      </c>
      <c r="B9860">
        <v>3.3969999999999998E-3</v>
      </c>
    </row>
    <row r="9861" spans="1:2" x14ac:dyDescent="0.35">
      <c r="A9861">
        <v>2240.0339530000001</v>
      </c>
      <c r="B9861">
        <v>3.437E-3</v>
      </c>
    </row>
    <row r="9862" spans="1:2" x14ac:dyDescent="0.35">
      <c r="A9862">
        <v>2239.8554640000002</v>
      </c>
      <c r="B9862">
        <v>3.4580000000000001E-3</v>
      </c>
    </row>
    <row r="9863" spans="1:2" x14ac:dyDescent="0.35">
      <c r="A9863">
        <v>2239.6769749999999</v>
      </c>
      <c r="B9863">
        <v>3.454E-3</v>
      </c>
    </row>
    <row r="9864" spans="1:2" x14ac:dyDescent="0.35">
      <c r="A9864">
        <v>2239.4984869999998</v>
      </c>
      <c r="B9864">
        <v>3.4480000000000001E-3</v>
      </c>
    </row>
    <row r="9865" spans="1:2" x14ac:dyDescent="0.35">
      <c r="A9865">
        <v>2239.3199979999999</v>
      </c>
      <c r="B9865">
        <v>3.4380000000000001E-3</v>
      </c>
    </row>
    <row r="9866" spans="1:2" x14ac:dyDescent="0.35">
      <c r="A9866">
        <v>2239.141509</v>
      </c>
      <c r="B9866">
        <v>3.4020000000000001E-3</v>
      </c>
    </row>
    <row r="9867" spans="1:2" x14ac:dyDescent="0.35">
      <c r="A9867">
        <v>2238.9630200000001</v>
      </c>
      <c r="B9867">
        <v>3.346E-3</v>
      </c>
    </row>
    <row r="9868" spans="1:2" x14ac:dyDescent="0.35">
      <c r="A9868">
        <v>2238.7845320000001</v>
      </c>
      <c r="B9868">
        <v>3.2859999999999999E-3</v>
      </c>
    </row>
    <row r="9869" spans="1:2" x14ac:dyDescent="0.35">
      <c r="A9869">
        <v>2238.6060430000002</v>
      </c>
      <c r="B9869">
        <v>3.2190000000000001E-3</v>
      </c>
    </row>
    <row r="9870" spans="1:2" x14ac:dyDescent="0.35">
      <c r="A9870">
        <v>2238.4275539999999</v>
      </c>
      <c r="B9870">
        <v>3.1649999999999998E-3</v>
      </c>
    </row>
    <row r="9871" spans="1:2" x14ac:dyDescent="0.35">
      <c r="A9871">
        <v>2238.249065</v>
      </c>
      <c r="B9871">
        <v>3.163E-3</v>
      </c>
    </row>
    <row r="9872" spans="1:2" x14ac:dyDescent="0.35">
      <c r="A9872">
        <v>2238.070577</v>
      </c>
      <c r="B9872">
        <v>3.2070000000000002E-3</v>
      </c>
    </row>
    <row r="9873" spans="1:2" x14ac:dyDescent="0.35">
      <c r="A9873">
        <v>2237.8920880000001</v>
      </c>
      <c r="B9873">
        <v>3.241E-3</v>
      </c>
    </row>
    <row r="9874" spans="1:2" x14ac:dyDescent="0.35">
      <c r="A9874">
        <v>2237.7135990000002</v>
      </c>
      <c r="B9874">
        <v>3.241E-3</v>
      </c>
    </row>
    <row r="9875" spans="1:2" x14ac:dyDescent="0.35">
      <c r="A9875">
        <v>2237.5351099999998</v>
      </c>
      <c r="B9875">
        <v>3.2339999999999999E-3</v>
      </c>
    </row>
    <row r="9876" spans="1:2" x14ac:dyDescent="0.35">
      <c r="A9876">
        <v>2237.3566209999999</v>
      </c>
      <c r="B9876">
        <v>3.2460000000000002E-3</v>
      </c>
    </row>
    <row r="9877" spans="1:2" x14ac:dyDescent="0.35">
      <c r="A9877">
        <v>2237.1781329999999</v>
      </c>
      <c r="B9877">
        <v>3.2780000000000001E-3</v>
      </c>
    </row>
    <row r="9878" spans="1:2" x14ac:dyDescent="0.35">
      <c r="A9878">
        <v>2236.999644</v>
      </c>
      <c r="B9878">
        <v>3.3140000000000001E-3</v>
      </c>
    </row>
    <row r="9879" spans="1:2" x14ac:dyDescent="0.35">
      <c r="A9879">
        <v>2236.8211550000001</v>
      </c>
      <c r="B9879">
        <v>3.3419999999999999E-3</v>
      </c>
    </row>
    <row r="9880" spans="1:2" x14ac:dyDescent="0.35">
      <c r="A9880">
        <v>2236.6426660000002</v>
      </c>
      <c r="B9880">
        <v>3.3609999999999998E-3</v>
      </c>
    </row>
    <row r="9881" spans="1:2" x14ac:dyDescent="0.35">
      <c r="A9881">
        <v>2236.4641780000002</v>
      </c>
      <c r="B9881">
        <v>3.3779999999999999E-3</v>
      </c>
    </row>
    <row r="9882" spans="1:2" x14ac:dyDescent="0.35">
      <c r="A9882">
        <v>2236.2856889999998</v>
      </c>
      <c r="B9882">
        <v>3.3779999999999999E-3</v>
      </c>
    </row>
    <row r="9883" spans="1:2" x14ac:dyDescent="0.35">
      <c r="A9883">
        <v>2236.1071999999999</v>
      </c>
      <c r="B9883">
        <v>3.3340000000000002E-3</v>
      </c>
    </row>
    <row r="9884" spans="1:2" x14ac:dyDescent="0.35">
      <c r="A9884">
        <v>2235.928711</v>
      </c>
      <c r="B9884">
        <v>3.2569999999999999E-3</v>
      </c>
    </row>
    <row r="9885" spans="1:2" x14ac:dyDescent="0.35">
      <c r="A9885">
        <v>2235.750223</v>
      </c>
      <c r="B9885">
        <v>3.2100000000000002E-3</v>
      </c>
    </row>
    <row r="9886" spans="1:2" x14ac:dyDescent="0.35">
      <c r="A9886">
        <v>2235.5717340000001</v>
      </c>
      <c r="B9886">
        <v>3.238E-3</v>
      </c>
    </row>
    <row r="9887" spans="1:2" x14ac:dyDescent="0.35">
      <c r="A9887">
        <v>2235.3932450000002</v>
      </c>
      <c r="B9887">
        <v>3.3140000000000001E-3</v>
      </c>
    </row>
    <row r="9888" spans="1:2" x14ac:dyDescent="0.35">
      <c r="A9888">
        <v>2235.2147559999999</v>
      </c>
      <c r="B9888">
        <v>3.3860000000000001E-3</v>
      </c>
    </row>
    <row r="9889" spans="1:2" x14ac:dyDescent="0.35">
      <c r="A9889">
        <v>2235.0362679999998</v>
      </c>
      <c r="B9889">
        <v>3.4429999999999999E-3</v>
      </c>
    </row>
    <row r="9890" spans="1:2" x14ac:dyDescent="0.35">
      <c r="A9890">
        <v>2234.8577789999999</v>
      </c>
      <c r="B9890">
        <v>3.4880000000000002E-3</v>
      </c>
    </row>
    <row r="9891" spans="1:2" x14ac:dyDescent="0.35">
      <c r="A9891">
        <v>2234.67929</v>
      </c>
      <c r="B9891">
        <v>3.4910000000000002E-3</v>
      </c>
    </row>
    <row r="9892" spans="1:2" x14ac:dyDescent="0.35">
      <c r="A9892">
        <v>2234.5008010000001</v>
      </c>
      <c r="B9892">
        <v>3.4380000000000001E-3</v>
      </c>
    </row>
    <row r="9893" spans="1:2" x14ac:dyDescent="0.35">
      <c r="A9893">
        <v>2234.3223130000001</v>
      </c>
      <c r="B9893">
        <v>3.3769999999999998E-3</v>
      </c>
    </row>
    <row r="9894" spans="1:2" x14ac:dyDescent="0.35">
      <c r="A9894">
        <v>2234.1438240000002</v>
      </c>
      <c r="B9894">
        <v>3.3540000000000002E-3</v>
      </c>
    </row>
    <row r="9895" spans="1:2" x14ac:dyDescent="0.35">
      <c r="A9895">
        <v>2233.9653349999999</v>
      </c>
      <c r="B9895">
        <v>3.339E-3</v>
      </c>
    </row>
    <row r="9896" spans="1:2" x14ac:dyDescent="0.35">
      <c r="A9896">
        <v>2233.786846</v>
      </c>
      <c r="B9896">
        <v>3.29E-3</v>
      </c>
    </row>
    <row r="9897" spans="1:2" x14ac:dyDescent="0.35">
      <c r="A9897">
        <v>2233.6083570000001</v>
      </c>
      <c r="B9897">
        <v>3.2290000000000001E-3</v>
      </c>
    </row>
    <row r="9898" spans="1:2" x14ac:dyDescent="0.35">
      <c r="A9898">
        <v>2233.4298690000001</v>
      </c>
      <c r="B9898">
        <v>3.1970000000000002E-3</v>
      </c>
    </row>
    <row r="9899" spans="1:2" x14ac:dyDescent="0.35">
      <c r="A9899">
        <v>2233.2513800000002</v>
      </c>
      <c r="B9899">
        <v>3.192E-3</v>
      </c>
    </row>
    <row r="9900" spans="1:2" x14ac:dyDescent="0.35">
      <c r="A9900">
        <v>2233.0728909999998</v>
      </c>
      <c r="B9900">
        <v>3.1800000000000001E-3</v>
      </c>
    </row>
    <row r="9901" spans="1:2" x14ac:dyDescent="0.35">
      <c r="A9901">
        <v>2232.8944019999999</v>
      </c>
      <c r="B9901">
        <v>3.1440000000000001E-3</v>
      </c>
    </row>
    <row r="9902" spans="1:2" x14ac:dyDescent="0.35">
      <c r="A9902">
        <v>2232.7159139999999</v>
      </c>
      <c r="B9902">
        <v>3.091E-3</v>
      </c>
    </row>
    <row r="9903" spans="1:2" x14ac:dyDescent="0.35">
      <c r="A9903">
        <v>2232.537425</v>
      </c>
      <c r="B9903">
        <v>3.0400000000000002E-3</v>
      </c>
    </row>
    <row r="9904" spans="1:2" x14ac:dyDescent="0.35">
      <c r="A9904">
        <v>2232.3589360000001</v>
      </c>
      <c r="B9904">
        <v>3.0279999999999999E-3</v>
      </c>
    </row>
    <row r="9905" spans="1:2" x14ac:dyDescent="0.35">
      <c r="A9905">
        <v>2232.1804470000002</v>
      </c>
      <c r="B9905">
        <v>3.0760000000000002E-3</v>
      </c>
    </row>
    <row r="9906" spans="1:2" x14ac:dyDescent="0.35">
      <c r="A9906">
        <v>2232.0019590000002</v>
      </c>
      <c r="B9906">
        <v>3.1440000000000001E-3</v>
      </c>
    </row>
    <row r="9907" spans="1:2" x14ac:dyDescent="0.35">
      <c r="A9907">
        <v>2231.8234699999998</v>
      </c>
      <c r="B9907">
        <v>3.173E-3</v>
      </c>
    </row>
    <row r="9908" spans="1:2" x14ac:dyDescent="0.35">
      <c r="A9908">
        <v>2231.6449809999999</v>
      </c>
      <c r="B9908">
        <v>3.1519999999999999E-3</v>
      </c>
    </row>
    <row r="9909" spans="1:2" x14ac:dyDescent="0.35">
      <c r="A9909">
        <v>2231.466492</v>
      </c>
      <c r="B9909">
        <v>3.1150000000000001E-3</v>
      </c>
    </row>
    <row r="9910" spans="1:2" x14ac:dyDescent="0.35">
      <c r="A9910">
        <v>2231.288004</v>
      </c>
      <c r="B9910">
        <v>3.0929999999999998E-3</v>
      </c>
    </row>
    <row r="9911" spans="1:2" x14ac:dyDescent="0.35">
      <c r="A9911">
        <v>2231.1095150000001</v>
      </c>
      <c r="B9911">
        <v>3.1099999999999999E-3</v>
      </c>
    </row>
    <row r="9912" spans="1:2" x14ac:dyDescent="0.35">
      <c r="A9912">
        <v>2230.9310260000002</v>
      </c>
      <c r="B9912">
        <v>3.1879999999999999E-3</v>
      </c>
    </row>
    <row r="9913" spans="1:2" x14ac:dyDescent="0.35">
      <c r="A9913">
        <v>2230.7525369999998</v>
      </c>
      <c r="B9913">
        <v>3.3140000000000001E-3</v>
      </c>
    </row>
    <row r="9914" spans="1:2" x14ac:dyDescent="0.35">
      <c r="A9914">
        <v>2230.5740489999998</v>
      </c>
      <c r="B9914">
        <v>3.4280000000000001E-3</v>
      </c>
    </row>
    <row r="9915" spans="1:2" x14ac:dyDescent="0.35">
      <c r="A9915">
        <v>2230.3955599999999</v>
      </c>
      <c r="B9915">
        <v>3.4629999999999999E-3</v>
      </c>
    </row>
    <row r="9916" spans="1:2" x14ac:dyDescent="0.35">
      <c r="A9916">
        <v>2230.217071</v>
      </c>
      <c r="B9916">
        <v>3.4039999999999999E-3</v>
      </c>
    </row>
    <row r="9917" spans="1:2" x14ac:dyDescent="0.35">
      <c r="A9917">
        <v>2230.0385820000001</v>
      </c>
      <c r="B9917">
        <v>3.3059999999999999E-3</v>
      </c>
    </row>
    <row r="9918" spans="1:2" x14ac:dyDescent="0.35">
      <c r="A9918">
        <v>2229.8600940000001</v>
      </c>
      <c r="B9918">
        <v>3.2450000000000001E-3</v>
      </c>
    </row>
    <row r="9919" spans="1:2" x14ac:dyDescent="0.35">
      <c r="A9919">
        <v>2229.6816050000002</v>
      </c>
      <c r="B9919">
        <v>3.241E-3</v>
      </c>
    </row>
    <row r="9920" spans="1:2" x14ac:dyDescent="0.35">
      <c r="A9920">
        <v>2229.5031159999999</v>
      </c>
      <c r="B9920">
        <v>3.2560000000000002E-3</v>
      </c>
    </row>
    <row r="9921" spans="1:2" x14ac:dyDescent="0.35">
      <c r="A9921">
        <v>2229.324627</v>
      </c>
      <c r="B9921">
        <v>3.2680000000000001E-3</v>
      </c>
    </row>
    <row r="9922" spans="1:2" x14ac:dyDescent="0.35">
      <c r="A9922">
        <v>2229.1461380000001</v>
      </c>
      <c r="B9922">
        <v>3.3119999999999998E-3</v>
      </c>
    </row>
    <row r="9923" spans="1:2" x14ac:dyDescent="0.35">
      <c r="A9923">
        <v>2228.96765</v>
      </c>
      <c r="B9923">
        <v>3.405E-3</v>
      </c>
    </row>
    <row r="9924" spans="1:2" x14ac:dyDescent="0.35">
      <c r="A9924">
        <v>2228.7891610000001</v>
      </c>
      <c r="B9924">
        <v>3.4970000000000001E-3</v>
      </c>
    </row>
    <row r="9925" spans="1:2" x14ac:dyDescent="0.35">
      <c r="A9925">
        <v>2228.6106719999998</v>
      </c>
      <c r="B9925">
        <v>3.516E-3</v>
      </c>
    </row>
    <row r="9926" spans="1:2" x14ac:dyDescent="0.35">
      <c r="A9926">
        <v>2228.4321829999999</v>
      </c>
      <c r="B9926">
        <v>3.4489999999999998E-3</v>
      </c>
    </row>
    <row r="9927" spans="1:2" x14ac:dyDescent="0.35">
      <c r="A9927">
        <v>2228.2536949999999</v>
      </c>
      <c r="B9927">
        <v>3.3600000000000001E-3</v>
      </c>
    </row>
    <row r="9928" spans="1:2" x14ac:dyDescent="0.35">
      <c r="A9928">
        <v>2228.075206</v>
      </c>
      <c r="B9928">
        <v>3.3340000000000002E-3</v>
      </c>
    </row>
    <row r="9929" spans="1:2" x14ac:dyDescent="0.35">
      <c r="A9929">
        <v>2227.8967170000001</v>
      </c>
      <c r="B9929">
        <v>3.4069999999999999E-3</v>
      </c>
    </row>
    <row r="9930" spans="1:2" x14ac:dyDescent="0.35">
      <c r="A9930">
        <v>2227.7182280000002</v>
      </c>
      <c r="B9930">
        <v>3.5439999999999998E-3</v>
      </c>
    </row>
    <row r="9931" spans="1:2" x14ac:dyDescent="0.35">
      <c r="A9931">
        <v>2227.5397400000002</v>
      </c>
      <c r="B9931">
        <v>3.666E-3</v>
      </c>
    </row>
    <row r="9932" spans="1:2" x14ac:dyDescent="0.35">
      <c r="A9932">
        <v>2227.3612509999998</v>
      </c>
      <c r="B9932">
        <v>3.7109999999999999E-3</v>
      </c>
    </row>
    <row r="9933" spans="1:2" x14ac:dyDescent="0.35">
      <c r="A9933">
        <v>2227.1827619999999</v>
      </c>
      <c r="B9933">
        <v>3.6589999999999999E-3</v>
      </c>
    </row>
    <row r="9934" spans="1:2" x14ac:dyDescent="0.35">
      <c r="A9934">
        <v>2227.004273</v>
      </c>
      <c r="B9934">
        <v>3.539E-3</v>
      </c>
    </row>
    <row r="9935" spans="1:2" x14ac:dyDescent="0.35">
      <c r="A9935">
        <v>2226.825785</v>
      </c>
      <c r="B9935">
        <v>3.4150000000000001E-3</v>
      </c>
    </row>
    <row r="9936" spans="1:2" x14ac:dyDescent="0.35">
      <c r="A9936">
        <v>2226.6472960000001</v>
      </c>
      <c r="B9936">
        <v>3.349E-3</v>
      </c>
    </row>
    <row r="9937" spans="1:2" x14ac:dyDescent="0.35">
      <c r="A9937">
        <v>2226.4688070000002</v>
      </c>
      <c r="B9937">
        <v>3.3609999999999998E-3</v>
      </c>
    </row>
    <row r="9938" spans="1:2" x14ac:dyDescent="0.35">
      <c r="A9938">
        <v>2226.2903179999998</v>
      </c>
      <c r="B9938">
        <v>3.4160000000000002E-3</v>
      </c>
    </row>
    <row r="9939" spans="1:2" x14ac:dyDescent="0.35">
      <c r="A9939">
        <v>2226.1118299999998</v>
      </c>
      <c r="B9939">
        <v>3.441E-3</v>
      </c>
    </row>
    <row r="9940" spans="1:2" x14ac:dyDescent="0.35">
      <c r="A9940">
        <v>2225.9333409999999</v>
      </c>
      <c r="B9940">
        <v>3.3760000000000001E-3</v>
      </c>
    </row>
    <row r="9941" spans="1:2" x14ac:dyDescent="0.35">
      <c r="A9941">
        <v>2225.754852</v>
      </c>
      <c r="B9941">
        <v>3.251E-3</v>
      </c>
    </row>
    <row r="9942" spans="1:2" x14ac:dyDescent="0.35">
      <c r="A9942">
        <v>2225.5763630000001</v>
      </c>
      <c r="B9942">
        <v>3.1870000000000002E-3</v>
      </c>
    </row>
    <row r="9943" spans="1:2" x14ac:dyDescent="0.35">
      <c r="A9943">
        <v>2225.3978739999998</v>
      </c>
      <c r="B9943">
        <v>3.264E-3</v>
      </c>
    </row>
    <row r="9944" spans="1:2" x14ac:dyDescent="0.35">
      <c r="A9944">
        <v>2225.2193860000002</v>
      </c>
      <c r="B9944">
        <v>3.3960000000000001E-3</v>
      </c>
    </row>
    <row r="9945" spans="1:2" x14ac:dyDescent="0.35">
      <c r="A9945">
        <v>2225.0408969999999</v>
      </c>
      <c r="B9945">
        <v>3.437E-3</v>
      </c>
    </row>
    <row r="9946" spans="1:2" x14ac:dyDescent="0.35">
      <c r="A9946">
        <v>2224.862408</v>
      </c>
      <c r="B9946">
        <v>3.3649999999999999E-3</v>
      </c>
    </row>
    <row r="9947" spans="1:2" x14ac:dyDescent="0.35">
      <c r="A9947">
        <v>2224.6839190000001</v>
      </c>
      <c r="B9947">
        <v>3.2720000000000002E-3</v>
      </c>
    </row>
    <row r="9948" spans="1:2" x14ac:dyDescent="0.35">
      <c r="A9948">
        <v>2224.505431</v>
      </c>
      <c r="B9948">
        <v>3.2100000000000002E-3</v>
      </c>
    </row>
    <row r="9949" spans="1:2" x14ac:dyDescent="0.35">
      <c r="A9949">
        <v>2224.3269420000001</v>
      </c>
      <c r="B9949">
        <v>3.1700000000000001E-3</v>
      </c>
    </row>
    <row r="9950" spans="1:2" x14ac:dyDescent="0.35">
      <c r="A9950">
        <v>2224.1484529999998</v>
      </c>
      <c r="B9950">
        <v>3.1580000000000002E-3</v>
      </c>
    </row>
    <row r="9951" spans="1:2" x14ac:dyDescent="0.35">
      <c r="A9951">
        <v>2223.9699639999999</v>
      </c>
      <c r="B9951">
        <v>3.2030000000000001E-3</v>
      </c>
    </row>
    <row r="9952" spans="1:2" x14ac:dyDescent="0.35">
      <c r="A9952">
        <v>2223.7914759999999</v>
      </c>
      <c r="B9952">
        <v>3.2829999999999999E-3</v>
      </c>
    </row>
    <row r="9953" spans="1:2" x14ac:dyDescent="0.35">
      <c r="A9953">
        <v>2223.612987</v>
      </c>
      <c r="B9953">
        <v>3.3470000000000001E-3</v>
      </c>
    </row>
    <row r="9954" spans="1:2" x14ac:dyDescent="0.35">
      <c r="A9954">
        <v>2223.4344980000001</v>
      </c>
      <c r="B9954">
        <v>3.3679999999999999E-3</v>
      </c>
    </row>
    <row r="9955" spans="1:2" x14ac:dyDescent="0.35">
      <c r="A9955">
        <v>2223.2560090000002</v>
      </c>
      <c r="B9955">
        <v>3.3670000000000002E-3</v>
      </c>
    </row>
    <row r="9956" spans="1:2" x14ac:dyDescent="0.35">
      <c r="A9956">
        <v>2223.0775210000002</v>
      </c>
      <c r="B9956">
        <v>3.3660000000000001E-3</v>
      </c>
    </row>
    <row r="9957" spans="1:2" x14ac:dyDescent="0.35">
      <c r="A9957">
        <v>2222.8990319999998</v>
      </c>
      <c r="B9957">
        <v>3.359E-3</v>
      </c>
    </row>
    <row r="9958" spans="1:2" x14ac:dyDescent="0.35">
      <c r="A9958">
        <v>2222.7205429999999</v>
      </c>
      <c r="B9958">
        <v>3.3279999999999998E-3</v>
      </c>
    </row>
    <row r="9959" spans="1:2" x14ac:dyDescent="0.35">
      <c r="A9959">
        <v>2222.542054</v>
      </c>
      <c r="B9959">
        <v>3.2880000000000001E-3</v>
      </c>
    </row>
    <row r="9960" spans="1:2" x14ac:dyDescent="0.35">
      <c r="A9960">
        <v>2222.363566</v>
      </c>
      <c r="B9960">
        <v>3.2629999999999998E-3</v>
      </c>
    </row>
    <row r="9961" spans="1:2" x14ac:dyDescent="0.35">
      <c r="A9961">
        <v>2222.1850770000001</v>
      </c>
      <c r="B9961">
        <v>3.2529999999999998E-3</v>
      </c>
    </row>
    <row r="9962" spans="1:2" x14ac:dyDescent="0.35">
      <c r="A9962">
        <v>2222.0065880000002</v>
      </c>
      <c r="B9962">
        <v>3.2439999999999999E-3</v>
      </c>
    </row>
    <row r="9963" spans="1:2" x14ac:dyDescent="0.35">
      <c r="A9963">
        <v>2221.8280989999998</v>
      </c>
      <c r="B9963">
        <v>3.2439999999999999E-3</v>
      </c>
    </row>
    <row r="9964" spans="1:2" x14ac:dyDescent="0.35">
      <c r="A9964">
        <v>2221.6496099999999</v>
      </c>
      <c r="B9964">
        <v>3.2680000000000001E-3</v>
      </c>
    </row>
    <row r="9965" spans="1:2" x14ac:dyDescent="0.35">
      <c r="A9965">
        <v>2221.4711219999999</v>
      </c>
      <c r="B9965">
        <v>3.3119999999999998E-3</v>
      </c>
    </row>
    <row r="9966" spans="1:2" x14ac:dyDescent="0.35">
      <c r="A9966">
        <v>2221.292633</v>
      </c>
      <c r="B9966">
        <v>3.3500000000000001E-3</v>
      </c>
    </row>
    <row r="9967" spans="1:2" x14ac:dyDescent="0.35">
      <c r="A9967">
        <v>2221.1141440000001</v>
      </c>
      <c r="B9967">
        <v>3.3509999999999998E-3</v>
      </c>
    </row>
    <row r="9968" spans="1:2" x14ac:dyDescent="0.35">
      <c r="A9968">
        <v>2220.9356550000002</v>
      </c>
      <c r="B9968">
        <v>3.3180000000000002E-3</v>
      </c>
    </row>
    <row r="9969" spans="1:2" x14ac:dyDescent="0.35">
      <c r="A9969">
        <v>2220.7571670000002</v>
      </c>
      <c r="B9969">
        <v>3.297E-3</v>
      </c>
    </row>
    <row r="9970" spans="1:2" x14ac:dyDescent="0.35">
      <c r="A9970">
        <v>2220.5786779999999</v>
      </c>
      <c r="B9970">
        <v>3.3019999999999998E-3</v>
      </c>
    </row>
    <row r="9971" spans="1:2" x14ac:dyDescent="0.35">
      <c r="A9971">
        <v>2220.400189</v>
      </c>
      <c r="B9971">
        <v>3.2859999999999999E-3</v>
      </c>
    </row>
    <row r="9972" spans="1:2" x14ac:dyDescent="0.35">
      <c r="A9972">
        <v>2220.2217000000001</v>
      </c>
      <c r="B9972">
        <v>3.241E-3</v>
      </c>
    </row>
    <row r="9973" spans="1:2" x14ac:dyDescent="0.35">
      <c r="A9973">
        <v>2220.043212</v>
      </c>
      <c r="B9973">
        <v>3.241E-3</v>
      </c>
    </row>
    <row r="9974" spans="1:2" x14ac:dyDescent="0.35">
      <c r="A9974">
        <v>2219.8647230000001</v>
      </c>
      <c r="B9974">
        <v>3.3189999999999999E-3</v>
      </c>
    </row>
    <row r="9975" spans="1:2" x14ac:dyDescent="0.35">
      <c r="A9975">
        <v>2219.6862339999998</v>
      </c>
      <c r="B9975">
        <v>3.3960000000000001E-3</v>
      </c>
    </row>
    <row r="9976" spans="1:2" x14ac:dyDescent="0.35">
      <c r="A9976">
        <v>2219.5077449999999</v>
      </c>
      <c r="B9976">
        <v>3.3969999999999998E-3</v>
      </c>
    </row>
    <row r="9977" spans="1:2" x14ac:dyDescent="0.35">
      <c r="A9977">
        <v>2219.3292569999999</v>
      </c>
      <c r="B9977">
        <v>3.3440000000000002E-3</v>
      </c>
    </row>
    <row r="9978" spans="1:2" x14ac:dyDescent="0.35">
      <c r="A9978">
        <v>2219.150768</v>
      </c>
      <c r="B9978">
        <v>3.3010000000000001E-3</v>
      </c>
    </row>
    <row r="9979" spans="1:2" x14ac:dyDescent="0.35">
      <c r="A9979">
        <v>2218.9722790000001</v>
      </c>
      <c r="B9979">
        <v>3.3050000000000002E-3</v>
      </c>
    </row>
    <row r="9980" spans="1:2" x14ac:dyDescent="0.35">
      <c r="A9980">
        <v>2218.7937900000002</v>
      </c>
      <c r="B9980">
        <v>3.3600000000000001E-3</v>
      </c>
    </row>
    <row r="9981" spans="1:2" x14ac:dyDescent="0.35">
      <c r="A9981">
        <v>2218.6153020000002</v>
      </c>
      <c r="B9981">
        <v>3.431E-3</v>
      </c>
    </row>
    <row r="9982" spans="1:2" x14ac:dyDescent="0.35">
      <c r="A9982">
        <v>2218.4368129999998</v>
      </c>
      <c r="B9982">
        <v>3.4520000000000002E-3</v>
      </c>
    </row>
    <row r="9983" spans="1:2" x14ac:dyDescent="0.35">
      <c r="A9983">
        <v>2218.2583239999999</v>
      </c>
      <c r="B9983">
        <v>3.395E-3</v>
      </c>
    </row>
    <row r="9984" spans="1:2" x14ac:dyDescent="0.35">
      <c r="A9984">
        <v>2218.079835</v>
      </c>
      <c r="B9984">
        <v>3.2910000000000001E-3</v>
      </c>
    </row>
    <row r="9985" spans="1:2" x14ac:dyDescent="0.35">
      <c r="A9985">
        <v>2217.901347</v>
      </c>
      <c r="B9985">
        <v>3.1770000000000001E-3</v>
      </c>
    </row>
    <row r="9986" spans="1:2" x14ac:dyDescent="0.35">
      <c r="A9986">
        <v>2217.7228580000001</v>
      </c>
      <c r="B9986">
        <v>3.0720000000000001E-3</v>
      </c>
    </row>
    <row r="9987" spans="1:2" x14ac:dyDescent="0.35">
      <c r="A9987">
        <v>2217.5443690000002</v>
      </c>
      <c r="B9987">
        <v>3.0079999999999998E-3</v>
      </c>
    </row>
    <row r="9988" spans="1:2" x14ac:dyDescent="0.35">
      <c r="A9988">
        <v>2217.3658799999998</v>
      </c>
      <c r="B9988">
        <v>3.0439999999999998E-3</v>
      </c>
    </row>
    <row r="9989" spans="1:2" x14ac:dyDescent="0.35">
      <c r="A9989">
        <v>2217.1873909999999</v>
      </c>
      <c r="B9989">
        <v>3.179E-3</v>
      </c>
    </row>
    <row r="9990" spans="1:2" x14ac:dyDescent="0.35">
      <c r="A9990">
        <v>2217.0089029999999</v>
      </c>
      <c r="B9990">
        <v>3.3149999999999998E-3</v>
      </c>
    </row>
    <row r="9991" spans="1:2" x14ac:dyDescent="0.35">
      <c r="A9991">
        <v>2216.830414</v>
      </c>
      <c r="B9991">
        <v>3.3519999999999999E-3</v>
      </c>
    </row>
    <row r="9992" spans="1:2" x14ac:dyDescent="0.35">
      <c r="A9992">
        <v>2216.6519250000001</v>
      </c>
      <c r="B9992">
        <v>3.3029999999999999E-3</v>
      </c>
    </row>
    <row r="9993" spans="1:2" x14ac:dyDescent="0.35">
      <c r="A9993">
        <v>2216.4734360000002</v>
      </c>
      <c r="B9993">
        <v>3.271E-3</v>
      </c>
    </row>
    <row r="9994" spans="1:2" x14ac:dyDescent="0.35">
      <c r="A9994">
        <v>2216.2949480000002</v>
      </c>
      <c r="B9994">
        <v>3.323E-3</v>
      </c>
    </row>
    <row r="9995" spans="1:2" x14ac:dyDescent="0.35">
      <c r="A9995">
        <v>2216.1164589999998</v>
      </c>
      <c r="B9995">
        <v>3.4169999999999999E-3</v>
      </c>
    </row>
    <row r="9996" spans="1:2" x14ac:dyDescent="0.35">
      <c r="A9996">
        <v>2215.93797</v>
      </c>
      <c r="B9996">
        <v>3.4520000000000002E-3</v>
      </c>
    </row>
    <row r="9997" spans="1:2" x14ac:dyDescent="0.35">
      <c r="A9997">
        <v>2215.7594810000001</v>
      </c>
      <c r="B9997">
        <v>3.3909999999999999E-3</v>
      </c>
    </row>
    <row r="9998" spans="1:2" x14ac:dyDescent="0.35">
      <c r="A9998">
        <v>2215.580993</v>
      </c>
      <c r="B9998">
        <v>3.2989999999999998E-3</v>
      </c>
    </row>
    <row r="9999" spans="1:2" x14ac:dyDescent="0.35">
      <c r="A9999">
        <v>2215.4025040000001</v>
      </c>
      <c r="B9999">
        <v>3.2539999999999999E-3</v>
      </c>
    </row>
    <row r="10000" spans="1:2" x14ac:dyDescent="0.35">
      <c r="A10000">
        <v>2215.2240149999998</v>
      </c>
      <c r="B10000">
        <v>3.2560000000000002E-3</v>
      </c>
    </row>
    <row r="10001" spans="1:2" x14ac:dyDescent="0.35">
      <c r="A10001">
        <v>2215.0455259999999</v>
      </c>
      <c r="B10001">
        <v>3.2469999999999999E-3</v>
      </c>
    </row>
    <row r="10002" spans="1:2" x14ac:dyDescent="0.35">
      <c r="A10002">
        <v>2214.8670379999999</v>
      </c>
      <c r="B10002">
        <v>3.1870000000000002E-3</v>
      </c>
    </row>
    <row r="10003" spans="1:2" x14ac:dyDescent="0.35">
      <c r="A10003">
        <v>2214.688549</v>
      </c>
      <c r="B10003">
        <v>3.1159999999999998E-3</v>
      </c>
    </row>
    <row r="10004" spans="1:2" x14ac:dyDescent="0.35">
      <c r="A10004">
        <v>2214.5100600000001</v>
      </c>
      <c r="B10004">
        <v>3.114E-3</v>
      </c>
    </row>
    <row r="10005" spans="1:2" x14ac:dyDescent="0.35">
      <c r="A10005">
        <v>2214.3315710000002</v>
      </c>
      <c r="B10005">
        <v>3.2049999999999999E-3</v>
      </c>
    </row>
    <row r="10006" spans="1:2" x14ac:dyDescent="0.35">
      <c r="A10006">
        <v>2214.1530830000002</v>
      </c>
      <c r="B10006">
        <v>3.3080000000000002E-3</v>
      </c>
    </row>
    <row r="10007" spans="1:2" x14ac:dyDescent="0.35">
      <c r="A10007">
        <v>2213.9745939999998</v>
      </c>
      <c r="B10007">
        <v>3.3189999999999999E-3</v>
      </c>
    </row>
    <row r="10008" spans="1:2" x14ac:dyDescent="0.35">
      <c r="A10008">
        <v>2213.7961049999999</v>
      </c>
      <c r="B10008">
        <v>3.2160000000000001E-3</v>
      </c>
    </row>
    <row r="10009" spans="1:2" x14ac:dyDescent="0.35">
      <c r="A10009">
        <v>2213.617616</v>
      </c>
      <c r="B10009">
        <v>3.0720000000000001E-3</v>
      </c>
    </row>
    <row r="10010" spans="1:2" x14ac:dyDescent="0.35">
      <c r="A10010">
        <v>2213.4391270000001</v>
      </c>
      <c r="B10010">
        <v>2.99E-3</v>
      </c>
    </row>
    <row r="10011" spans="1:2" x14ac:dyDescent="0.35">
      <c r="A10011">
        <v>2213.2606390000001</v>
      </c>
      <c r="B10011">
        <v>2.9889999999999999E-3</v>
      </c>
    </row>
    <row r="10012" spans="1:2" x14ac:dyDescent="0.35">
      <c r="A10012">
        <v>2213.0821500000002</v>
      </c>
      <c r="B10012">
        <v>2.9979999999999998E-3</v>
      </c>
    </row>
    <row r="10013" spans="1:2" x14ac:dyDescent="0.35">
      <c r="A10013">
        <v>2212.9036609999998</v>
      </c>
      <c r="B10013">
        <v>2.99E-3</v>
      </c>
    </row>
    <row r="10014" spans="1:2" x14ac:dyDescent="0.35">
      <c r="A10014">
        <v>2212.7251719999999</v>
      </c>
      <c r="B10014">
        <v>3.039E-3</v>
      </c>
    </row>
    <row r="10015" spans="1:2" x14ac:dyDescent="0.35">
      <c r="A10015">
        <v>2212.5466839999999</v>
      </c>
      <c r="B10015">
        <v>3.1849999999999999E-3</v>
      </c>
    </row>
    <row r="10016" spans="1:2" x14ac:dyDescent="0.35">
      <c r="A10016">
        <v>2212.368195</v>
      </c>
      <c r="B10016">
        <v>3.326E-3</v>
      </c>
    </row>
    <row r="10017" spans="1:2" x14ac:dyDescent="0.35">
      <c r="A10017">
        <v>2212.1897060000001</v>
      </c>
      <c r="B10017">
        <v>3.3509999999999998E-3</v>
      </c>
    </row>
    <row r="10018" spans="1:2" x14ac:dyDescent="0.35">
      <c r="A10018">
        <v>2212.0112170000002</v>
      </c>
      <c r="B10018">
        <v>3.2650000000000001E-3</v>
      </c>
    </row>
    <row r="10019" spans="1:2" x14ac:dyDescent="0.35">
      <c r="A10019">
        <v>2211.8327290000002</v>
      </c>
      <c r="B10019">
        <v>3.1389999999999999E-3</v>
      </c>
    </row>
    <row r="10020" spans="1:2" x14ac:dyDescent="0.35">
      <c r="A10020">
        <v>2211.6542399999998</v>
      </c>
      <c r="B10020">
        <v>3.0360000000000001E-3</v>
      </c>
    </row>
    <row r="10021" spans="1:2" x14ac:dyDescent="0.35">
      <c r="A10021">
        <v>2211.4757509999999</v>
      </c>
      <c r="B10021">
        <v>2.996E-3</v>
      </c>
    </row>
    <row r="10022" spans="1:2" x14ac:dyDescent="0.35">
      <c r="A10022">
        <v>2211.297262</v>
      </c>
      <c r="B10022">
        <v>3.0240000000000002E-3</v>
      </c>
    </row>
    <row r="10023" spans="1:2" x14ac:dyDescent="0.35">
      <c r="A10023">
        <v>2211.118774</v>
      </c>
      <c r="B10023">
        <v>3.0890000000000002E-3</v>
      </c>
    </row>
    <row r="10024" spans="1:2" x14ac:dyDescent="0.35">
      <c r="A10024">
        <v>2210.9402850000001</v>
      </c>
      <c r="B10024">
        <v>3.1670000000000001E-3</v>
      </c>
    </row>
    <row r="10025" spans="1:2" x14ac:dyDescent="0.35">
      <c r="A10025">
        <v>2210.7617959999998</v>
      </c>
      <c r="B10025">
        <v>3.2560000000000002E-3</v>
      </c>
    </row>
    <row r="10026" spans="1:2" x14ac:dyDescent="0.35">
      <c r="A10026">
        <v>2210.5833069999999</v>
      </c>
      <c r="B10026">
        <v>3.333E-3</v>
      </c>
    </row>
    <row r="10027" spans="1:2" x14ac:dyDescent="0.35">
      <c r="A10027">
        <v>2210.4048189999999</v>
      </c>
      <c r="B10027">
        <v>3.3600000000000001E-3</v>
      </c>
    </row>
    <row r="10028" spans="1:2" x14ac:dyDescent="0.35">
      <c r="A10028">
        <v>2210.22633</v>
      </c>
      <c r="B10028">
        <v>3.333E-3</v>
      </c>
    </row>
    <row r="10029" spans="1:2" x14ac:dyDescent="0.35">
      <c r="A10029">
        <v>2210.0478410000001</v>
      </c>
      <c r="B10029">
        <v>3.2919999999999998E-3</v>
      </c>
    </row>
    <row r="10030" spans="1:2" x14ac:dyDescent="0.35">
      <c r="A10030">
        <v>2209.8693520000002</v>
      </c>
      <c r="B10030">
        <v>3.2620000000000001E-3</v>
      </c>
    </row>
    <row r="10031" spans="1:2" x14ac:dyDescent="0.35">
      <c r="A10031">
        <v>2209.6908629999998</v>
      </c>
      <c r="B10031">
        <v>3.225E-3</v>
      </c>
    </row>
    <row r="10032" spans="1:2" x14ac:dyDescent="0.35">
      <c r="A10032">
        <v>2209.5123749999998</v>
      </c>
      <c r="B10032">
        <v>3.1689999999999999E-3</v>
      </c>
    </row>
    <row r="10033" spans="1:2" x14ac:dyDescent="0.35">
      <c r="A10033">
        <v>2209.3338859999999</v>
      </c>
      <c r="B10033">
        <v>3.1259999999999999E-3</v>
      </c>
    </row>
    <row r="10034" spans="1:2" x14ac:dyDescent="0.35">
      <c r="A10034">
        <v>2209.155397</v>
      </c>
      <c r="B10034">
        <v>3.1340000000000001E-3</v>
      </c>
    </row>
    <row r="10035" spans="1:2" x14ac:dyDescent="0.35">
      <c r="A10035">
        <v>2208.9769080000001</v>
      </c>
      <c r="B10035">
        <v>3.1909999999999998E-3</v>
      </c>
    </row>
    <row r="10036" spans="1:2" x14ac:dyDescent="0.35">
      <c r="A10036">
        <v>2208.7984200000001</v>
      </c>
      <c r="B10036">
        <v>3.2750000000000001E-3</v>
      </c>
    </row>
    <row r="10037" spans="1:2" x14ac:dyDescent="0.35">
      <c r="A10037">
        <v>2208.6199310000002</v>
      </c>
      <c r="B10037">
        <v>3.372E-3</v>
      </c>
    </row>
    <row r="10038" spans="1:2" x14ac:dyDescent="0.35">
      <c r="A10038">
        <v>2208.4414419999998</v>
      </c>
      <c r="B10038">
        <v>3.4520000000000002E-3</v>
      </c>
    </row>
    <row r="10039" spans="1:2" x14ac:dyDescent="0.35">
      <c r="A10039">
        <v>2208.2629529999999</v>
      </c>
      <c r="B10039">
        <v>3.4550000000000002E-3</v>
      </c>
    </row>
    <row r="10040" spans="1:2" x14ac:dyDescent="0.35">
      <c r="A10040">
        <v>2208.0844649999999</v>
      </c>
      <c r="B10040">
        <v>3.3440000000000002E-3</v>
      </c>
    </row>
    <row r="10041" spans="1:2" x14ac:dyDescent="0.35">
      <c r="A10041">
        <v>2207.905976</v>
      </c>
      <c r="B10041">
        <v>3.1749999999999999E-3</v>
      </c>
    </row>
    <row r="10042" spans="1:2" x14ac:dyDescent="0.35">
      <c r="A10042">
        <v>2207.7274870000001</v>
      </c>
      <c r="B10042">
        <v>3.0630000000000002E-3</v>
      </c>
    </row>
    <row r="10043" spans="1:2" x14ac:dyDescent="0.35">
      <c r="A10043">
        <v>2207.5489980000002</v>
      </c>
      <c r="B10043">
        <v>3.0530000000000002E-3</v>
      </c>
    </row>
    <row r="10044" spans="1:2" x14ac:dyDescent="0.35">
      <c r="A10044">
        <v>2207.3705100000002</v>
      </c>
      <c r="B10044">
        <v>3.0699999999999998E-3</v>
      </c>
    </row>
    <row r="10045" spans="1:2" x14ac:dyDescent="0.35">
      <c r="A10045">
        <v>2207.1920209999998</v>
      </c>
      <c r="B10045">
        <v>3.042E-3</v>
      </c>
    </row>
    <row r="10046" spans="1:2" x14ac:dyDescent="0.35">
      <c r="A10046">
        <v>2207.0135319999999</v>
      </c>
      <c r="B10046">
        <v>3.0179999999999998E-3</v>
      </c>
    </row>
    <row r="10047" spans="1:2" x14ac:dyDescent="0.35">
      <c r="A10047">
        <v>2206.835043</v>
      </c>
      <c r="B10047">
        <v>3.0720000000000001E-3</v>
      </c>
    </row>
    <row r="10048" spans="1:2" x14ac:dyDescent="0.35">
      <c r="A10048">
        <v>2206.656555</v>
      </c>
      <c r="B10048">
        <v>3.1740000000000002E-3</v>
      </c>
    </row>
    <row r="10049" spans="1:2" x14ac:dyDescent="0.35">
      <c r="A10049">
        <v>2206.4780660000001</v>
      </c>
      <c r="B10049">
        <v>3.2139999999999998E-3</v>
      </c>
    </row>
    <row r="10050" spans="1:2" x14ac:dyDescent="0.35">
      <c r="A10050">
        <v>2206.2995770000002</v>
      </c>
      <c r="B10050">
        <v>3.1540000000000001E-3</v>
      </c>
    </row>
    <row r="10051" spans="1:2" x14ac:dyDescent="0.35">
      <c r="A10051">
        <v>2206.1210879999999</v>
      </c>
      <c r="B10051">
        <v>3.0730000000000002E-3</v>
      </c>
    </row>
    <row r="10052" spans="1:2" x14ac:dyDescent="0.35">
      <c r="A10052">
        <v>2205.9425999999999</v>
      </c>
      <c r="B10052">
        <v>3.0669999999999998E-3</v>
      </c>
    </row>
    <row r="10053" spans="1:2" x14ac:dyDescent="0.35">
      <c r="A10053">
        <v>2205.764111</v>
      </c>
      <c r="B10053">
        <v>3.1459999999999999E-3</v>
      </c>
    </row>
    <row r="10054" spans="1:2" x14ac:dyDescent="0.35">
      <c r="A10054">
        <v>2205.5856220000001</v>
      </c>
      <c r="B10054">
        <v>3.2529999999999998E-3</v>
      </c>
    </row>
    <row r="10055" spans="1:2" x14ac:dyDescent="0.35">
      <c r="A10055">
        <v>2205.4071330000002</v>
      </c>
      <c r="B10055">
        <v>3.3509999999999998E-3</v>
      </c>
    </row>
    <row r="10056" spans="1:2" x14ac:dyDescent="0.35">
      <c r="A10056">
        <v>2205.2286439999998</v>
      </c>
      <c r="B10056">
        <v>3.4320000000000002E-3</v>
      </c>
    </row>
    <row r="10057" spans="1:2" x14ac:dyDescent="0.35">
      <c r="A10057">
        <v>2205.0501559999998</v>
      </c>
      <c r="B10057">
        <v>3.4619999999999998E-3</v>
      </c>
    </row>
    <row r="10058" spans="1:2" x14ac:dyDescent="0.35">
      <c r="A10058">
        <v>2204.8716669999999</v>
      </c>
      <c r="B10058">
        <v>3.4020000000000001E-3</v>
      </c>
    </row>
    <row r="10059" spans="1:2" x14ac:dyDescent="0.35">
      <c r="A10059">
        <v>2204.693178</v>
      </c>
      <c r="B10059">
        <v>3.2690000000000002E-3</v>
      </c>
    </row>
    <row r="10060" spans="1:2" x14ac:dyDescent="0.35">
      <c r="A10060">
        <v>2204.5146890000001</v>
      </c>
      <c r="B10060">
        <v>3.1380000000000002E-3</v>
      </c>
    </row>
    <row r="10061" spans="1:2" x14ac:dyDescent="0.35">
      <c r="A10061">
        <v>2204.3362010000001</v>
      </c>
      <c r="B10061">
        <v>3.0790000000000001E-3</v>
      </c>
    </row>
    <row r="10062" spans="1:2" x14ac:dyDescent="0.35">
      <c r="A10062">
        <v>2204.1577120000002</v>
      </c>
      <c r="B10062">
        <v>3.1059999999999998E-3</v>
      </c>
    </row>
    <row r="10063" spans="1:2" x14ac:dyDescent="0.35">
      <c r="A10063">
        <v>2203.9792229999998</v>
      </c>
      <c r="B10063">
        <v>3.173E-3</v>
      </c>
    </row>
    <row r="10064" spans="1:2" x14ac:dyDescent="0.35">
      <c r="A10064">
        <v>2203.8007339999999</v>
      </c>
      <c r="B10064">
        <v>3.222E-3</v>
      </c>
    </row>
    <row r="10065" spans="1:2" x14ac:dyDescent="0.35">
      <c r="A10065">
        <v>2203.6222459999999</v>
      </c>
      <c r="B10065">
        <v>3.222E-3</v>
      </c>
    </row>
    <row r="10066" spans="1:2" x14ac:dyDescent="0.35">
      <c r="A10066">
        <v>2203.443757</v>
      </c>
      <c r="B10066">
        <v>3.1930000000000001E-3</v>
      </c>
    </row>
    <row r="10067" spans="1:2" x14ac:dyDescent="0.35">
      <c r="A10067">
        <v>2203.2652680000001</v>
      </c>
      <c r="B10067">
        <v>3.1800000000000001E-3</v>
      </c>
    </row>
    <row r="10068" spans="1:2" x14ac:dyDescent="0.35">
      <c r="A10068">
        <v>2203.0867790000002</v>
      </c>
      <c r="B10068">
        <v>3.1949999999999999E-3</v>
      </c>
    </row>
    <row r="10069" spans="1:2" x14ac:dyDescent="0.35">
      <c r="A10069">
        <v>2202.9082910000002</v>
      </c>
      <c r="B10069">
        <v>3.2060000000000001E-3</v>
      </c>
    </row>
    <row r="10070" spans="1:2" x14ac:dyDescent="0.35">
      <c r="A10070">
        <v>2202.7298019999998</v>
      </c>
      <c r="B10070">
        <v>3.1849999999999999E-3</v>
      </c>
    </row>
    <row r="10071" spans="1:2" x14ac:dyDescent="0.35">
      <c r="A10071">
        <v>2202.5513129999999</v>
      </c>
      <c r="B10071">
        <v>3.1449999999999998E-3</v>
      </c>
    </row>
    <row r="10072" spans="1:2" x14ac:dyDescent="0.35">
      <c r="A10072">
        <v>2202.372824</v>
      </c>
      <c r="B10072">
        <v>3.1199999999999999E-3</v>
      </c>
    </row>
    <row r="10073" spans="1:2" x14ac:dyDescent="0.35">
      <c r="A10073">
        <v>2202.194336</v>
      </c>
      <c r="B10073">
        <v>3.1350000000000002E-3</v>
      </c>
    </row>
    <row r="10074" spans="1:2" x14ac:dyDescent="0.35">
      <c r="A10074">
        <v>2202.0158470000001</v>
      </c>
      <c r="B10074">
        <v>3.1979999999999999E-3</v>
      </c>
    </row>
    <row r="10075" spans="1:2" x14ac:dyDescent="0.35">
      <c r="A10075">
        <v>2201.8373580000002</v>
      </c>
      <c r="B10075">
        <v>3.2789999999999998E-3</v>
      </c>
    </row>
    <row r="10076" spans="1:2" x14ac:dyDescent="0.35">
      <c r="A10076">
        <v>2201.6588689999999</v>
      </c>
      <c r="B10076">
        <v>3.3289999999999999E-3</v>
      </c>
    </row>
    <row r="10077" spans="1:2" x14ac:dyDescent="0.35">
      <c r="A10077">
        <v>2201.48038</v>
      </c>
      <c r="B10077">
        <v>3.3219999999999999E-3</v>
      </c>
    </row>
    <row r="10078" spans="1:2" x14ac:dyDescent="0.35">
      <c r="A10078">
        <v>2201.301892</v>
      </c>
      <c r="B10078">
        <v>3.277E-3</v>
      </c>
    </row>
    <row r="10079" spans="1:2" x14ac:dyDescent="0.35">
      <c r="A10079">
        <v>2201.1234030000001</v>
      </c>
      <c r="B10079">
        <v>3.2109999999999999E-3</v>
      </c>
    </row>
    <row r="10080" spans="1:2" x14ac:dyDescent="0.35">
      <c r="A10080">
        <v>2200.9449140000002</v>
      </c>
      <c r="B10080">
        <v>3.1359999999999999E-3</v>
      </c>
    </row>
    <row r="10081" spans="1:2" x14ac:dyDescent="0.35">
      <c r="A10081">
        <v>2200.7664249999998</v>
      </c>
      <c r="B10081">
        <v>3.0739999999999999E-3</v>
      </c>
    </row>
    <row r="10082" spans="1:2" x14ac:dyDescent="0.35">
      <c r="A10082">
        <v>2200.5879369999998</v>
      </c>
      <c r="B10082">
        <v>3.0539999999999999E-3</v>
      </c>
    </row>
    <row r="10083" spans="1:2" x14ac:dyDescent="0.35">
      <c r="A10083">
        <v>2200.4094479999999</v>
      </c>
      <c r="B10083">
        <v>3.0990000000000002E-3</v>
      </c>
    </row>
    <row r="10084" spans="1:2" x14ac:dyDescent="0.35">
      <c r="A10084">
        <v>2200.230959</v>
      </c>
      <c r="B10084">
        <v>3.2039999999999998E-3</v>
      </c>
    </row>
    <row r="10085" spans="1:2" x14ac:dyDescent="0.35">
      <c r="A10085">
        <v>2200.0524700000001</v>
      </c>
      <c r="B10085">
        <v>3.3170000000000001E-3</v>
      </c>
    </row>
    <row r="10086" spans="1:2" x14ac:dyDescent="0.35">
      <c r="A10086">
        <v>2199.8739820000001</v>
      </c>
      <c r="B10086">
        <v>3.3739999999999998E-3</v>
      </c>
    </row>
    <row r="10087" spans="1:2" x14ac:dyDescent="0.35">
      <c r="A10087">
        <v>2199.6954930000002</v>
      </c>
      <c r="B10087">
        <v>3.3649999999999999E-3</v>
      </c>
    </row>
    <row r="10088" spans="1:2" x14ac:dyDescent="0.35">
      <c r="A10088">
        <v>2199.5170039999998</v>
      </c>
      <c r="B10088">
        <v>3.3210000000000002E-3</v>
      </c>
    </row>
    <row r="10089" spans="1:2" x14ac:dyDescent="0.35">
      <c r="A10089">
        <v>2199.3385149999999</v>
      </c>
      <c r="B10089">
        <v>3.2680000000000001E-3</v>
      </c>
    </row>
    <row r="10090" spans="1:2" x14ac:dyDescent="0.35">
      <c r="A10090">
        <v>2199.1600269999999</v>
      </c>
      <c r="B10090">
        <v>3.215E-3</v>
      </c>
    </row>
    <row r="10091" spans="1:2" x14ac:dyDescent="0.35">
      <c r="A10091">
        <v>2198.981538</v>
      </c>
      <c r="B10091">
        <v>3.1700000000000001E-3</v>
      </c>
    </row>
    <row r="10092" spans="1:2" x14ac:dyDescent="0.35">
      <c r="A10092">
        <v>2198.8030490000001</v>
      </c>
      <c r="B10092">
        <v>3.1389999999999999E-3</v>
      </c>
    </row>
    <row r="10093" spans="1:2" x14ac:dyDescent="0.35">
      <c r="A10093">
        <v>2198.6245600000002</v>
      </c>
      <c r="B10093">
        <v>3.1380000000000002E-3</v>
      </c>
    </row>
    <row r="10094" spans="1:2" x14ac:dyDescent="0.35">
      <c r="A10094">
        <v>2198.4460720000002</v>
      </c>
      <c r="B10094">
        <v>3.173E-3</v>
      </c>
    </row>
    <row r="10095" spans="1:2" x14ac:dyDescent="0.35">
      <c r="A10095">
        <v>2198.2675829999998</v>
      </c>
      <c r="B10095">
        <v>3.2130000000000001E-3</v>
      </c>
    </row>
    <row r="10096" spans="1:2" x14ac:dyDescent="0.35">
      <c r="A10096">
        <v>2198.0890939999999</v>
      </c>
      <c r="B10096">
        <v>3.2139999999999998E-3</v>
      </c>
    </row>
    <row r="10097" spans="1:2" x14ac:dyDescent="0.35">
      <c r="A10097">
        <v>2197.910605</v>
      </c>
      <c r="B10097">
        <v>3.1809999999999998E-3</v>
      </c>
    </row>
    <row r="10098" spans="1:2" x14ac:dyDescent="0.35">
      <c r="A10098">
        <v>2197.7321160000001</v>
      </c>
      <c r="B10098">
        <v>3.1580000000000002E-3</v>
      </c>
    </row>
    <row r="10099" spans="1:2" x14ac:dyDescent="0.35">
      <c r="A10099">
        <v>2197.5536280000001</v>
      </c>
      <c r="B10099">
        <v>3.1770000000000001E-3</v>
      </c>
    </row>
    <row r="10100" spans="1:2" x14ac:dyDescent="0.35">
      <c r="A10100">
        <v>2197.3751390000002</v>
      </c>
      <c r="B10100">
        <v>3.2269999999999998E-3</v>
      </c>
    </row>
    <row r="10101" spans="1:2" x14ac:dyDescent="0.35">
      <c r="A10101">
        <v>2197.1966499999999</v>
      </c>
      <c r="B10101">
        <v>3.264E-3</v>
      </c>
    </row>
    <row r="10102" spans="1:2" x14ac:dyDescent="0.35">
      <c r="A10102">
        <v>2197.018161</v>
      </c>
      <c r="B10102">
        <v>3.2499999999999999E-3</v>
      </c>
    </row>
    <row r="10103" spans="1:2" x14ac:dyDescent="0.35">
      <c r="A10103">
        <v>2196.8396729999999</v>
      </c>
      <c r="B10103">
        <v>3.1960000000000001E-3</v>
      </c>
    </row>
    <row r="10104" spans="1:2" x14ac:dyDescent="0.35">
      <c r="A10104">
        <v>2196.661184</v>
      </c>
      <c r="B10104">
        <v>3.1480000000000002E-3</v>
      </c>
    </row>
    <row r="10105" spans="1:2" x14ac:dyDescent="0.35">
      <c r="A10105">
        <v>2196.4826950000001</v>
      </c>
      <c r="B10105">
        <v>3.1350000000000002E-3</v>
      </c>
    </row>
    <row r="10106" spans="1:2" x14ac:dyDescent="0.35">
      <c r="A10106">
        <v>2196.3042059999998</v>
      </c>
      <c r="B10106">
        <v>3.1510000000000002E-3</v>
      </c>
    </row>
    <row r="10107" spans="1:2" x14ac:dyDescent="0.35">
      <c r="A10107">
        <v>2196.1257179999998</v>
      </c>
      <c r="B10107">
        <v>3.1589999999999999E-3</v>
      </c>
    </row>
    <row r="10108" spans="1:2" x14ac:dyDescent="0.35">
      <c r="A10108">
        <v>2195.9472289999999</v>
      </c>
      <c r="B10108">
        <v>3.117E-3</v>
      </c>
    </row>
    <row r="10109" spans="1:2" x14ac:dyDescent="0.35">
      <c r="A10109">
        <v>2195.76874</v>
      </c>
      <c r="B10109">
        <v>3.0409999999999999E-3</v>
      </c>
    </row>
    <row r="10110" spans="1:2" x14ac:dyDescent="0.35">
      <c r="A10110">
        <v>2195.5902510000001</v>
      </c>
      <c r="B10110">
        <v>3.0049999999999999E-3</v>
      </c>
    </row>
    <row r="10111" spans="1:2" x14ac:dyDescent="0.35">
      <c r="A10111">
        <v>2195.4117630000001</v>
      </c>
      <c r="B10111">
        <v>3.052E-3</v>
      </c>
    </row>
    <row r="10112" spans="1:2" x14ac:dyDescent="0.35">
      <c r="A10112">
        <v>2195.2332740000002</v>
      </c>
      <c r="B10112">
        <v>3.14E-3</v>
      </c>
    </row>
    <row r="10113" spans="1:2" x14ac:dyDescent="0.35">
      <c r="A10113">
        <v>2195.0547849999998</v>
      </c>
      <c r="B10113">
        <v>3.1979999999999999E-3</v>
      </c>
    </row>
    <row r="10114" spans="1:2" x14ac:dyDescent="0.35">
      <c r="A10114">
        <v>2194.8762959999999</v>
      </c>
      <c r="B10114">
        <v>3.1930000000000001E-3</v>
      </c>
    </row>
    <row r="10115" spans="1:2" x14ac:dyDescent="0.35">
      <c r="A10115">
        <v>2194.6978079999999</v>
      </c>
      <c r="B10115">
        <v>3.1480000000000002E-3</v>
      </c>
    </row>
    <row r="10116" spans="1:2" x14ac:dyDescent="0.35">
      <c r="A10116">
        <v>2194.519319</v>
      </c>
      <c r="B10116">
        <v>3.1129999999999999E-3</v>
      </c>
    </row>
    <row r="10117" spans="1:2" x14ac:dyDescent="0.35">
      <c r="A10117">
        <v>2194.3408300000001</v>
      </c>
      <c r="B10117">
        <v>3.1340000000000001E-3</v>
      </c>
    </row>
    <row r="10118" spans="1:2" x14ac:dyDescent="0.35">
      <c r="A10118">
        <v>2194.1623410000002</v>
      </c>
      <c r="B10118">
        <v>3.1939999999999998E-3</v>
      </c>
    </row>
    <row r="10119" spans="1:2" x14ac:dyDescent="0.35">
      <c r="A10119">
        <v>2193.9838530000002</v>
      </c>
      <c r="B10119">
        <v>3.2160000000000001E-3</v>
      </c>
    </row>
    <row r="10120" spans="1:2" x14ac:dyDescent="0.35">
      <c r="A10120">
        <v>2193.8053639999998</v>
      </c>
      <c r="B10120">
        <v>3.156E-3</v>
      </c>
    </row>
    <row r="10121" spans="1:2" x14ac:dyDescent="0.35">
      <c r="A10121">
        <v>2193.6268749999999</v>
      </c>
      <c r="B10121">
        <v>3.0699999999999998E-3</v>
      </c>
    </row>
    <row r="10122" spans="1:2" x14ac:dyDescent="0.35">
      <c r="A10122">
        <v>2193.448386</v>
      </c>
      <c r="B10122">
        <v>3.0460000000000001E-3</v>
      </c>
    </row>
    <row r="10123" spans="1:2" x14ac:dyDescent="0.35">
      <c r="A10123">
        <v>2193.2698970000001</v>
      </c>
      <c r="B10123">
        <v>3.0799999999999998E-3</v>
      </c>
    </row>
    <row r="10124" spans="1:2" x14ac:dyDescent="0.35">
      <c r="A10124">
        <v>2193.0914090000001</v>
      </c>
      <c r="B10124">
        <v>3.0869999999999999E-3</v>
      </c>
    </row>
    <row r="10125" spans="1:2" x14ac:dyDescent="0.35">
      <c r="A10125">
        <v>2192.9129200000002</v>
      </c>
      <c r="B10125">
        <v>3.0349999999999999E-3</v>
      </c>
    </row>
    <row r="10126" spans="1:2" x14ac:dyDescent="0.35">
      <c r="A10126">
        <v>2192.7344309999999</v>
      </c>
      <c r="B10126">
        <v>2.983E-3</v>
      </c>
    </row>
    <row r="10127" spans="1:2" x14ac:dyDescent="0.35">
      <c r="A10127">
        <v>2192.555942</v>
      </c>
      <c r="B10127">
        <v>2.9849999999999998E-3</v>
      </c>
    </row>
    <row r="10128" spans="1:2" x14ac:dyDescent="0.35">
      <c r="A10128">
        <v>2192.3774539999999</v>
      </c>
      <c r="B10128">
        <v>3.0379999999999999E-3</v>
      </c>
    </row>
    <row r="10129" spans="1:2" x14ac:dyDescent="0.35">
      <c r="A10129">
        <v>2192.198965</v>
      </c>
      <c r="B10129">
        <v>3.1129999999999999E-3</v>
      </c>
    </row>
    <row r="10130" spans="1:2" x14ac:dyDescent="0.35">
      <c r="A10130">
        <v>2192.0204760000001</v>
      </c>
      <c r="B10130">
        <v>3.1809999999999998E-3</v>
      </c>
    </row>
    <row r="10131" spans="1:2" x14ac:dyDescent="0.35">
      <c r="A10131">
        <v>2191.8419869999998</v>
      </c>
      <c r="B10131">
        <v>3.2160000000000001E-3</v>
      </c>
    </row>
    <row r="10132" spans="1:2" x14ac:dyDescent="0.35">
      <c r="A10132">
        <v>2191.6634989999998</v>
      </c>
      <c r="B10132">
        <v>3.2009999999999999E-3</v>
      </c>
    </row>
    <row r="10133" spans="1:2" x14ac:dyDescent="0.35">
      <c r="A10133">
        <v>2191.4850099999999</v>
      </c>
      <c r="B10133">
        <v>3.1410000000000001E-3</v>
      </c>
    </row>
    <row r="10134" spans="1:2" x14ac:dyDescent="0.35">
      <c r="A10134">
        <v>2191.306521</v>
      </c>
      <c r="B10134">
        <v>3.0720000000000001E-3</v>
      </c>
    </row>
    <row r="10135" spans="1:2" x14ac:dyDescent="0.35">
      <c r="A10135">
        <v>2191.1280320000001</v>
      </c>
      <c r="B10135">
        <v>3.0409999999999999E-3</v>
      </c>
    </row>
    <row r="10136" spans="1:2" x14ac:dyDescent="0.35">
      <c r="A10136">
        <v>2190.9495440000001</v>
      </c>
      <c r="B10136">
        <v>3.058E-3</v>
      </c>
    </row>
    <row r="10137" spans="1:2" x14ac:dyDescent="0.35">
      <c r="A10137">
        <v>2190.7710550000002</v>
      </c>
      <c r="B10137">
        <v>3.0869999999999999E-3</v>
      </c>
    </row>
    <row r="10138" spans="1:2" x14ac:dyDescent="0.35">
      <c r="A10138">
        <v>2190.5925659999998</v>
      </c>
      <c r="B10138">
        <v>3.0990000000000002E-3</v>
      </c>
    </row>
    <row r="10139" spans="1:2" x14ac:dyDescent="0.35">
      <c r="A10139">
        <v>2190.4140769999999</v>
      </c>
      <c r="B10139">
        <v>3.1029999999999999E-3</v>
      </c>
    </row>
    <row r="10140" spans="1:2" x14ac:dyDescent="0.35">
      <c r="A10140">
        <v>2190.2355889999999</v>
      </c>
      <c r="B10140">
        <v>3.1259999999999999E-3</v>
      </c>
    </row>
    <row r="10141" spans="1:2" x14ac:dyDescent="0.35">
      <c r="A10141">
        <v>2190.0571</v>
      </c>
      <c r="B10141">
        <v>3.1740000000000002E-3</v>
      </c>
    </row>
    <row r="10142" spans="1:2" x14ac:dyDescent="0.35">
      <c r="A10142">
        <v>2189.8786110000001</v>
      </c>
      <c r="B10142">
        <v>3.225E-3</v>
      </c>
    </row>
    <row r="10143" spans="1:2" x14ac:dyDescent="0.35">
      <c r="A10143">
        <v>2189.7001220000002</v>
      </c>
      <c r="B10143">
        <v>3.248E-3</v>
      </c>
    </row>
    <row r="10144" spans="1:2" x14ac:dyDescent="0.35">
      <c r="A10144">
        <v>2189.5216329999998</v>
      </c>
      <c r="B10144">
        <v>3.238E-3</v>
      </c>
    </row>
    <row r="10145" spans="1:2" x14ac:dyDescent="0.35">
      <c r="A10145">
        <v>2189.3431449999998</v>
      </c>
      <c r="B10145">
        <v>3.2179999999999999E-3</v>
      </c>
    </row>
    <row r="10146" spans="1:2" x14ac:dyDescent="0.35">
      <c r="A10146">
        <v>2189.1646559999999</v>
      </c>
      <c r="B10146">
        <v>3.2100000000000002E-3</v>
      </c>
    </row>
    <row r="10147" spans="1:2" x14ac:dyDescent="0.35">
      <c r="A10147">
        <v>2188.986167</v>
      </c>
      <c r="B10147">
        <v>3.2109999999999999E-3</v>
      </c>
    </row>
    <row r="10148" spans="1:2" x14ac:dyDescent="0.35">
      <c r="A10148">
        <v>2188.8076780000001</v>
      </c>
      <c r="B10148">
        <v>3.2030000000000001E-3</v>
      </c>
    </row>
    <row r="10149" spans="1:2" x14ac:dyDescent="0.35">
      <c r="A10149">
        <v>2188.6291900000001</v>
      </c>
      <c r="B10149">
        <v>3.179E-3</v>
      </c>
    </row>
    <row r="10150" spans="1:2" x14ac:dyDescent="0.35">
      <c r="A10150">
        <v>2188.4507010000002</v>
      </c>
      <c r="B10150">
        <v>3.1480000000000002E-3</v>
      </c>
    </row>
    <row r="10151" spans="1:2" x14ac:dyDescent="0.35">
      <c r="A10151">
        <v>2188.2722119999999</v>
      </c>
      <c r="B10151">
        <v>3.117E-3</v>
      </c>
    </row>
    <row r="10152" spans="1:2" x14ac:dyDescent="0.35">
      <c r="A10152">
        <v>2188.093723</v>
      </c>
      <c r="B10152">
        <v>3.0730000000000002E-3</v>
      </c>
    </row>
    <row r="10153" spans="1:2" x14ac:dyDescent="0.35">
      <c r="A10153">
        <v>2187.9152349999999</v>
      </c>
      <c r="B10153">
        <v>3.0119999999999999E-3</v>
      </c>
    </row>
    <row r="10154" spans="1:2" x14ac:dyDescent="0.35">
      <c r="A10154">
        <v>2187.736746</v>
      </c>
      <c r="B10154">
        <v>2.9729999999999999E-3</v>
      </c>
    </row>
    <row r="10155" spans="1:2" x14ac:dyDescent="0.35">
      <c r="A10155">
        <v>2187.5582570000001</v>
      </c>
      <c r="B10155">
        <v>3.0070000000000001E-3</v>
      </c>
    </row>
    <row r="10156" spans="1:2" x14ac:dyDescent="0.35">
      <c r="A10156">
        <v>2187.3797679999998</v>
      </c>
      <c r="B10156">
        <v>3.1089999999999998E-3</v>
      </c>
    </row>
    <row r="10157" spans="1:2" x14ac:dyDescent="0.35">
      <c r="A10157">
        <v>2187.2012800000002</v>
      </c>
      <c r="B10157">
        <v>3.2139999999999998E-3</v>
      </c>
    </row>
    <row r="10158" spans="1:2" x14ac:dyDescent="0.35">
      <c r="A10158">
        <v>2187.0227909999999</v>
      </c>
      <c r="B10158">
        <v>3.2529999999999998E-3</v>
      </c>
    </row>
    <row r="10159" spans="1:2" x14ac:dyDescent="0.35">
      <c r="A10159">
        <v>2186.844302</v>
      </c>
      <c r="B10159">
        <v>3.2130000000000001E-3</v>
      </c>
    </row>
    <row r="10160" spans="1:2" x14ac:dyDescent="0.35">
      <c r="A10160">
        <v>2186.6658130000001</v>
      </c>
      <c r="B10160">
        <v>3.14E-3</v>
      </c>
    </row>
    <row r="10161" spans="1:2" x14ac:dyDescent="0.35">
      <c r="A10161">
        <v>2186.4873250000001</v>
      </c>
      <c r="B10161">
        <v>3.1020000000000002E-3</v>
      </c>
    </row>
    <row r="10162" spans="1:2" x14ac:dyDescent="0.35">
      <c r="A10162">
        <v>2186.3088360000002</v>
      </c>
      <c r="B10162">
        <v>3.114E-3</v>
      </c>
    </row>
    <row r="10163" spans="1:2" x14ac:dyDescent="0.35">
      <c r="A10163">
        <v>2186.1303469999998</v>
      </c>
      <c r="B10163">
        <v>3.127E-3</v>
      </c>
    </row>
    <row r="10164" spans="1:2" x14ac:dyDescent="0.35">
      <c r="A10164">
        <v>2185.9518579999999</v>
      </c>
      <c r="B10164">
        <v>3.0980000000000001E-3</v>
      </c>
    </row>
    <row r="10165" spans="1:2" x14ac:dyDescent="0.35">
      <c r="A10165">
        <v>2185.773369</v>
      </c>
      <c r="B10165">
        <v>3.045E-3</v>
      </c>
    </row>
    <row r="10166" spans="1:2" x14ac:dyDescent="0.35">
      <c r="A10166">
        <v>2185.594881</v>
      </c>
      <c r="B10166">
        <v>3.0170000000000002E-3</v>
      </c>
    </row>
    <row r="10167" spans="1:2" x14ac:dyDescent="0.35">
      <c r="A10167">
        <v>2185.4163920000001</v>
      </c>
      <c r="B10167">
        <v>3.019E-3</v>
      </c>
    </row>
    <row r="10168" spans="1:2" x14ac:dyDescent="0.35">
      <c r="A10168">
        <v>2185.2379030000002</v>
      </c>
      <c r="B10168">
        <v>3.0219999999999999E-3</v>
      </c>
    </row>
    <row r="10169" spans="1:2" x14ac:dyDescent="0.35">
      <c r="A10169">
        <v>2185.0594139999998</v>
      </c>
      <c r="B10169">
        <v>3.0209999999999998E-3</v>
      </c>
    </row>
    <row r="10170" spans="1:2" x14ac:dyDescent="0.35">
      <c r="A10170">
        <v>2184.8809259999998</v>
      </c>
      <c r="B10170">
        <v>3.045E-3</v>
      </c>
    </row>
    <row r="10171" spans="1:2" x14ac:dyDescent="0.35">
      <c r="A10171">
        <v>2184.7024369999999</v>
      </c>
      <c r="B10171">
        <v>3.0959999999999998E-3</v>
      </c>
    </row>
    <row r="10172" spans="1:2" x14ac:dyDescent="0.35">
      <c r="A10172">
        <v>2184.523948</v>
      </c>
      <c r="B10172">
        <v>3.15E-3</v>
      </c>
    </row>
    <row r="10173" spans="1:2" x14ac:dyDescent="0.35">
      <c r="A10173">
        <v>2184.3454590000001</v>
      </c>
      <c r="B10173">
        <v>3.2070000000000002E-3</v>
      </c>
    </row>
    <row r="10174" spans="1:2" x14ac:dyDescent="0.35">
      <c r="A10174">
        <v>2184.1669710000001</v>
      </c>
      <c r="B10174">
        <v>3.2729999999999999E-3</v>
      </c>
    </row>
    <row r="10175" spans="1:2" x14ac:dyDescent="0.35">
      <c r="A10175">
        <v>2183.9884820000002</v>
      </c>
      <c r="B10175">
        <v>3.3189999999999999E-3</v>
      </c>
    </row>
    <row r="10176" spans="1:2" x14ac:dyDescent="0.35">
      <c r="A10176">
        <v>2183.8099929999998</v>
      </c>
      <c r="B10176">
        <v>3.3189999999999999E-3</v>
      </c>
    </row>
    <row r="10177" spans="1:2" x14ac:dyDescent="0.35">
      <c r="A10177">
        <v>2183.6315039999999</v>
      </c>
      <c r="B10177">
        <v>3.3010000000000001E-3</v>
      </c>
    </row>
    <row r="10178" spans="1:2" x14ac:dyDescent="0.35">
      <c r="A10178">
        <v>2183.4530159999999</v>
      </c>
      <c r="B10178">
        <v>3.3080000000000002E-3</v>
      </c>
    </row>
    <row r="10179" spans="1:2" x14ac:dyDescent="0.35">
      <c r="A10179">
        <v>2183.274527</v>
      </c>
      <c r="B10179">
        <v>3.3400000000000001E-3</v>
      </c>
    </row>
    <row r="10180" spans="1:2" x14ac:dyDescent="0.35">
      <c r="A10180">
        <v>2183.0960380000001</v>
      </c>
      <c r="B10180">
        <v>3.3739999999999998E-3</v>
      </c>
    </row>
    <row r="10181" spans="1:2" x14ac:dyDescent="0.35">
      <c r="A10181">
        <v>2182.9175489999998</v>
      </c>
      <c r="B10181">
        <v>3.3999999999999998E-3</v>
      </c>
    </row>
    <row r="10182" spans="1:2" x14ac:dyDescent="0.35">
      <c r="A10182">
        <v>2182.7390610000002</v>
      </c>
      <c r="B10182">
        <v>3.4099999999999998E-3</v>
      </c>
    </row>
    <row r="10183" spans="1:2" x14ac:dyDescent="0.35">
      <c r="A10183">
        <v>2182.5605719999999</v>
      </c>
      <c r="B10183">
        <v>3.395E-3</v>
      </c>
    </row>
    <row r="10184" spans="1:2" x14ac:dyDescent="0.35">
      <c r="A10184">
        <v>2182.382083</v>
      </c>
      <c r="B10184">
        <v>3.3549999999999999E-3</v>
      </c>
    </row>
    <row r="10185" spans="1:2" x14ac:dyDescent="0.35">
      <c r="A10185">
        <v>2182.2035940000001</v>
      </c>
      <c r="B10185">
        <v>3.2929999999999999E-3</v>
      </c>
    </row>
    <row r="10186" spans="1:2" x14ac:dyDescent="0.35">
      <c r="A10186">
        <v>2182.0251060000001</v>
      </c>
      <c r="B10186">
        <v>3.2200000000000002E-3</v>
      </c>
    </row>
    <row r="10187" spans="1:2" x14ac:dyDescent="0.35">
      <c r="A10187">
        <v>2181.8466170000002</v>
      </c>
      <c r="B10187">
        <v>3.1719999999999999E-3</v>
      </c>
    </row>
    <row r="10188" spans="1:2" x14ac:dyDescent="0.35">
      <c r="A10188">
        <v>2181.6681279999998</v>
      </c>
      <c r="B10188">
        <v>3.1809999999999998E-3</v>
      </c>
    </row>
    <row r="10189" spans="1:2" x14ac:dyDescent="0.35">
      <c r="A10189">
        <v>2181.4896389999999</v>
      </c>
      <c r="B10189">
        <v>3.2239999999999999E-3</v>
      </c>
    </row>
    <row r="10190" spans="1:2" x14ac:dyDescent="0.35">
      <c r="A10190">
        <v>2181.31115</v>
      </c>
      <c r="B10190">
        <v>3.2339999999999999E-3</v>
      </c>
    </row>
    <row r="10191" spans="1:2" x14ac:dyDescent="0.35">
      <c r="A10191">
        <v>2181.132662</v>
      </c>
      <c r="B10191">
        <v>3.1870000000000002E-3</v>
      </c>
    </row>
    <row r="10192" spans="1:2" x14ac:dyDescent="0.35">
      <c r="A10192">
        <v>2180.9541730000001</v>
      </c>
      <c r="B10192">
        <v>3.127E-3</v>
      </c>
    </row>
    <row r="10193" spans="1:2" x14ac:dyDescent="0.35">
      <c r="A10193">
        <v>2180.7756840000002</v>
      </c>
      <c r="B10193">
        <v>3.0999999999999999E-3</v>
      </c>
    </row>
    <row r="10194" spans="1:2" x14ac:dyDescent="0.35">
      <c r="A10194">
        <v>2180.5971949999998</v>
      </c>
      <c r="B10194">
        <v>3.1080000000000001E-3</v>
      </c>
    </row>
    <row r="10195" spans="1:2" x14ac:dyDescent="0.35">
      <c r="A10195">
        <v>2180.4187069999998</v>
      </c>
      <c r="B10195">
        <v>3.14E-3</v>
      </c>
    </row>
    <row r="10196" spans="1:2" x14ac:dyDescent="0.35">
      <c r="A10196">
        <v>2180.2402179999999</v>
      </c>
      <c r="B10196">
        <v>3.2049999999999999E-3</v>
      </c>
    </row>
    <row r="10197" spans="1:2" x14ac:dyDescent="0.35">
      <c r="A10197">
        <v>2180.061729</v>
      </c>
      <c r="B10197">
        <v>3.2929999999999999E-3</v>
      </c>
    </row>
    <row r="10198" spans="1:2" x14ac:dyDescent="0.35">
      <c r="A10198">
        <v>2179.8832400000001</v>
      </c>
      <c r="B10198">
        <v>3.3609999999999998E-3</v>
      </c>
    </row>
    <row r="10199" spans="1:2" x14ac:dyDescent="0.35">
      <c r="A10199">
        <v>2179.7047520000001</v>
      </c>
      <c r="B10199">
        <v>3.3660000000000001E-3</v>
      </c>
    </row>
    <row r="10200" spans="1:2" x14ac:dyDescent="0.35">
      <c r="A10200">
        <v>2179.5262630000002</v>
      </c>
      <c r="B10200">
        <v>3.3189999999999999E-3</v>
      </c>
    </row>
    <row r="10201" spans="1:2" x14ac:dyDescent="0.35">
      <c r="A10201">
        <v>2179.3477739999998</v>
      </c>
      <c r="B10201">
        <v>3.2620000000000001E-3</v>
      </c>
    </row>
    <row r="10202" spans="1:2" x14ac:dyDescent="0.35">
      <c r="A10202">
        <v>2179.1692849999999</v>
      </c>
      <c r="B10202">
        <v>3.2200000000000002E-3</v>
      </c>
    </row>
    <row r="10203" spans="1:2" x14ac:dyDescent="0.35">
      <c r="A10203">
        <v>2178.9907969999999</v>
      </c>
      <c r="B10203">
        <v>3.1879999999999999E-3</v>
      </c>
    </row>
    <row r="10204" spans="1:2" x14ac:dyDescent="0.35">
      <c r="A10204">
        <v>2178.812308</v>
      </c>
      <c r="B10204">
        <v>3.1540000000000001E-3</v>
      </c>
    </row>
    <row r="10205" spans="1:2" x14ac:dyDescent="0.35">
      <c r="A10205">
        <v>2178.6338190000001</v>
      </c>
      <c r="B10205">
        <v>3.1389999999999999E-3</v>
      </c>
    </row>
    <row r="10206" spans="1:2" x14ac:dyDescent="0.35">
      <c r="A10206">
        <v>2178.4553299999998</v>
      </c>
      <c r="B10206">
        <v>3.1819999999999999E-3</v>
      </c>
    </row>
    <row r="10207" spans="1:2" x14ac:dyDescent="0.35">
      <c r="A10207">
        <v>2178.2768420000002</v>
      </c>
      <c r="B10207">
        <v>3.2950000000000002E-3</v>
      </c>
    </row>
    <row r="10208" spans="1:2" x14ac:dyDescent="0.35">
      <c r="A10208">
        <v>2178.0983529999999</v>
      </c>
      <c r="B10208">
        <v>3.4259999999999998E-3</v>
      </c>
    </row>
    <row r="10209" spans="1:2" x14ac:dyDescent="0.35">
      <c r="A10209">
        <v>2177.919864</v>
      </c>
      <c r="B10209">
        <v>3.5000000000000001E-3</v>
      </c>
    </row>
    <row r="10210" spans="1:2" x14ac:dyDescent="0.35">
      <c r="A10210">
        <v>2177.7413750000001</v>
      </c>
      <c r="B10210">
        <v>3.496E-3</v>
      </c>
    </row>
    <row r="10211" spans="1:2" x14ac:dyDescent="0.35">
      <c r="A10211">
        <v>2177.5628860000002</v>
      </c>
      <c r="B10211">
        <v>3.4510000000000001E-3</v>
      </c>
    </row>
    <row r="10212" spans="1:2" x14ac:dyDescent="0.35">
      <c r="A10212">
        <v>2177.3843980000001</v>
      </c>
      <c r="B10212">
        <v>3.3899999999999998E-3</v>
      </c>
    </row>
    <row r="10213" spans="1:2" x14ac:dyDescent="0.35">
      <c r="A10213">
        <v>2177.2059089999998</v>
      </c>
      <c r="B10213">
        <v>3.3059999999999999E-3</v>
      </c>
    </row>
    <row r="10214" spans="1:2" x14ac:dyDescent="0.35">
      <c r="A10214">
        <v>2177.0274199999999</v>
      </c>
      <c r="B10214">
        <v>3.1960000000000001E-3</v>
      </c>
    </row>
    <row r="10215" spans="1:2" x14ac:dyDescent="0.35">
      <c r="A10215">
        <v>2176.848931</v>
      </c>
      <c r="B10215">
        <v>3.094E-3</v>
      </c>
    </row>
    <row r="10216" spans="1:2" x14ac:dyDescent="0.35">
      <c r="A10216">
        <v>2176.670443</v>
      </c>
      <c r="B10216">
        <v>3.0509999999999999E-3</v>
      </c>
    </row>
    <row r="10217" spans="1:2" x14ac:dyDescent="0.35">
      <c r="A10217">
        <v>2176.4919540000001</v>
      </c>
      <c r="B10217">
        <v>3.0959999999999998E-3</v>
      </c>
    </row>
    <row r="10218" spans="1:2" x14ac:dyDescent="0.35">
      <c r="A10218">
        <v>2176.3134650000002</v>
      </c>
      <c r="B10218">
        <v>3.2039999999999998E-3</v>
      </c>
    </row>
    <row r="10219" spans="1:2" x14ac:dyDescent="0.35">
      <c r="A10219">
        <v>2176.1349759999998</v>
      </c>
      <c r="B10219">
        <v>3.2910000000000001E-3</v>
      </c>
    </row>
    <row r="10220" spans="1:2" x14ac:dyDescent="0.35">
      <c r="A10220">
        <v>2175.9564879999998</v>
      </c>
      <c r="B10220">
        <v>3.3040000000000001E-3</v>
      </c>
    </row>
    <row r="10221" spans="1:2" x14ac:dyDescent="0.35">
      <c r="A10221">
        <v>2175.7779989999999</v>
      </c>
      <c r="B10221">
        <v>3.277E-3</v>
      </c>
    </row>
    <row r="10222" spans="1:2" x14ac:dyDescent="0.35">
      <c r="A10222">
        <v>2175.59951</v>
      </c>
      <c r="B10222">
        <v>3.2729999999999999E-3</v>
      </c>
    </row>
    <row r="10223" spans="1:2" x14ac:dyDescent="0.35">
      <c r="A10223">
        <v>2175.4210210000001</v>
      </c>
      <c r="B10223">
        <v>3.313E-3</v>
      </c>
    </row>
    <row r="10224" spans="1:2" x14ac:dyDescent="0.35">
      <c r="A10224">
        <v>2175.2425330000001</v>
      </c>
      <c r="B10224">
        <v>3.3670000000000002E-3</v>
      </c>
    </row>
    <row r="10225" spans="1:2" x14ac:dyDescent="0.35">
      <c r="A10225">
        <v>2175.0640440000002</v>
      </c>
      <c r="B10225">
        <v>3.3860000000000001E-3</v>
      </c>
    </row>
    <row r="10226" spans="1:2" x14ac:dyDescent="0.35">
      <c r="A10226">
        <v>2174.8855549999998</v>
      </c>
      <c r="B10226">
        <v>3.346E-3</v>
      </c>
    </row>
    <row r="10227" spans="1:2" x14ac:dyDescent="0.35">
      <c r="A10227">
        <v>2174.7070659999999</v>
      </c>
      <c r="B10227">
        <v>3.2620000000000001E-3</v>
      </c>
    </row>
    <row r="10228" spans="1:2" x14ac:dyDescent="0.35">
      <c r="A10228">
        <v>2174.5285779999999</v>
      </c>
      <c r="B10228">
        <v>3.1840000000000002E-3</v>
      </c>
    </row>
    <row r="10229" spans="1:2" x14ac:dyDescent="0.35">
      <c r="A10229">
        <v>2174.350089</v>
      </c>
      <c r="B10229">
        <v>3.1610000000000002E-3</v>
      </c>
    </row>
    <row r="10230" spans="1:2" x14ac:dyDescent="0.35">
      <c r="A10230">
        <v>2174.1716000000001</v>
      </c>
      <c r="B10230">
        <v>3.1960000000000001E-3</v>
      </c>
    </row>
    <row r="10231" spans="1:2" x14ac:dyDescent="0.35">
      <c r="A10231">
        <v>2173.9931110000002</v>
      </c>
      <c r="B10231">
        <v>3.2620000000000001E-3</v>
      </c>
    </row>
    <row r="10232" spans="1:2" x14ac:dyDescent="0.35">
      <c r="A10232">
        <v>2173.8146219999999</v>
      </c>
      <c r="B10232">
        <v>3.326E-3</v>
      </c>
    </row>
    <row r="10233" spans="1:2" x14ac:dyDescent="0.35">
      <c r="A10233">
        <v>2173.6361339999999</v>
      </c>
      <c r="B10233">
        <v>3.3700000000000002E-3</v>
      </c>
    </row>
    <row r="10234" spans="1:2" x14ac:dyDescent="0.35">
      <c r="A10234">
        <v>2173.457645</v>
      </c>
      <c r="B10234">
        <v>3.3769999999999998E-3</v>
      </c>
    </row>
    <row r="10235" spans="1:2" x14ac:dyDescent="0.35">
      <c r="A10235">
        <v>2173.2791560000001</v>
      </c>
      <c r="B10235">
        <v>3.3419999999999999E-3</v>
      </c>
    </row>
    <row r="10236" spans="1:2" x14ac:dyDescent="0.35">
      <c r="A10236">
        <v>2173.1006670000002</v>
      </c>
      <c r="B10236">
        <v>3.297E-3</v>
      </c>
    </row>
    <row r="10237" spans="1:2" x14ac:dyDescent="0.35">
      <c r="A10237">
        <v>2172.9221790000001</v>
      </c>
      <c r="B10237">
        <v>3.2799999999999999E-3</v>
      </c>
    </row>
    <row r="10238" spans="1:2" x14ac:dyDescent="0.35">
      <c r="A10238">
        <v>2172.7436899999998</v>
      </c>
      <c r="B10238">
        <v>3.2929999999999999E-3</v>
      </c>
    </row>
    <row r="10239" spans="1:2" x14ac:dyDescent="0.35">
      <c r="A10239">
        <v>2172.5652009999999</v>
      </c>
      <c r="B10239">
        <v>3.3059999999999999E-3</v>
      </c>
    </row>
    <row r="10240" spans="1:2" x14ac:dyDescent="0.35">
      <c r="A10240">
        <v>2172.386712</v>
      </c>
      <c r="B10240">
        <v>3.2889999999999998E-3</v>
      </c>
    </row>
    <row r="10241" spans="1:2" x14ac:dyDescent="0.35">
      <c r="A10241">
        <v>2172.208224</v>
      </c>
      <c r="B10241">
        <v>3.2390000000000001E-3</v>
      </c>
    </row>
    <row r="10242" spans="1:2" x14ac:dyDescent="0.35">
      <c r="A10242">
        <v>2172.0297350000001</v>
      </c>
      <c r="B10242">
        <v>3.1840000000000002E-3</v>
      </c>
    </row>
    <row r="10243" spans="1:2" x14ac:dyDescent="0.35">
      <c r="A10243">
        <v>2171.8512460000002</v>
      </c>
      <c r="B10243">
        <v>3.1489999999999999E-3</v>
      </c>
    </row>
    <row r="10244" spans="1:2" x14ac:dyDescent="0.35">
      <c r="A10244">
        <v>2171.6727569999998</v>
      </c>
      <c r="B10244">
        <v>3.127E-3</v>
      </c>
    </row>
    <row r="10245" spans="1:2" x14ac:dyDescent="0.35">
      <c r="A10245">
        <v>2171.4942689999998</v>
      </c>
      <c r="B10245">
        <v>3.1110000000000001E-3</v>
      </c>
    </row>
    <row r="10246" spans="1:2" x14ac:dyDescent="0.35">
      <c r="A10246">
        <v>2171.3157799999999</v>
      </c>
      <c r="B10246">
        <v>3.1050000000000001E-3</v>
      </c>
    </row>
    <row r="10247" spans="1:2" x14ac:dyDescent="0.35">
      <c r="A10247">
        <v>2171.137291</v>
      </c>
      <c r="B10247">
        <v>3.0990000000000002E-3</v>
      </c>
    </row>
    <row r="10248" spans="1:2" x14ac:dyDescent="0.35">
      <c r="A10248">
        <v>2170.9588020000001</v>
      </c>
      <c r="B10248">
        <v>3.0829999999999998E-3</v>
      </c>
    </row>
    <row r="10249" spans="1:2" x14ac:dyDescent="0.35">
      <c r="A10249">
        <v>2170.7803140000001</v>
      </c>
      <c r="B10249">
        <v>3.101E-3</v>
      </c>
    </row>
    <row r="10250" spans="1:2" x14ac:dyDescent="0.35">
      <c r="A10250">
        <v>2170.6018250000002</v>
      </c>
      <c r="B10250">
        <v>3.2079999999999999E-3</v>
      </c>
    </row>
    <row r="10251" spans="1:2" x14ac:dyDescent="0.35">
      <c r="A10251">
        <v>2170.4233359999998</v>
      </c>
      <c r="B10251">
        <v>3.3939999999999999E-3</v>
      </c>
    </row>
    <row r="10252" spans="1:2" x14ac:dyDescent="0.35">
      <c r="A10252">
        <v>2170.2448469999999</v>
      </c>
      <c r="B10252">
        <v>3.5690000000000001E-3</v>
      </c>
    </row>
    <row r="10253" spans="1:2" x14ac:dyDescent="0.35">
      <c r="A10253">
        <v>2170.0663589999999</v>
      </c>
      <c r="B10253">
        <v>3.6319999999999998E-3</v>
      </c>
    </row>
    <row r="10254" spans="1:2" x14ac:dyDescent="0.35">
      <c r="A10254">
        <v>2169.88787</v>
      </c>
      <c r="B10254">
        <v>3.5400000000000002E-3</v>
      </c>
    </row>
    <row r="10255" spans="1:2" x14ac:dyDescent="0.35">
      <c r="A10255">
        <v>2169.7093810000001</v>
      </c>
      <c r="B10255">
        <v>3.362E-3</v>
      </c>
    </row>
    <row r="10256" spans="1:2" x14ac:dyDescent="0.35">
      <c r="A10256">
        <v>2169.5308920000002</v>
      </c>
      <c r="B10256">
        <v>3.235E-3</v>
      </c>
    </row>
    <row r="10257" spans="1:2" x14ac:dyDescent="0.35">
      <c r="A10257">
        <v>2169.3524029999999</v>
      </c>
      <c r="B10257">
        <v>3.2420000000000001E-3</v>
      </c>
    </row>
    <row r="10258" spans="1:2" x14ac:dyDescent="0.35">
      <c r="A10258">
        <v>2169.1739149999999</v>
      </c>
      <c r="B10258">
        <v>3.339E-3</v>
      </c>
    </row>
    <row r="10259" spans="1:2" x14ac:dyDescent="0.35">
      <c r="A10259">
        <v>2168.995426</v>
      </c>
      <c r="B10259">
        <v>3.4069999999999999E-3</v>
      </c>
    </row>
    <row r="10260" spans="1:2" x14ac:dyDescent="0.35">
      <c r="A10260">
        <v>2168.8169370000001</v>
      </c>
      <c r="B10260">
        <v>3.3709999999999999E-3</v>
      </c>
    </row>
    <row r="10261" spans="1:2" x14ac:dyDescent="0.35">
      <c r="A10261">
        <v>2168.6384480000002</v>
      </c>
      <c r="B10261">
        <v>3.2850000000000002E-3</v>
      </c>
    </row>
    <row r="10262" spans="1:2" x14ac:dyDescent="0.35">
      <c r="A10262">
        <v>2168.4599600000001</v>
      </c>
      <c r="B10262">
        <v>3.264E-3</v>
      </c>
    </row>
    <row r="10263" spans="1:2" x14ac:dyDescent="0.35">
      <c r="A10263">
        <v>2168.2814709999998</v>
      </c>
      <c r="B10263">
        <v>3.3349999999999999E-3</v>
      </c>
    </row>
    <row r="10264" spans="1:2" x14ac:dyDescent="0.35">
      <c r="A10264">
        <v>2168.1029819999999</v>
      </c>
      <c r="B10264">
        <v>3.4099999999999998E-3</v>
      </c>
    </row>
    <row r="10265" spans="1:2" x14ac:dyDescent="0.35">
      <c r="A10265">
        <v>2167.924493</v>
      </c>
      <c r="B10265">
        <v>3.392E-3</v>
      </c>
    </row>
    <row r="10266" spans="1:2" x14ac:dyDescent="0.35">
      <c r="A10266">
        <v>2167.746005</v>
      </c>
      <c r="B10266">
        <v>3.2940000000000001E-3</v>
      </c>
    </row>
    <row r="10267" spans="1:2" x14ac:dyDescent="0.35">
      <c r="A10267">
        <v>2167.5675160000001</v>
      </c>
      <c r="B10267">
        <v>3.2209999999999999E-3</v>
      </c>
    </row>
    <row r="10268" spans="1:2" x14ac:dyDescent="0.35">
      <c r="A10268">
        <v>2167.3890270000002</v>
      </c>
      <c r="B10268">
        <v>3.2659999999999998E-3</v>
      </c>
    </row>
    <row r="10269" spans="1:2" x14ac:dyDescent="0.35">
      <c r="A10269">
        <v>2167.2105379999998</v>
      </c>
      <c r="B10269">
        <v>3.3839999999999999E-3</v>
      </c>
    </row>
    <row r="10270" spans="1:2" x14ac:dyDescent="0.35">
      <c r="A10270">
        <v>2167.0320499999998</v>
      </c>
      <c r="B10270">
        <v>3.4489999999999998E-3</v>
      </c>
    </row>
    <row r="10271" spans="1:2" x14ac:dyDescent="0.35">
      <c r="A10271">
        <v>2166.8535609999999</v>
      </c>
      <c r="B10271">
        <v>3.4139999999999999E-3</v>
      </c>
    </row>
    <row r="10272" spans="1:2" x14ac:dyDescent="0.35">
      <c r="A10272">
        <v>2166.675072</v>
      </c>
      <c r="B10272">
        <v>3.3419999999999999E-3</v>
      </c>
    </row>
    <row r="10273" spans="1:2" x14ac:dyDescent="0.35">
      <c r="A10273">
        <v>2166.4965830000001</v>
      </c>
      <c r="B10273">
        <v>3.284E-3</v>
      </c>
    </row>
    <row r="10274" spans="1:2" x14ac:dyDescent="0.35">
      <c r="A10274">
        <v>2166.3180950000001</v>
      </c>
      <c r="B10274">
        <v>3.238E-3</v>
      </c>
    </row>
    <row r="10275" spans="1:2" x14ac:dyDescent="0.35">
      <c r="A10275">
        <v>2166.1396060000002</v>
      </c>
      <c r="B10275">
        <v>3.1970000000000002E-3</v>
      </c>
    </row>
    <row r="10276" spans="1:2" x14ac:dyDescent="0.35">
      <c r="A10276">
        <v>2165.9611169999998</v>
      </c>
      <c r="B10276">
        <v>3.1549999999999998E-3</v>
      </c>
    </row>
    <row r="10277" spans="1:2" x14ac:dyDescent="0.35">
      <c r="A10277">
        <v>2165.7826279999999</v>
      </c>
      <c r="B10277">
        <v>3.1089999999999998E-3</v>
      </c>
    </row>
    <row r="10278" spans="1:2" x14ac:dyDescent="0.35">
      <c r="A10278">
        <v>2165.604139</v>
      </c>
      <c r="B10278">
        <v>3.0829999999999998E-3</v>
      </c>
    </row>
    <row r="10279" spans="1:2" x14ac:dyDescent="0.35">
      <c r="A10279">
        <v>2165.425651</v>
      </c>
      <c r="B10279">
        <v>3.1089999999999998E-3</v>
      </c>
    </row>
    <row r="10280" spans="1:2" x14ac:dyDescent="0.35">
      <c r="A10280">
        <v>2165.2471620000001</v>
      </c>
      <c r="B10280">
        <v>3.1710000000000002E-3</v>
      </c>
    </row>
    <row r="10281" spans="1:2" x14ac:dyDescent="0.35">
      <c r="A10281">
        <v>2165.0686730000002</v>
      </c>
      <c r="B10281">
        <v>3.228E-3</v>
      </c>
    </row>
    <row r="10282" spans="1:2" x14ac:dyDescent="0.35">
      <c r="A10282">
        <v>2164.8901839999999</v>
      </c>
      <c r="B10282">
        <v>3.2680000000000001E-3</v>
      </c>
    </row>
    <row r="10283" spans="1:2" x14ac:dyDescent="0.35">
      <c r="A10283">
        <v>2164.7116959999998</v>
      </c>
      <c r="B10283">
        <v>3.2980000000000002E-3</v>
      </c>
    </row>
    <row r="10284" spans="1:2" x14ac:dyDescent="0.35">
      <c r="A10284">
        <v>2164.5332069999999</v>
      </c>
      <c r="B10284">
        <v>3.3240000000000001E-3</v>
      </c>
    </row>
    <row r="10285" spans="1:2" x14ac:dyDescent="0.35">
      <c r="A10285">
        <v>2164.354718</v>
      </c>
      <c r="B10285">
        <v>3.3579999999999999E-3</v>
      </c>
    </row>
    <row r="10286" spans="1:2" x14ac:dyDescent="0.35">
      <c r="A10286">
        <v>2164.1762290000001</v>
      </c>
      <c r="B10286">
        <v>3.4199999999999999E-3</v>
      </c>
    </row>
    <row r="10287" spans="1:2" x14ac:dyDescent="0.35">
      <c r="A10287">
        <v>2163.9977410000001</v>
      </c>
      <c r="B10287">
        <v>3.5049999999999999E-3</v>
      </c>
    </row>
    <row r="10288" spans="1:2" x14ac:dyDescent="0.35">
      <c r="A10288">
        <v>2163.8192519999998</v>
      </c>
      <c r="B10288">
        <v>3.5669999999999999E-3</v>
      </c>
    </row>
    <row r="10289" spans="1:2" x14ac:dyDescent="0.35">
      <c r="A10289">
        <v>2163.6407629999999</v>
      </c>
      <c r="B10289">
        <v>3.5590000000000001E-3</v>
      </c>
    </row>
    <row r="10290" spans="1:2" x14ac:dyDescent="0.35">
      <c r="A10290">
        <v>2163.462274</v>
      </c>
      <c r="B10290">
        <v>3.4880000000000002E-3</v>
      </c>
    </row>
    <row r="10291" spans="1:2" x14ac:dyDescent="0.35">
      <c r="A10291">
        <v>2163.283786</v>
      </c>
      <c r="B10291">
        <v>3.4060000000000002E-3</v>
      </c>
    </row>
    <row r="10292" spans="1:2" x14ac:dyDescent="0.35">
      <c r="A10292">
        <v>2163.1052970000001</v>
      </c>
      <c r="B10292">
        <v>3.346E-3</v>
      </c>
    </row>
    <row r="10293" spans="1:2" x14ac:dyDescent="0.35">
      <c r="A10293">
        <v>2162.9268080000002</v>
      </c>
      <c r="B10293">
        <v>3.3050000000000002E-3</v>
      </c>
    </row>
    <row r="10294" spans="1:2" x14ac:dyDescent="0.35">
      <c r="A10294">
        <v>2162.7483189999998</v>
      </c>
      <c r="B10294">
        <v>3.2829999999999999E-3</v>
      </c>
    </row>
    <row r="10295" spans="1:2" x14ac:dyDescent="0.35">
      <c r="A10295">
        <v>2162.5698309999998</v>
      </c>
      <c r="B10295">
        <v>3.284E-3</v>
      </c>
    </row>
    <row r="10296" spans="1:2" x14ac:dyDescent="0.35">
      <c r="A10296">
        <v>2162.3913419999999</v>
      </c>
      <c r="B10296">
        <v>3.3080000000000002E-3</v>
      </c>
    </row>
    <row r="10297" spans="1:2" x14ac:dyDescent="0.35">
      <c r="A10297">
        <v>2162.212853</v>
      </c>
      <c r="B10297">
        <v>3.3649999999999999E-3</v>
      </c>
    </row>
    <row r="10298" spans="1:2" x14ac:dyDescent="0.35">
      <c r="A10298">
        <v>2162.0343640000001</v>
      </c>
      <c r="B10298">
        <v>3.4510000000000001E-3</v>
      </c>
    </row>
    <row r="10299" spans="1:2" x14ac:dyDescent="0.35">
      <c r="A10299">
        <v>2161.8558750000002</v>
      </c>
      <c r="B10299">
        <v>3.5140000000000002E-3</v>
      </c>
    </row>
    <row r="10300" spans="1:2" x14ac:dyDescent="0.35">
      <c r="A10300">
        <v>2161.6773870000002</v>
      </c>
      <c r="B10300">
        <v>3.4889999999999999E-3</v>
      </c>
    </row>
    <row r="10301" spans="1:2" x14ac:dyDescent="0.35">
      <c r="A10301">
        <v>2161.4988979999998</v>
      </c>
      <c r="B10301">
        <v>3.3930000000000002E-3</v>
      </c>
    </row>
    <row r="10302" spans="1:2" x14ac:dyDescent="0.35">
      <c r="A10302">
        <v>2161.3204089999999</v>
      </c>
      <c r="B10302">
        <v>3.3119999999999998E-3</v>
      </c>
    </row>
    <row r="10303" spans="1:2" x14ac:dyDescent="0.35">
      <c r="A10303">
        <v>2161.14192</v>
      </c>
      <c r="B10303">
        <v>3.2989999999999998E-3</v>
      </c>
    </row>
    <row r="10304" spans="1:2" x14ac:dyDescent="0.35">
      <c r="A10304">
        <v>2160.963432</v>
      </c>
      <c r="B10304">
        <v>3.3240000000000001E-3</v>
      </c>
    </row>
    <row r="10305" spans="1:2" x14ac:dyDescent="0.35">
      <c r="A10305">
        <v>2160.7849430000001</v>
      </c>
      <c r="B10305">
        <v>3.3210000000000002E-3</v>
      </c>
    </row>
    <row r="10306" spans="1:2" x14ac:dyDescent="0.35">
      <c r="A10306">
        <v>2160.6064540000002</v>
      </c>
      <c r="B10306">
        <v>3.264E-3</v>
      </c>
    </row>
    <row r="10307" spans="1:2" x14ac:dyDescent="0.35">
      <c r="A10307">
        <v>2160.4279649999999</v>
      </c>
      <c r="B10307">
        <v>3.2009999999999999E-3</v>
      </c>
    </row>
    <row r="10308" spans="1:2" x14ac:dyDescent="0.35">
      <c r="A10308">
        <v>2160.2494769999998</v>
      </c>
      <c r="B10308">
        <v>3.2179999999999999E-3</v>
      </c>
    </row>
    <row r="10309" spans="1:2" x14ac:dyDescent="0.35">
      <c r="A10309">
        <v>2160.0709879999999</v>
      </c>
      <c r="B10309">
        <v>3.3319999999999999E-3</v>
      </c>
    </row>
    <row r="10310" spans="1:2" x14ac:dyDescent="0.35">
      <c r="A10310">
        <v>2159.892499</v>
      </c>
      <c r="B10310">
        <v>3.4559999999999999E-3</v>
      </c>
    </row>
    <row r="10311" spans="1:2" x14ac:dyDescent="0.35">
      <c r="A10311">
        <v>2159.7140100000001</v>
      </c>
      <c r="B10311">
        <v>3.4970000000000001E-3</v>
      </c>
    </row>
    <row r="10312" spans="1:2" x14ac:dyDescent="0.35">
      <c r="A10312">
        <v>2159.5355220000001</v>
      </c>
      <c r="B10312">
        <v>3.4689999999999999E-3</v>
      </c>
    </row>
    <row r="10313" spans="1:2" x14ac:dyDescent="0.35">
      <c r="A10313">
        <v>2159.3570329999998</v>
      </c>
      <c r="B10313">
        <v>3.46E-3</v>
      </c>
    </row>
    <row r="10314" spans="1:2" x14ac:dyDescent="0.35">
      <c r="A10314">
        <v>2159.1785439999999</v>
      </c>
      <c r="B10314">
        <v>3.5100000000000001E-3</v>
      </c>
    </row>
    <row r="10315" spans="1:2" x14ac:dyDescent="0.35">
      <c r="A10315">
        <v>2159.000055</v>
      </c>
      <c r="B10315">
        <v>3.5929999999999998E-3</v>
      </c>
    </row>
    <row r="10316" spans="1:2" x14ac:dyDescent="0.35">
      <c r="A10316">
        <v>2158.821567</v>
      </c>
      <c r="B10316">
        <v>3.656E-3</v>
      </c>
    </row>
    <row r="10317" spans="1:2" x14ac:dyDescent="0.35">
      <c r="A10317">
        <v>2158.6430780000001</v>
      </c>
      <c r="B10317">
        <v>3.6510000000000002E-3</v>
      </c>
    </row>
    <row r="10318" spans="1:2" x14ac:dyDescent="0.35">
      <c r="A10318">
        <v>2158.4645890000002</v>
      </c>
      <c r="B10318">
        <v>3.552E-3</v>
      </c>
    </row>
    <row r="10319" spans="1:2" x14ac:dyDescent="0.35">
      <c r="A10319">
        <v>2158.2860999999998</v>
      </c>
      <c r="B10319">
        <v>3.3990000000000001E-3</v>
      </c>
    </row>
    <row r="10320" spans="1:2" x14ac:dyDescent="0.35">
      <c r="A10320">
        <v>2158.1076119999998</v>
      </c>
      <c r="B10320">
        <v>3.277E-3</v>
      </c>
    </row>
    <row r="10321" spans="1:2" x14ac:dyDescent="0.35">
      <c r="A10321">
        <v>2157.9291229999999</v>
      </c>
      <c r="B10321">
        <v>3.2569999999999999E-3</v>
      </c>
    </row>
    <row r="10322" spans="1:2" x14ac:dyDescent="0.35">
      <c r="A10322">
        <v>2157.750634</v>
      </c>
      <c r="B10322">
        <v>3.339E-3</v>
      </c>
    </row>
    <row r="10323" spans="1:2" x14ac:dyDescent="0.35">
      <c r="A10323">
        <v>2157.5721450000001</v>
      </c>
      <c r="B10323">
        <v>3.4580000000000001E-3</v>
      </c>
    </row>
    <row r="10324" spans="1:2" x14ac:dyDescent="0.35">
      <c r="A10324">
        <v>2157.3936560000002</v>
      </c>
      <c r="B10324">
        <v>3.5460000000000001E-3</v>
      </c>
    </row>
    <row r="10325" spans="1:2" x14ac:dyDescent="0.35">
      <c r="A10325">
        <v>2157.2151680000002</v>
      </c>
      <c r="B10325">
        <v>3.588E-3</v>
      </c>
    </row>
    <row r="10326" spans="1:2" x14ac:dyDescent="0.35">
      <c r="A10326">
        <v>2157.0366789999998</v>
      </c>
      <c r="B10326">
        <v>3.5920000000000001E-3</v>
      </c>
    </row>
    <row r="10327" spans="1:2" x14ac:dyDescent="0.35">
      <c r="A10327">
        <v>2156.8581899999999</v>
      </c>
      <c r="B10327">
        <v>3.5500000000000002E-3</v>
      </c>
    </row>
    <row r="10328" spans="1:2" x14ac:dyDescent="0.35">
      <c r="A10328">
        <v>2156.679701</v>
      </c>
      <c r="B10328">
        <v>3.4520000000000002E-3</v>
      </c>
    </row>
    <row r="10329" spans="1:2" x14ac:dyDescent="0.35">
      <c r="A10329">
        <v>2156.501213</v>
      </c>
      <c r="B10329">
        <v>3.3249999999999998E-3</v>
      </c>
    </row>
    <row r="10330" spans="1:2" x14ac:dyDescent="0.35">
      <c r="A10330">
        <v>2156.3227240000001</v>
      </c>
      <c r="B10330">
        <v>3.2239999999999999E-3</v>
      </c>
    </row>
    <row r="10331" spans="1:2" x14ac:dyDescent="0.35">
      <c r="A10331">
        <v>2156.1442350000002</v>
      </c>
      <c r="B10331">
        <v>3.186E-3</v>
      </c>
    </row>
    <row r="10332" spans="1:2" x14ac:dyDescent="0.35">
      <c r="A10332">
        <v>2155.9657459999999</v>
      </c>
      <c r="B10332">
        <v>3.209E-3</v>
      </c>
    </row>
    <row r="10333" spans="1:2" x14ac:dyDescent="0.35">
      <c r="A10333">
        <v>2155.7872579999998</v>
      </c>
      <c r="B10333">
        <v>3.2499999999999999E-3</v>
      </c>
    </row>
    <row r="10334" spans="1:2" x14ac:dyDescent="0.35">
      <c r="A10334">
        <v>2155.6087689999999</v>
      </c>
      <c r="B10334">
        <v>3.2720000000000002E-3</v>
      </c>
    </row>
    <row r="10335" spans="1:2" x14ac:dyDescent="0.35">
      <c r="A10335">
        <v>2155.43028</v>
      </c>
      <c r="B10335">
        <v>3.2659999999999998E-3</v>
      </c>
    </row>
    <row r="10336" spans="1:2" x14ac:dyDescent="0.35">
      <c r="A10336">
        <v>2155.2517910000001</v>
      </c>
      <c r="B10336">
        <v>3.2469999999999999E-3</v>
      </c>
    </row>
    <row r="10337" spans="1:2" x14ac:dyDescent="0.35">
      <c r="A10337">
        <v>2155.0733030000001</v>
      </c>
      <c r="B10337">
        <v>3.2429999999999998E-3</v>
      </c>
    </row>
    <row r="10338" spans="1:2" x14ac:dyDescent="0.35">
      <c r="A10338">
        <v>2154.8948140000002</v>
      </c>
      <c r="B10338">
        <v>3.271E-3</v>
      </c>
    </row>
    <row r="10339" spans="1:2" x14ac:dyDescent="0.35">
      <c r="A10339">
        <v>2154.7163249999999</v>
      </c>
      <c r="B10339">
        <v>3.3050000000000002E-3</v>
      </c>
    </row>
    <row r="10340" spans="1:2" x14ac:dyDescent="0.35">
      <c r="A10340">
        <v>2154.537836</v>
      </c>
      <c r="B10340">
        <v>3.313E-3</v>
      </c>
    </row>
    <row r="10341" spans="1:2" x14ac:dyDescent="0.35">
      <c r="A10341">
        <v>2154.359348</v>
      </c>
      <c r="B10341">
        <v>3.3170000000000001E-3</v>
      </c>
    </row>
    <row r="10342" spans="1:2" x14ac:dyDescent="0.35">
      <c r="A10342">
        <v>2154.1808590000001</v>
      </c>
      <c r="B10342">
        <v>3.3660000000000001E-3</v>
      </c>
    </row>
    <row r="10343" spans="1:2" x14ac:dyDescent="0.35">
      <c r="A10343">
        <v>2154.0023700000002</v>
      </c>
      <c r="B10343">
        <v>3.454E-3</v>
      </c>
    </row>
    <row r="10344" spans="1:2" x14ac:dyDescent="0.35">
      <c r="A10344">
        <v>2153.8238809999998</v>
      </c>
      <c r="B10344">
        <v>3.5130000000000001E-3</v>
      </c>
    </row>
    <row r="10345" spans="1:2" x14ac:dyDescent="0.35">
      <c r="A10345">
        <v>2153.6453919999999</v>
      </c>
      <c r="B10345">
        <v>3.5119999999999999E-3</v>
      </c>
    </row>
    <row r="10346" spans="1:2" x14ac:dyDescent="0.35">
      <c r="A10346">
        <v>2153.4669039999999</v>
      </c>
      <c r="B10346">
        <v>3.4870000000000001E-3</v>
      </c>
    </row>
    <row r="10347" spans="1:2" x14ac:dyDescent="0.35">
      <c r="A10347">
        <v>2153.288415</v>
      </c>
      <c r="B10347">
        <v>3.4740000000000001E-3</v>
      </c>
    </row>
    <row r="10348" spans="1:2" x14ac:dyDescent="0.35">
      <c r="A10348">
        <v>2153.1099260000001</v>
      </c>
      <c r="B10348">
        <v>3.4559999999999999E-3</v>
      </c>
    </row>
    <row r="10349" spans="1:2" x14ac:dyDescent="0.35">
      <c r="A10349">
        <v>2152.9314370000002</v>
      </c>
      <c r="B10349">
        <v>3.4129999999999998E-3</v>
      </c>
    </row>
    <row r="10350" spans="1:2" x14ac:dyDescent="0.35">
      <c r="A10350">
        <v>2152.7529490000002</v>
      </c>
      <c r="B10350">
        <v>3.3700000000000002E-3</v>
      </c>
    </row>
    <row r="10351" spans="1:2" x14ac:dyDescent="0.35">
      <c r="A10351">
        <v>2152.5744599999998</v>
      </c>
      <c r="B10351">
        <v>3.3600000000000001E-3</v>
      </c>
    </row>
    <row r="10352" spans="1:2" x14ac:dyDescent="0.35">
      <c r="A10352">
        <v>2152.3959709999999</v>
      </c>
      <c r="B10352">
        <v>3.3649999999999999E-3</v>
      </c>
    </row>
    <row r="10353" spans="1:2" x14ac:dyDescent="0.35">
      <c r="A10353">
        <v>2152.217482</v>
      </c>
      <c r="B10353">
        <v>3.3509999999999998E-3</v>
      </c>
    </row>
    <row r="10354" spans="1:2" x14ac:dyDescent="0.35">
      <c r="A10354">
        <v>2152.038994</v>
      </c>
      <c r="B10354">
        <v>3.3349999999999999E-3</v>
      </c>
    </row>
    <row r="10355" spans="1:2" x14ac:dyDescent="0.35">
      <c r="A10355">
        <v>2151.8605050000001</v>
      </c>
      <c r="B10355">
        <v>3.356E-3</v>
      </c>
    </row>
    <row r="10356" spans="1:2" x14ac:dyDescent="0.35">
      <c r="A10356">
        <v>2151.6820160000002</v>
      </c>
      <c r="B10356">
        <v>3.4090000000000001E-3</v>
      </c>
    </row>
    <row r="10357" spans="1:2" x14ac:dyDescent="0.35">
      <c r="A10357">
        <v>2151.5035269999998</v>
      </c>
      <c r="B10357">
        <v>3.4559999999999999E-3</v>
      </c>
    </row>
    <row r="10358" spans="1:2" x14ac:dyDescent="0.35">
      <c r="A10358">
        <v>2151.3250389999998</v>
      </c>
      <c r="B10358">
        <v>3.49E-3</v>
      </c>
    </row>
    <row r="10359" spans="1:2" x14ac:dyDescent="0.35">
      <c r="A10359">
        <v>2151.1465499999999</v>
      </c>
      <c r="B10359">
        <v>3.5200000000000001E-3</v>
      </c>
    </row>
    <row r="10360" spans="1:2" x14ac:dyDescent="0.35">
      <c r="A10360">
        <v>2150.968061</v>
      </c>
      <c r="B10360">
        <v>3.539E-3</v>
      </c>
    </row>
    <row r="10361" spans="1:2" x14ac:dyDescent="0.35">
      <c r="A10361">
        <v>2150.7895720000001</v>
      </c>
      <c r="B10361">
        <v>3.5370000000000002E-3</v>
      </c>
    </row>
    <row r="10362" spans="1:2" x14ac:dyDescent="0.35">
      <c r="A10362">
        <v>2150.6110840000001</v>
      </c>
      <c r="B10362">
        <v>3.5239999999999998E-3</v>
      </c>
    </row>
    <row r="10363" spans="1:2" x14ac:dyDescent="0.35">
      <c r="A10363">
        <v>2150.4325950000002</v>
      </c>
      <c r="B10363">
        <v>3.5200000000000001E-3</v>
      </c>
    </row>
    <row r="10364" spans="1:2" x14ac:dyDescent="0.35">
      <c r="A10364">
        <v>2150.2541059999999</v>
      </c>
      <c r="B10364">
        <v>3.522E-3</v>
      </c>
    </row>
    <row r="10365" spans="1:2" x14ac:dyDescent="0.35">
      <c r="A10365">
        <v>2150.075617</v>
      </c>
      <c r="B10365">
        <v>3.522E-3</v>
      </c>
    </row>
    <row r="10366" spans="1:2" x14ac:dyDescent="0.35">
      <c r="A10366">
        <v>2149.8971280000001</v>
      </c>
      <c r="B10366">
        <v>3.5339999999999998E-3</v>
      </c>
    </row>
    <row r="10367" spans="1:2" x14ac:dyDescent="0.35">
      <c r="A10367">
        <v>2149.7186400000001</v>
      </c>
      <c r="B10367">
        <v>3.555E-3</v>
      </c>
    </row>
    <row r="10368" spans="1:2" x14ac:dyDescent="0.35">
      <c r="A10368">
        <v>2149.5401510000002</v>
      </c>
      <c r="B10368">
        <v>3.552E-3</v>
      </c>
    </row>
    <row r="10369" spans="1:2" x14ac:dyDescent="0.35">
      <c r="A10369">
        <v>2149.3616619999998</v>
      </c>
      <c r="B10369">
        <v>3.5170000000000002E-3</v>
      </c>
    </row>
    <row r="10370" spans="1:2" x14ac:dyDescent="0.35">
      <c r="A10370">
        <v>2149.1831729999999</v>
      </c>
      <c r="B10370">
        <v>3.4849999999999998E-3</v>
      </c>
    </row>
    <row r="10371" spans="1:2" x14ac:dyDescent="0.35">
      <c r="A10371">
        <v>2149.0046849999999</v>
      </c>
      <c r="B10371">
        <v>3.4710000000000001E-3</v>
      </c>
    </row>
    <row r="10372" spans="1:2" x14ac:dyDescent="0.35">
      <c r="A10372">
        <v>2148.826196</v>
      </c>
      <c r="B10372">
        <v>3.4489999999999998E-3</v>
      </c>
    </row>
    <row r="10373" spans="1:2" x14ac:dyDescent="0.35">
      <c r="A10373">
        <v>2148.6477070000001</v>
      </c>
      <c r="B10373">
        <v>3.3999999999999998E-3</v>
      </c>
    </row>
    <row r="10374" spans="1:2" x14ac:dyDescent="0.35">
      <c r="A10374">
        <v>2148.4692180000002</v>
      </c>
      <c r="B10374">
        <v>3.3479999999999998E-3</v>
      </c>
    </row>
    <row r="10375" spans="1:2" x14ac:dyDescent="0.35">
      <c r="A10375">
        <v>2148.2907300000002</v>
      </c>
      <c r="B10375">
        <v>3.3279999999999998E-3</v>
      </c>
    </row>
    <row r="10376" spans="1:2" x14ac:dyDescent="0.35">
      <c r="A10376">
        <v>2148.1122409999998</v>
      </c>
      <c r="B10376">
        <v>3.3449999999999999E-3</v>
      </c>
    </row>
    <row r="10377" spans="1:2" x14ac:dyDescent="0.35">
      <c r="A10377">
        <v>2147.9337519999999</v>
      </c>
      <c r="B10377">
        <v>3.372E-3</v>
      </c>
    </row>
    <row r="10378" spans="1:2" x14ac:dyDescent="0.35">
      <c r="A10378">
        <v>2147.755263</v>
      </c>
      <c r="B10378">
        <v>3.382E-3</v>
      </c>
    </row>
    <row r="10379" spans="1:2" x14ac:dyDescent="0.35">
      <c r="A10379">
        <v>2147.576775</v>
      </c>
      <c r="B10379">
        <v>3.3800000000000002E-3</v>
      </c>
    </row>
    <row r="10380" spans="1:2" x14ac:dyDescent="0.35">
      <c r="A10380">
        <v>2147.3982860000001</v>
      </c>
      <c r="B10380">
        <v>3.392E-3</v>
      </c>
    </row>
    <row r="10381" spans="1:2" x14ac:dyDescent="0.35">
      <c r="A10381">
        <v>2147.2197970000002</v>
      </c>
      <c r="B10381">
        <v>3.4229999999999998E-3</v>
      </c>
    </row>
    <row r="10382" spans="1:2" x14ac:dyDescent="0.35">
      <c r="A10382">
        <v>2147.0413079999998</v>
      </c>
      <c r="B10382">
        <v>3.4580000000000001E-3</v>
      </c>
    </row>
    <row r="10383" spans="1:2" x14ac:dyDescent="0.35">
      <c r="A10383">
        <v>2146.8628199999998</v>
      </c>
      <c r="B10383">
        <v>3.4789999999999999E-3</v>
      </c>
    </row>
    <row r="10384" spans="1:2" x14ac:dyDescent="0.35">
      <c r="A10384">
        <v>2146.6843309999999</v>
      </c>
      <c r="B10384">
        <v>3.4810000000000002E-3</v>
      </c>
    </row>
    <row r="10385" spans="1:2" x14ac:dyDescent="0.35">
      <c r="A10385">
        <v>2146.505842</v>
      </c>
      <c r="B10385">
        <v>3.4780000000000002E-3</v>
      </c>
    </row>
    <row r="10386" spans="1:2" x14ac:dyDescent="0.35">
      <c r="A10386">
        <v>2146.3273530000001</v>
      </c>
      <c r="B10386">
        <v>3.4840000000000001E-3</v>
      </c>
    </row>
    <row r="10387" spans="1:2" x14ac:dyDescent="0.35">
      <c r="A10387">
        <v>2146.1488650000001</v>
      </c>
      <c r="B10387">
        <v>3.4819999999999999E-3</v>
      </c>
    </row>
    <row r="10388" spans="1:2" x14ac:dyDescent="0.35">
      <c r="A10388">
        <v>2145.9703760000002</v>
      </c>
      <c r="B10388">
        <v>3.441E-3</v>
      </c>
    </row>
    <row r="10389" spans="1:2" x14ac:dyDescent="0.35">
      <c r="A10389">
        <v>2145.7918869999999</v>
      </c>
      <c r="B10389">
        <v>3.3790000000000001E-3</v>
      </c>
    </row>
    <row r="10390" spans="1:2" x14ac:dyDescent="0.35">
      <c r="A10390">
        <v>2145.613398</v>
      </c>
      <c r="B10390">
        <v>3.3409999999999998E-3</v>
      </c>
    </row>
    <row r="10391" spans="1:2" x14ac:dyDescent="0.35">
      <c r="A10391">
        <v>2145.4349090000001</v>
      </c>
      <c r="B10391">
        <v>3.3530000000000001E-3</v>
      </c>
    </row>
    <row r="10392" spans="1:2" x14ac:dyDescent="0.35">
      <c r="A10392">
        <v>2145.256421</v>
      </c>
      <c r="B10392">
        <v>3.4060000000000002E-3</v>
      </c>
    </row>
    <row r="10393" spans="1:2" x14ac:dyDescent="0.35">
      <c r="A10393">
        <v>2145.0779320000001</v>
      </c>
      <c r="B10393">
        <v>3.4550000000000002E-3</v>
      </c>
    </row>
    <row r="10394" spans="1:2" x14ac:dyDescent="0.35">
      <c r="A10394">
        <v>2144.8994429999998</v>
      </c>
      <c r="B10394">
        <v>3.4659999999999999E-3</v>
      </c>
    </row>
    <row r="10395" spans="1:2" x14ac:dyDescent="0.35">
      <c r="A10395">
        <v>2144.7209539999999</v>
      </c>
      <c r="B10395">
        <v>3.4610000000000001E-3</v>
      </c>
    </row>
    <row r="10396" spans="1:2" x14ac:dyDescent="0.35">
      <c r="A10396">
        <v>2144.5424659999999</v>
      </c>
      <c r="B10396">
        <v>3.4949999999999998E-3</v>
      </c>
    </row>
    <row r="10397" spans="1:2" x14ac:dyDescent="0.35">
      <c r="A10397">
        <v>2144.363977</v>
      </c>
      <c r="B10397">
        <v>3.5569999999999998E-3</v>
      </c>
    </row>
    <row r="10398" spans="1:2" x14ac:dyDescent="0.35">
      <c r="A10398">
        <v>2144.1854880000001</v>
      </c>
      <c r="B10398">
        <v>3.5920000000000001E-3</v>
      </c>
    </row>
    <row r="10399" spans="1:2" x14ac:dyDescent="0.35">
      <c r="A10399">
        <v>2144.0069990000002</v>
      </c>
      <c r="B10399">
        <v>3.5999999999999999E-3</v>
      </c>
    </row>
    <row r="10400" spans="1:2" x14ac:dyDescent="0.35">
      <c r="A10400">
        <v>2143.8285110000002</v>
      </c>
      <c r="B10400">
        <v>3.6319999999999998E-3</v>
      </c>
    </row>
    <row r="10401" spans="1:2" x14ac:dyDescent="0.35">
      <c r="A10401">
        <v>2143.6500219999998</v>
      </c>
      <c r="B10401">
        <v>3.686E-3</v>
      </c>
    </row>
    <row r="10402" spans="1:2" x14ac:dyDescent="0.35">
      <c r="A10402">
        <v>2143.4715329999999</v>
      </c>
      <c r="B10402">
        <v>3.6870000000000002E-3</v>
      </c>
    </row>
    <row r="10403" spans="1:2" x14ac:dyDescent="0.35">
      <c r="A10403">
        <v>2143.293044</v>
      </c>
      <c r="B10403">
        <v>3.601E-3</v>
      </c>
    </row>
    <row r="10404" spans="1:2" x14ac:dyDescent="0.35">
      <c r="A10404">
        <v>2143.114556</v>
      </c>
      <c r="B10404">
        <v>3.4949999999999998E-3</v>
      </c>
    </row>
    <row r="10405" spans="1:2" x14ac:dyDescent="0.35">
      <c r="A10405">
        <v>2142.9360670000001</v>
      </c>
      <c r="B10405">
        <v>3.4559999999999999E-3</v>
      </c>
    </row>
    <row r="10406" spans="1:2" x14ac:dyDescent="0.35">
      <c r="A10406">
        <v>2142.7575780000002</v>
      </c>
      <c r="B10406">
        <v>3.4780000000000002E-3</v>
      </c>
    </row>
    <row r="10407" spans="1:2" x14ac:dyDescent="0.35">
      <c r="A10407">
        <v>2142.5790889999998</v>
      </c>
      <c r="B10407">
        <v>3.48E-3</v>
      </c>
    </row>
    <row r="10408" spans="1:2" x14ac:dyDescent="0.35">
      <c r="A10408">
        <v>2142.4006009999998</v>
      </c>
      <c r="B10408">
        <v>3.4250000000000001E-3</v>
      </c>
    </row>
    <row r="10409" spans="1:2" x14ac:dyDescent="0.35">
      <c r="A10409">
        <v>2142.2221119999999</v>
      </c>
      <c r="B10409">
        <v>3.3579999999999999E-3</v>
      </c>
    </row>
    <row r="10410" spans="1:2" x14ac:dyDescent="0.35">
      <c r="A10410">
        <v>2142.043623</v>
      </c>
      <c r="B10410">
        <v>3.349E-3</v>
      </c>
    </row>
    <row r="10411" spans="1:2" x14ac:dyDescent="0.35">
      <c r="A10411">
        <v>2141.8651340000001</v>
      </c>
      <c r="B10411">
        <v>3.4160000000000002E-3</v>
      </c>
    </row>
    <row r="10412" spans="1:2" x14ac:dyDescent="0.35">
      <c r="A10412">
        <v>2141.6866450000002</v>
      </c>
      <c r="B10412">
        <v>3.4889999999999999E-3</v>
      </c>
    </row>
    <row r="10413" spans="1:2" x14ac:dyDescent="0.35">
      <c r="A10413">
        <v>2141.5081570000002</v>
      </c>
      <c r="B10413">
        <v>3.483E-3</v>
      </c>
    </row>
    <row r="10414" spans="1:2" x14ac:dyDescent="0.35">
      <c r="A10414">
        <v>2141.3296679999999</v>
      </c>
      <c r="B10414">
        <v>3.4069999999999999E-3</v>
      </c>
    </row>
    <row r="10415" spans="1:2" x14ac:dyDescent="0.35">
      <c r="A10415">
        <v>2141.151179</v>
      </c>
      <c r="B10415">
        <v>3.3509999999999998E-3</v>
      </c>
    </row>
    <row r="10416" spans="1:2" x14ac:dyDescent="0.35">
      <c r="A10416">
        <v>2140.9726900000001</v>
      </c>
      <c r="B10416">
        <v>3.369E-3</v>
      </c>
    </row>
    <row r="10417" spans="1:2" x14ac:dyDescent="0.35">
      <c r="A10417">
        <v>2140.794202</v>
      </c>
      <c r="B10417">
        <v>3.4290000000000002E-3</v>
      </c>
    </row>
    <row r="10418" spans="1:2" x14ac:dyDescent="0.35">
      <c r="A10418">
        <v>2140.6157130000001</v>
      </c>
      <c r="B10418">
        <v>3.4680000000000002E-3</v>
      </c>
    </row>
    <row r="10419" spans="1:2" x14ac:dyDescent="0.35">
      <c r="A10419">
        <v>2140.4372239999998</v>
      </c>
      <c r="B10419">
        <v>3.454E-3</v>
      </c>
    </row>
    <row r="10420" spans="1:2" x14ac:dyDescent="0.35">
      <c r="A10420">
        <v>2140.2587349999999</v>
      </c>
      <c r="B10420">
        <v>3.4030000000000002E-3</v>
      </c>
    </row>
    <row r="10421" spans="1:2" x14ac:dyDescent="0.35">
      <c r="A10421">
        <v>2140.0802469999999</v>
      </c>
      <c r="B10421">
        <v>3.3660000000000001E-3</v>
      </c>
    </row>
    <row r="10422" spans="1:2" x14ac:dyDescent="0.35">
      <c r="A10422">
        <v>2139.901758</v>
      </c>
      <c r="B10422">
        <v>3.3700000000000002E-3</v>
      </c>
    </row>
    <row r="10423" spans="1:2" x14ac:dyDescent="0.35">
      <c r="A10423">
        <v>2139.7232690000001</v>
      </c>
      <c r="B10423">
        <v>3.3930000000000002E-3</v>
      </c>
    </row>
    <row r="10424" spans="1:2" x14ac:dyDescent="0.35">
      <c r="A10424">
        <v>2139.5447800000002</v>
      </c>
      <c r="B10424">
        <v>3.4069999999999999E-3</v>
      </c>
    </row>
    <row r="10425" spans="1:2" x14ac:dyDescent="0.35">
      <c r="A10425">
        <v>2139.3662920000002</v>
      </c>
      <c r="B10425">
        <v>3.405E-3</v>
      </c>
    </row>
    <row r="10426" spans="1:2" x14ac:dyDescent="0.35">
      <c r="A10426">
        <v>2139.1878029999998</v>
      </c>
      <c r="B10426">
        <v>3.395E-3</v>
      </c>
    </row>
    <row r="10427" spans="1:2" x14ac:dyDescent="0.35">
      <c r="A10427">
        <v>2139.0093139999999</v>
      </c>
      <c r="B10427">
        <v>3.388E-3</v>
      </c>
    </row>
    <row r="10428" spans="1:2" x14ac:dyDescent="0.35">
      <c r="A10428">
        <v>2138.830825</v>
      </c>
      <c r="B10428">
        <v>3.3960000000000001E-3</v>
      </c>
    </row>
    <row r="10429" spans="1:2" x14ac:dyDescent="0.35">
      <c r="A10429">
        <v>2138.652337</v>
      </c>
      <c r="B10429">
        <v>3.4229999999999998E-3</v>
      </c>
    </row>
    <row r="10430" spans="1:2" x14ac:dyDescent="0.35">
      <c r="A10430">
        <v>2138.4738480000001</v>
      </c>
      <c r="B10430">
        <v>3.47E-3</v>
      </c>
    </row>
    <row r="10431" spans="1:2" x14ac:dyDescent="0.35">
      <c r="A10431">
        <v>2138.2953590000002</v>
      </c>
      <c r="B10431">
        <v>3.5339999999999998E-3</v>
      </c>
    </row>
    <row r="10432" spans="1:2" x14ac:dyDescent="0.35">
      <c r="A10432">
        <v>2138.1168699999998</v>
      </c>
      <c r="B10432">
        <v>3.5829999999999998E-3</v>
      </c>
    </row>
    <row r="10433" spans="1:2" x14ac:dyDescent="0.35">
      <c r="A10433">
        <v>2137.9383809999999</v>
      </c>
      <c r="B10433">
        <v>3.5760000000000002E-3</v>
      </c>
    </row>
    <row r="10434" spans="1:2" x14ac:dyDescent="0.35">
      <c r="A10434">
        <v>2137.7598929999999</v>
      </c>
      <c r="B10434">
        <v>3.5040000000000002E-3</v>
      </c>
    </row>
    <row r="10435" spans="1:2" x14ac:dyDescent="0.35">
      <c r="A10435">
        <v>2137.581404</v>
      </c>
      <c r="B10435">
        <v>3.398E-3</v>
      </c>
    </row>
    <row r="10436" spans="1:2" x14ac:dyDescent="0.35">
      <c r="A10436">
        <v>2137.4029150000001</v>
      </c>
      <c r="B10436">
        <v>3.307E-3</v>
      </c>
    </row>
    <row r="10437" spans="1:2" x14ac:dyDescent="0.35">
      <c r="A10437">
        <v>2137.2244260000002</v>
      </c>
      <c r="B10437">
        <v>3.2799999999999999E-3</v>
      </c>
    </row>
    <row r="10438" spans="1:2" x14ac:dyDescent="0.35">
      <c r="A10438">
        <v>2137.0459380000002</v>
      </c>
      <c r="B10438">
        <v>3.326E-3</v>
      </c>
    </row>
    <row r="10439" spans="1:2" x14ac:dyDescent="0.35">
      <c r="A10439">
        <v>2136.8674489999999</v>
      </c>
      <c r="B10439">
        <v>3.3860000000000001E-3</v>
      </c>
    </row>
    <row r="10440" spans="1:2" x14ac:dyDescent="0.35">
      <c r="A10440">
        <v>2136.68896</v>
      </c>
      <c r="B10440">
        <v>3.392E-3</v>
      </c>
    </row>
    <row r="10441" spans="1:2" x14ac:dyDescent="0.35">
      <c r="A10441">
        <v>2136.5104710000001</v>
      </c>
      <c r="B10441">
        <v>3.3540000000000002E-3</v>
      </c>
    </row>
    <row r="10442" spans="1:2" x14ac:dyDescent="0.35">
      <c r="A10442">
        <v>2136.331983</v>
      </c>
      <c r="B10442">
        <v>3.333E-3</v>
      </c>
    </row>
    <row r="10443" spans="1:2" x14ac:dyDescent="0.35">
      <c r="A10443">
        <v>2136.1534940000001</v>
      </c>
      <c r="B10443">
        <v>3.3730000000000001E-3</v>
      </c>
    </row>
    <row r="10444" spans="1:2" x14ac:dyDescent="0.35">
      <c r="A10444">
        <v>2135.9750049999998</v>
      </c>
      <c r="B10444">
        <v>3.4650000000000002E-3</v>
      </c>
    </row>
    <row r="10445" spans="1:2" x14ac:dyDescent="0.35">
      <c r="A10445">
        <v>2135.7965159999999</v>
      </c>
      <c r="B10445">
        <v>3.5720000000000001E-3</v>
      </c>
    </row>
    <row r="10446" spans="1:2" x14ac:dyDescent="0.35">
      <c r="A10446">
        <v>2135.6180279999999</v>
      </c>
      <c r="B10446">
        <v>3.6489999999999999E-3</v>
      </c>
    </row>
    <row r="10447" spans="1:2" x14ac:dyDescent="0.35">
      <c r="A10447">
        <v>2135.439539</v>
      </c>
      <c r="B10447">
        <v>3.6740000000000002E-3</v>
      </c>
    </row>
    <row r="10448" spans="1:2" x14ac:dyDescent="0.35">
      <c r="A10448">
        <v>2135.2610500000001</v>
      </c>
      <c r="B10448">
        <v>3.6600000000000001E-3</v>
      </c>
    </row>
    <row r="10449" spans="1:2" x14ac:dyDescent="0.35">
      <c r="A10449">
        <v>2135.0825610000002</v>
      </c>
      <c r="B10449">
        <v>3.6410000000000001E-3</v>
      </c>
    </row>
    <row r="10450" spans="1:2" x14ac:dyDescent="0.35">
      <c r="A10450">
        <v>2134.9040730000002</v>
      </c>
      <c r="B10450">
        <v>3.6359999999999999E-3</v>
      </c>
    </row>
    <row r="10451" spans="1:2" x14ac:dyDescent="0.35">
      <c r="A10451">
        <v>2134.7255839999998</v>
      </c>
      <c r="B10451">
        <v>3.6389999999999999E-3</v>
      </c>
    </row>
    <row r="10452" spans="1:2" x14ac:dyDescent="0.35">
      <c r="A10452">
        <v>2134.5470949999999</v>
      </c>
      <c r="B10452">
        <v>3.6470000000000001E-3</v>
      </c>
    </row>
    <row r="10453" spans="1:2" x14ac:dyDescent="0.35">
      <c r="A10453">
        <v>2134.368606</v>
      </c>
      <c r="B10453">
        <v>3.666E-3</v>
      </c>
    </row>
    <row r="10454" spans="1:2" x14ac:dyDescent="0.35">
      <c r="A10454">
        <v>2134.190118</v>
      </c>
      <c r="B10454">
        <v>3.702E-3</v>
      </c>
    </row>
    <row r="10455" spans="1:2" x14ac:dyDescent="0.35">
      <c r="A10455">
        <v>2134.0116290000001</v>
      </c>
      <c r="B10455">
        <v>3.7450000000000001E-3</v>
      </c>
    </row>
    <row r="10456" spans="1:2" x14ac:dyDescent="0.35">
      <c r="A10456">
        <v>2133.8331400000002</v>
      </c>
      <c r="B10456">
        <v>3.7810000000000001E-3</v>
      </c>
    </row>
    <row r="10457" spans="1:2" x14ac:dyDescent="0.35">
      <c r="A10457">
        <v>2133.6546509999998</v>
      </c>
      <c r="B10457">
        <v>3.797E-3</v>
      </c>
    </row>
    <row r="10458" spans="1:2" x14ac:dyDescent="0.35">
      <c r="A10458">
        <v>2133.4761619999999</v>
      </c>
      <c r="B10458">
        <v>3.777E-3</v>
      </c>
    </row>
    <row r="10459" spans="1:2" x14ac:dyDescent="0.35">
      <c r="A10459">
        <v>2133.2976739999999</v>
      </c>
      <c r="B10459">
        <v>3.7160000000000001E-3</v>
      </c>
    </row>
    <row r="10460" spans="1:2" x14ac:dyDescent="0.35">
      <c r="A10460">
        <v>2133.119185</v>
      </c>
      <c r="B10460">
        <v>3.6329999999999999E-3</v>
      </c>
    </row>
    <row r="10461" spans="1:2" x14ac:dyDescent="0.35">
      <c r="A10461">
        <v>2132.9406960000001</v>
      </c>
      <c r="B10461">
        <v>3.5560000000000001E-3</v>
      </c>
    </row>
    <row r="10462" spans="1:2" x14ac:dyDescent="0.35">
      <c r="A10462">
        <v>2132.7622070000002</v>
      </c>
      <c r="B10462">
        <v>3.509E-3</v>
      </c>
    </row>
    <row r="10463" spans="1:2" x14ac:dyDescent="0.35">
      <c r="A10463">
        <v>2132.5837190000002</v>
      </c>
      <c r="B10463">
        <v>3.5040000000000002E-3</v>
      </c>
    </row>
    <row r="10464" spans="1:2" x14ac:dyDescent="0.35">
      <c r="A10464">
        <v>2132.4052299999998</v>
      </c>
      <c r="B10464">
        <v>3.5270000000000002E-3</v>
      </c>
    </row>
    <row r="10465" spans="1:2" x14ac:dyDescent="0.35">
      <c r="A10465">
        <v>2132.2267409999999</v>
      </c>
      <c r="B10465">
        <v>3.5309999999999999E-3</v>
      </c>
    </row>
    <row r="10466" spans="1:2" x14ac:dyDescent="0.35">
      <c r="A10466">
        <v>2132.048252</v>
      </c>
      <c r="B10466">
        <v>3.4759999999999999E-3</v>
      </c>
    </row>
    <row r="10467" spans="1:2" x14ac:dyDescent="0.35">
      <c r="A10467">
        <v>2131.869764</v>
      </c>
      <c r="B10467">
        <v>3.3939999999999999E-3</v>
      </c>
    </row>
    <row r="10468" spans="1:2" x14ac:dyDescent="0.35">
      <c r="A10468">
        <v>2131.6912750000001</v>
      </c>
      <c r="B10468">
        <v>3.356E-3</v>
      </c>
    </row>
    <row r="10469" spans="1:2" x14ac:dyDescent="0.35">
      <c r="A10469">
        <v>2131.5127859999998</v>
      </c>
      <c r="B10469">
        <v>3.388E-3</v>
      </c>
    </row>
    <row r="10470" spans="1:2" x14ac:dyDescent="0.35">
      <c r="A10470">
        <v>2131.3342969999999</v>
      </c>
      <c r="B10470">
        <v>3.4450000000000001E-3</v>
      </c>
    </row>
    <row r="10471" spans="1:2" x14ac:dyDescent="0.35">
      <c r="A10471">
        <v>2131.1558089999999</v>
      </c>
      <c r="B10471">
        <v>3.4680000000000002E-3</v>
      </c>
    </row>
    <row r="10472" spans="1:2" x14ac:dyDescent="0.35">
      <c r="A10472">
        <v>2130.97732</v>
      </c>
      <c r="B10472">
        <v>3.447E-3</v>
      </c>
    </row>
    <row r="10473" spans="1:2" x14ac:dyDescent="0.35">
      <c r="A10473">
        <v>2130.7988310000001</v>
      </c>
      <c r="B10473">
        <v>3.4129999999999998E-3</v>
      </c>
    </row>
    <row r="10474" spans="1:2" x14ac:dyDescent="0.35">
      <c r="A10474">
        <v>2130.6203420000002</v>
      </c>
      <c r="B10474">
        <v>3.398E-3</v>
      </c>
    </row>
    <row r="10475" spans="1:2" x14ac:dyDescent="0.35">
      <c r="A10475">
        <v>2130.4418540000001</v>
      </c>
      <c r="B10475">
        <v>3.4009999999999999E-3</v>
      </c>
    </row>
    <row r="10476" spans="1:2" x14ac:dyDescent="0.35">
      <c r="A10476">
        <v>2130.2633649999998</v>
      </c>
      <c r="B10476">
        <v>3.4039999999999999E-3</v>
      </c>
    </row>
    <row r="10477" spans="1:2" x14ac:dyDescent="0.35">
      <c r="A10477">
        <v>2130.0848759999999</v>
      </c>
      <c r="B10477">
        <v>3.4039999999999999E-3</v>
      </c>
    </row>
    <row r="10478" spans="1:2" x14ac:dyDescent="0.35">
      <c r="A10478">
        <v>2129.906387</v>
      </c>
      <c r="B10478">
        <v>3.405E-3</v>
      </c>
    </row>
    <row r="10479" spans="1:2" x14ac:dyDescent="0.35">
      <c r="A10479">
        <v>2129.7278980000001</v>
      </c>
      <c r="B10479">
        <v>3.405E-3</v>
      </c>
    </row>
    <row r="10480" spans="1:2" x14ac:dyDescent="0.35">
      <c r="A10480">
        <v>2129.5494100000001</v>
      </c>
      <c r="B10480">
        <v>3.418E-3</v>
      </c>
    </row>
    <row r="10481" spans="1:2" x14ac:dyDescent="0.35">
      <c r="A10481">
        <v>2129.3709210000002</v>
      </c>
      <c r="B10481">
        <v>3.4819999999999999E-3</v>
      </c>
    </row>
    <row r="10482" spans="1:2" x14ac:dyDescent="0.35">
      <c r="A10482">
        <v>2129.1924319999998</v>
      </c>
      <c r="B10482">
        <v>3.5899999999999999E-3</v>
      </c>
    </row>
    <row r="10483" spans="1:2" x14ac:dyDescent="0.35">
      <c r="A10483">
        <v>2129.0139429999999</v>
      </c>
      <c r="B10483">
        <v>3.6939999999999998E-3</v>
      </c>
    </row>
    <row r="10484" spans="1:2" x14ac:dyDescent="0.35">
      <c r="A10484">
        <v>2128.8354549999999</v>
      </c>
      <c r="B10484">
        <v>3.7590000000000002E-3</v>
      </c>
    </row>
    <row r="10485" spans="1:2" x14ac:dyDescent="0.35">
      <c r="A10485">
        <v>2128.656966</v>
      </c>
      <c r="B10485">
        <v>3.7859999999999999E-3</v>
      </c>
    </row>
    <row r="10486" spans="1:2" x14ac:dyDescent="0.35">
      <c r="A10486">
        <v>2128.4784770000001</v>
      </c>
      <c r="B10486">
        <v>3.771E-3</v>
      </c>
    </row>
    <row r="10487" spans="1:2" x14ac:dyDescent="0.35">
      <c r="A10487">
        <v>2128.2999880000002</v>
      </c>
      <c r="B10487">
        <v>3.7139999999999999E-3</v>
      </c>
    </row>
    <row r="10488" spans="1:2" x14ac:dyDescent="0.35">
      <c r="A10488">
        <v>2128.1215000000002</v>
      </c>
      <c r="B10488">
        <v>3.627E-3</v>
      </c>
    </row>
    <row r="10489" spans="1:2" x14ac:dyDescent="0.35">
      <c r="A10489">
        <v>2127.9430109999998</v>
      </c>
      <c r="B10489">
        <v>3.5279999999999999E-3</v>
      </c>
    </row>
    <row r="10490" spans="1:2" x14ac:dyDescent="0.35">
      <c r="A10490">
        <v>2127.7645219999999</v>
      </c>
      <c r="B10490">
        <v>3.4399999999999999E-3</v>
      </c>
    </row>
    <row r="10491" spans="1:2" x14ac:dyDescent="0.35">
      <c r="A10491">
        <v>2127.586033</v>
      </c>
      <c r="B10491">
        <v>3.398E-3</v>
      </c>
    </row>
    <row r="10492" spans="1:2" x14ac:dyDescent="0.35">
      <c r="A10492">
        <v>2127.407545</v>
      </c>
      <c r="B10492">
        <v>3.4160000000000002E-3</v>
      </c>
    </row>
    <row r="10493" spans="1:2" x14ac:dyDescent="0.35">
      <c r="A10493">
        <v>2127.2290560000001</v>
      </c>
      <c r="B10493">
        <v>3.4710000000000001E-3</v>
      </c>
    </row>
    <row r="10494" spans="1:2" x14ac:dyDescent="0.35">
      <c r="A10494">
        <v>2127.0505669999998</v>
      </c>
      <c r="B10494">
        <v>3.5379999999999999E-3</v>
      </c>
    </row>
    <row r="10495" spans="1:2" x14ac:dyDescent="0.35">
      <c r="A10495">
        <v>2126.8720779999999</v>
      </c>
      <c r="B10495">
        <v>3.5929999999999998E-3</v>
      </c>
    </row>
    <row r="10496" spans="1:2" x14ac:dyDescent="0.35">
      <c r="A10496">
        <v>2126.6935899999999</v>
      </c>
      <c r="B10496">
        <v>3.6050000000000001E-3</v>
      </c>
    </row>
    <row r="10497" spans="1:2" x14ac:dyDescent="0.35">
      <c r="A10497">
        <v>2126.515101</v>
      </c>
      <c r="B10497">
        <v>3.5669999999999999E-3</v>
      </c>
    </row>
    <row r="10498" spans="1:2" x14ac:dyDescent="0.35">
      <c r="A10498">
        <v>2126.3366120000001</v>
      </c>
      <c r="B10498">
        <v>3.516E-3</v>
      </c>
    </row>
    <row r="10499" spans="1:2" x14ac:dyDescent="0.35">
      <c r="A10499">
        <v>2126.1581230000002</v>
      </c>
      <c r="B10499">
        <v>3.4970000000000001E-3</v>
      </c>
    </row>
    <row r="10500" spans="1:2" x14ac:dyDescent="0.35">
      <c r="A10500">
        <v>2125.9796339999998</v>
      </c>
      <c r="B10500">
        <v>3.5070000000000001E-3</v>
      </c>
    </row>
    <row r="10501" spans="1:2" x14ac:dyDescent="0.35">
      <c r="A10501">
        <v>2125.8011459999998</v>
      </c>
      <c r="B10501">
        <v>3.5100000000000001E-3</v>
      </c>
    </row>
    <row r="10502" spans="1:2" x14ac:dyDescent="0.35">
      <c r="A10502">
        <v>2125.6226569999999</v>
      </c>
      <c r="B10502">
        <v>3.4770000000000001E-3</v>
      </c>
    </row>
    <row r="10503" spans="1:2" x14ac:dyDescent="0.35">
      <c r="A10503">
        <v>2125.444168</v>
      </c>
      <c r="B10503">
        <v>3.421E-3</v>
      </c>
    </row>
    <row r="10504" spans="1:2" x14ac:dyDescent="0.35">
      <c r="A10504">
        <v>2125.2656790000001</v>
      </c>
      <c r="B10504">
        <v>3.3939999999999999E-3</v>
      </c>
    </row>
    <row r="10505" spans="1:2" x14ac:dyDescent="0.35">
      <c r="A10505">
        <v>2125.0871910000001</v>
      </c>
      <c r="B10505">
        <v>3.4450000000000001E-3</v>
      </c>
    </row>
    <row r="10506" spans="1:2" x14ac:dyDescent="0.35">
      <c r="A10506">
        <v>2124.9087020000002</v>
      </c>
      <c r="B10506">
        <v>3.552E-3</v>
      </c>
    </row>
    <row r="10507" spans="1:2" x14ac:dyDescent="0.35">
      <c r="A10507">
        <v>2124.7302129999998</v>
      </c>
      <c r="B10507">
        <v>3.62E-3</v>
      </c>
    </row>
    <row r="10508" spans="1:2" x14ac:dyDescent="0.35">
      <c r="A10508">
        <v>2124.5517239999999</v>
      </c>
      <c r="B10508">
        <v>3.5820000000000001E-3</v>
      </c>
    </row>
    <row r="10509" spans="1:2" x14ac:dyDescent="0.35">
      <c r="A10509">
        <v>2124.3732359999999</v>
      </c>
      <c r="B10509">
        <v>3.4740000000000001E-3</v>
      </c>
    </row>
    <row r="10510" spans="1:2" x14ac:dyDescent="0.35">
      <c r="A10510">
        <v>2124.194747</v>
      </c>
      <c r="B10510">
        <v>3.3939999999999999E-3</v>
      </c>
    </row>
    <row r="10511" spans="1:2" x14ac:dyDescent="0.35">
      <c r="A10511">
        <v>2124.0162580000001</v>
      </c>
      <c r="B10511">
        <v>3.382E-3</v>
      </c>
    </row>
    <row r="10512" spans="1:2" x14ac:dyDescent="0.35">
      <c r="A10512">
        <v>2123.8377690000002</v>
      </c>
      <c r="B10512">
        <v>3.3999999999999998E-3</v>
      </c>
    </row>
    <row r="10513" spans="1:2" x14ac:dyDescent="0.35">
      <c r="A10513">
        <v>2123.6592810000002</v>
      </c>
      <c r="B10513">
        <v>3.418E-3</v>
      </c>
    </row>
    <row r="10514" spans="1:2" x14ac:dyDescent="0.35">
      <c r="A10514">
        <v>2123.4807919999998</v>
      </c>
      <c r="B10514">
        <v>3.4480000000000001E-3</v>
      </c>
    </row>
    <row r="10515" spans="1:2" x14ac:dyDescent="0.35">
      <c r="A10515">
        <v>2123.3023029999999</v>
      </c>
      <c r="B10515">
        <v>3.5040000000000002E-3</v>
      </c>
    </row>
    <row r="10516" spans="1:2" x14ac:dyDescent="0.35">
      <c r="A10516">
        <v>2123.123814</v>
      </c>
      <c r="B10516">
        <v>3.5569999999999998E-3</v>
      </c>
    </row>
    <row r="10517" spans="1:2" x14ac:dyDescent="0.35">
      <c r="A10517">
        <v>2122.945326</v>
      </c>
      <c r="B10517">
        <v>3.5690000000000001E-3</v>
      </c>
    </row>
    <row r="10518" spans="1:2" x14ac:dyDescent="0.35">
      <c r="A10518">
        <v>2122.7668370000001</v>
      </c>
      <c r="B10518">
        <v>3.5439999999999998E-3</v>
      </c>
    </row>
    <row r="10519" spans="1:2" x14ac:dyDescent="0.35">
      <c r="A10519">
        <v>2122.5883480000002</v>
      </c>
      <c r="B10519">
        <v>3.5239999999999998E-3</v>
      </c>
    </row>
    <row r="10520" spans="1:2" x14ac:dyDescent="0.35">
      <c r="A10520">
        <v>2122.4098589999999</v>
      </c>
      <c r="B10520">
        <v>3.5249999999999999E-3</v>
      </c>
    </row>
    <row r="10521" spans="1:2" x14ac:dyDescent="0.35">
      <c r="A10521">
        <v>2122.2313709999999</v>
      </c>
      <c r="B10521">
        <v>3.522E-3</v>
      </c>
    </row>
    <row r="10522" spans="1:2" x14ac:dyDescent="0.35">
      <c r="A10522">
        <v>2122.052882</v>
      </c>
      <c r="B10522">
        <v>3.506E-3</v>
      </c>
    </row>
    <row r="10523" spans="1:2" x14ac:dyDescent="0.35">
      <c r="A10523">
        <v>2121.8743930000001</v>
      </c>
      <c r="B10523">
        <v>3.5070000000000001E-3</v>
      </c>
    </row>
    <row r="10524" spans="1:2" x14ac:dyDescent="0.35">
      <c r="A10524">
        <v>2121.6959040000002</v>
      </c>
      <c r="B10524">
        <v>3.5309999999999999E-3</v>
      </c>
    </row>
    <row r="10525" spans="1:2" x14ac:dyDescent="0.35">
      <c r="A10525">
        <v>2121.5174149999998</v>
      </c>
      <c r="B10525">
        <v>3.5430000000000001E-3</v>
      </c>
    </row>
    <row r="10526" spans="1:2" x14ac:dyDescent="0.35">
      <c r="A10526">
        <v>2121.3389269999998</v>
      </c>
      <c r="B10526">
        <v>3.5309999999999999E-3</v>
      </c>
    </row>
    <row r="10527" spans="1:2" x14ac:dyDescent="0.35">
      <c r="A10527">
        <v>2121.1604379999999</v>
      </c>
      <c r="B10527">
        <v>3.532E-3</v>
      </c>
    </row>
    <row r="10528" spans="1:2" x14ac:dyDescent="0.35">
      <c r="A10528">
        <v>2120.981949</v>
      </c>
      <c r="B10528">
        <v>3.588E-3</v>
      </c>
    </row>
    <row r="10529" spans="1:2" x14ac:dyDescent="0.35">
      <c r="A10529">
        <v>2120.8034600000001</v>
      </c>
      <c r="B10529">
        <v>3.6979999999999999E-3</v>
      </c>
    </row>
    <row r="10530" spans="1:2" x14ac:dyDescent="0.35">
      <c r="A10530">
        <v>2120.6249720000001</v>
      </c>
      <c r="B10530">
        <v>3.803E-3</v>
      </c>
    </row>
    <row r="10531" spans="1:2" x14ac:dyDescent="0.35">
      <c r="A10531">
        <v>2120.4464830000002</v>
      </c>
      <c r="B10531">
        <v>3.8300000000000001E-3</v>
      </c>
    </row>
    <row r="10532" spans="1:2" x14ac:dyDescent="0.35">
      <c r="A10532">
        <v>2120.2679939999998</v>
      </c>
      <c r="B10532">
        <v>3.7580000000000001E-3</v>
      </c>
    </row>
    <row r="10533" spans="1:2" x14ac:dyDescent="0.35">
      <c r="A10533">
        <v>2120.0895049999999</v>
      </c>
      <c r="B10533">
        <v>3.643E-3</v>
      </c>
    </row>
    <row r="10534" spans="1:2" x14ac:dyDescent="0.35">
      <c r="A10534">
        <v>2119.9110169999999</v>
      </c>
      <c r="B10534">
        <v>3.5699999999999998E-3</v>
      </c>
    </row>
    <row r="10535" spans="1:2" x14ac:dyDescent="0.35">
      <c r="A10535">
        <v>2119.732528</v>
      </c>
      <c r="B10535">
        <v>3.5699999999999998E-3</v>
      </c>
    </row>
    <row r="10536" spans="1:2" x14ac:dyDescent="0.35">
      <c r="A10536">
        <v>2119.5540390000001</v>
      </c>
      <c r="B10536">
        <v>3.6059999999999998E-3</v>
      </c>
    </row>
    <row r="10537" spans="1:2" x14ac:dyDescent="0.35">
      <c r="A10537">
        <v>2119.3755500000002</v>
      </c>
      <c r="B10537">
        <v>3.6189999999999998E-3</v>
      </c>
    </row>
    <row r="10538" spans="1:2" x14ac:dyDescent="0.35">
      <c r="A10538">
        <v>2119.1970620000002</v>
      </c>
      <c r="B10538">
        <v>3.5739999999999999E-3</v>
      </c>
    </row>
    <row r="10539" spans="1:2" x14ac:dyDescent="0.35">
      <c r="A10539">
        <v>2119.0185729999998</v>
      </c>
      <c r="B10539">
        <v>3.4719999999999998E-3</v>
      </c>
    </row>
    <row r="10540" spans="1:2" x14ac:dyDescent="0.35">
      <c r="A10540">
        <v>2118.8400839999999</v>
      </c>
      <c r="B10540">
        <v>3.3700000000000002E-3</v>
      </c>
    </row>
    <row r="10541" spans="1:2" x14ac:dyDescent="0.35">
      <c r="A10541">
        <v>2118.661595</v>
      </c>
      <c r="B10541">
        <v>3.346E-3</v>
      </c>
    </row>
    <row r="10542" spans="1:2" x14ac:dyDescent="0.35">
      <c r="A10542">
        <v>2118.483107</v>
      </c>
      <c r="B10542">
        <v>3.4099999999999998E-3</v>
      </c>
    </row>
    <row r="10543" spans="1:2" x14ac:dyDescent="0.35">
      <c r="A10543">
        <v>2118.3046180000001</v>
      </c>
      <c r="B10543">
        <v>3.4889999999999999E-3</v>
      </c>
    </row>
    <row r="10544" spans="1:2" x14ac:dyDescent="0.35">
      <c r="A10544">
        <v>2118.1261290000002</v>
      </c>
      <c r="B10544">
        <v>3.5200000000000001E-3</v>
      </c>
    </row>
    <row r="10545" spans="1:2" x14ac:dyDescent="0.35">
      <c r="A10545">
        <v>2117.9476399999999</v>
      </c>
      <c r="B10545">
        <v>3.5079999999999998E-3</v>
      </c>
    </row>
    <row r="10546" spans="1:2" x14ac:dyDescent="0.35">
      <c r="A10546">
        <v>2117.769151</v>
      </c>
      <c r="B10546">
        <v>3.4859999999999999E-3</v>
      </c>
    </row>
    <row r="10547" spans="1:2" x14ac:dyDescent="0.35">
      <c r="A10547">
        <v>2117.5906629999999</v>
      </c>
      <c r="B10547">
        <v>3.4759999999999999E-3</v>
      </c>
    </row>
    <row r="10548" spans="1:2" x14ac:dyDescent="0.35">
      <c r="A10548">
        <v>2117.4121740000001</v>
      </c>
      <c r="B10548">
        <v>3.4880000000000002E-3</v>
      </c>
    </row>
    <row r="10549" spans="1:2" x14ac:dyDescent="0.35">
      <c r="A10549">
        <v>2117.2336850000002</v>
      </c>
      <c r="B10549">
        <v>3.5100000000000001E-3</v>
      </c>
    </row>
    <row r="10550" spans="1:2" x14ac:dyDescent="0.35">
      <c r="A10550">
        <v>2117.0551959999998</v>
      </c>
      <c r="B10550">
        <v>3.529E-3</v>
      </c>
    </row>
    <row r="10551" spans="1:2" x14ac:dyDescent="0.35">
      <c r="A10551">
        <v>2116.8767079999998</v>
      </c>
      <c r="B10551">
        <v>3.5620000000000001E-3</v>
      </c>
    </row>
    <row r="10552" spans="1:2" x14ac:dyDescent="0.35">
      <c r="A10552">
        <v>2116.6982189999999</v>
      </c>
      <c r="B10552">
        <v>3.6189999999999998E-3</v>
      </c>
    </row>
    <row r="10553" spans="1:2" x14ac:dyDescent="0.35">
      <c r="A10553">
        <v>2116.51973</v>
      </c>
      <c r="B10553">
        <v>3.6679999999999998E-3</v>
      </c>
    </row>
    <row r="10554" spans="1:2" x14ac:dyDescent="0.35">
      <c r="A10554">
        <v>2116.3412410000001</v>
      </c>
      <c r="B10554">
        <v>3.6930000000000001E-3</v>
      </c>
    </row>
    <row r="10555" spans="1:2" x14ac:dyDescent="0.35">
      <c r="A10555">
        <v>2116.1627530000001</v>
      </c>
      <c r="B10555">
        <v>3.7230000000000002E-3</v>
      </c>
    </row>
    <row r="10556" spans="1:2" x14ac:dyDescent="0.35">
      <c r="A10556">
        <v>2115.9842640000002</v>
      </c>
      <c r="B10556">
        <v>3.7620000000000002E-3</v>
      </c>
    </row>
    <row r="10557" spans="1:2" x14ac:dyDescent="0.35">
      <c r="A10557">
        <v>2115.8057749999998</v>
      </c>
      <c r="B10557">
        <v>3.7629999999999999E-3</v>
      </c>
    </row>
    <row r="10558" spans="1:2" x14ac:dyDescent="0.35">
      <c r="A10558">
        <v>2115.6272859999999</v>
      </c>
      <c r="B10558">
        <v>3.7130000000000002E-3</v>
      </c>
    </row>
    <row r="10559" spans="1:2" x14ac:dyDescent="0.35">
      <c r="A10559">
        <v>2115.4487979999999</v>
      </c>
      <c r="B10559">
        <v>3.6619999999999999E-3</v>
      </c>
    </row>
    <row r="10560" spans="1:2" x14ac:dyDescent="0.35">
      <c r="A10560">
        <v>2115.270309</v>
      </c>
      <c r="B10560">
        <v>3.653E-3</v>
      </c>
    </row>
    <row r="10561" spans="1:2" x14ac:dyDescent="0.35">
      <c r="A10561">
        <v>2115.0918200000001</v>
      </c>
      <c r="B10561">
        <v>3.666E-3</v>
      </c>
    </row>
    <row r="10562" spans="1:2" x14ac:dyDescent="0.35">
      <c r="A10562">
        <v>2114.9133310000002</v>
      </c>
      <c r="B10562">
        <v>3.6610000000000002E-3</v>
      </c>
    </row>
    <row r="10563" spans="1:2" x14ac:dyDescent="0.35">
      <c r="A10563">
        <v>2114.7348430000002</v>
      </c>
      <c r="B10563">
        <v>3.6440000000000001E-3</v>
      </c>
    </row>
    <row r="10564" spans="1:2" x14ac:dyDescent="0.35">
      <c r="A10564">
        <v>2114.5563539999998</v>
      </c>
      <c r="B10564">
        <v>3.6449999999999998E-3</v>
      </c>
    </row>
    <row r="10565" spans="1:2" x14ac:dyDescent="0.35">
      <c r="A10565">
        <v>2114.3778649999999</v>
      </c>
      <c r="B10565">
        <v>3.6600000000000001E-3</v>
      </c>
    </row>
    <row r="10566" spans="1:2" x14ac:dyDescent="0.35">
      <c r="A10566">
        <v>2114.199376</v>
      </c>
      <c r="B10566">
        <v>3.653E-3</v>
      </c>
    </row>
    <row r="10567" spans="1:2" x14ac:dyDescent="0.35">
      <c r="A10567">
        <v>2114.0208870000001</v>
      </c>
      <c r="B10567">
        <v>3.6110000000000001E-3</v>
      </c>
    </row>
    <row r="10568" spans="1:2" x14ac:dyDescent="0.35">
      <c r="A10568">
        <v>2113.8423990000001</v>
      </c>
      <c r="B10568">
        <v>3.558E-3</v>
      </c>
    </row>
    <row r="10569" spans="1:2" x14ac:dyDescent="0.35">
      <c r="A10569">
        <v>2113.6639100000002</v>
      </c>
      <c r="B10569">
        <v>3.5330000000000001E-3</v>
      </c>
    </row>
    <row r="10570" spans="1:2" x14ac:dyDescent="0.35">
      <c r="A10570">
        <v>2113.4854209999999</v>
      </c>
      <c r="B10570">
        <v>3.568E-3</v>
      </c>
    </row>
    <row r="10571" spans="1:2" x14ac:dyDescent="0.35">
      <c r="A10571">
        <v>2113.306932</v>
      </c>
      <c r="B10571">
        <v>3.6510000000000002E-3</v>
      </c>
    </row>
    <row r="10572" spans="1:2" x14ac:dyDescent="0.35">
      <c r="A10572">
        <v>2113.1284439999999</v>
      </c>
      <c r="B10572">
        <v>3.7160000000000001E-3</v>
      </c>
    </row>
    <row r="10573" spans="1:2" x14ac:dyDescent="0.35">
      <c r="A10573">
        <v>2112.949955</v>
      </c>
      <c r="B10573">
        <v>3.7039999999999998E-3</v>
      </c>
    </row>
    <row r="10574" spans="1:2" x14ac:dyDescent="0.35">
      <c r="A10574">
        <v>2112.7714660000001</v>
      </c>
      <c r="B10574">
        <v>3.6159999999999999E-3</v>
      </c>
    </row>
    <row r="10575" spans="1:2" x14ac:dyDescent="0.35">
      <c r="A10575">
        <v>2112.5929769999998</v>
      </c>
      <c r="B10575">
        <v>3.4949999999999998E-3</v>
      </c>
    </row>
    <row r="10576" spans="1:2" x14ac:dyDescent="0.35">
      <c r="A10576">
        <v>2112.4144889999998</v>
      </c>
      <c r="B10576">
        <v>3.4060000000000002E-3</v>
      </c>
    </row>
    <row r="10577" spans="1:2" x14ac:dyDescent="0.35">
      <c r="A10577">
        <v>2112.2359999999999</v>
      </c>
      <c r="B10577">
        <v>3.398E-3</v>
      </c>
    </row>
    <row r="10578" spans="1:2" x14ac:dyDescent="0.35">
      <c r="A10578">
        <v>2112.057511</v>
      </c>
      <c r="B10578">
        <v>3.4659999999999999E-3</v>
      </c>
    </row>
    <row r="10579" spans="1:2" x14ac:dyDescent="0.35">
      <c r="A10579">
        <v>2111.8790220000001</v>
      </c>
      <c r="B10579">
        <v>3.5620000000000001E-3</v>
      </c>
    </row>
    <row r="10580" spans="1:2" x14ac:dyDescent="0.35">
      <c r="A10580">
        <v>2111.7005340000001</v>
      </c>
      <c r="B10580">
        <v>3.653E-3</v>
      </c>
    </row>
    <row r="10581" spans="1:2" x14ac:dyDescent="0.35">
      <c r="A10581">
        <v>2111.5220450000002</v>
      </c>
      <c r="B10581">
        <v>3.7230000000000002E-3</v>
      </c>
    </row>
    <row r="10582" spans="1:2" x14ac:dyDescent="0.35">
      <c r="A10582">
        <v>2111.3435559999998</v>
      </c>
      <c r="B10582">
        <v>3.7439999999999999E-3</v>
      </c>
    </row>
    <row r="10583" spans="1:2" x14ac:dyDescent="0.35">
      <c r="A10583">
        <v>2111.1650669999999</v>
      </c>
      <c r="B10583">
        <v>3.7069999999999998E-3</v>
      </c>
    </row>
    <row r="10584" spans="1:2" x14ac:dyDescent="0.35">
      <c r="A10584">
        <v>2110.9865789999999</v>
      </c>
      <c r="B10584">
        <v>3.6440000000000001E-3</v>
      </c>
    </row>
    <row r="10585" spans="1:2" x14ac:dyDescent="0.35">
      <c r="A10585">
        <v>2110.80809</v>
      </c>
      <c r="B10585">
        <v>3.5839999999999999E-3</v>
      </c>
    </row>
    <row r="10586" spans="1:2" x14ac:dyDescent="0.35">
      <c r="A10586">
        <v>2110.6296010000001</v>
      </c>
      <c r="B10586">
        <v>3.529E-3</v>
      </c>
    </row>
    <row r="10587" spans="1:2" x14ac:dyDescent="0.35">
      <c r="A10587">
        <v>2110.4511120000002</v>
      </c>
      <c r="B10587">
        <v>3.4740000000000001E-3</v>
      </c>
    </row>
    <row r="10588" spans="1:2" x14ac:dyDescent="0.35">
      <c r="A10588">
        <v>2110.2726240000002</v>
      </c>
      <c r="B10588">
        <v>3.454E-3</v>
      </c>
    </row>
    <row r="10589" spans="1:2" x14ac:dyDescent="0.35">
      <c r="A10589">
        <v>2110.0941349999998</v>
      </c>
      <c r="B10589">
        <v>3.5209999999999998E-3</v>
      </c>
    </row>
    <row r="10590" spans="1:2" x14ac:dyDescent="0.35">
      <c r="A10590">
        <v>2109.9156459999999</v>
      </c>
      <c r="B10590">
        <v>3.6589999999999999E-3</v>
      </c>
    </row>
    <row r="10591" spans="1:2" x14ac:dyDescent="0.35">
      <c r="A10591">
        <v>2109.737157</v>
      </c>
      <c r="B10591">
        <v>3.7690000000000002E-3</v>
      </c>
    </row>
    <row r="10592" spans="1:2" x14ac:dyDescent="0.35">
      <c r="A10592">
        <v>2109.5586680000001</v>
      </c>
      <c r="B10592">
        <v>3.7750000000000001E-3</v>
      </c>
    </row>
    <row r="10593" spans="1:2" x14ac:dyDescent="0.35">
      <c r="A10593">
        <v>2109.3801800000001</v>
      </c>
      <c r="B10593">
        <v>3.718E-3</v>
      </c>
    </row>
    <row r="10594" spans="1:2" x14ac:dyDescent="0.35">
      <c r="A10594">
        <v>2109.2016910000002</v>
      </c>
      <c r="B10594">
        <v>3.6830000000000001E-3</v>
      </c>
    </row>
    <row r="10595" spans="1:2" x14ac:dyDescent="0.35">
      <c r="A10595">
        <v>2109.0232019999999</v>
      </c>
      <c r="B10595">
        <v>3.6960000000000001E-3</v>
      </c>
    </row>
    <row r="10596" spans="1:2" x14ac:dyDescent="0.35">
      <c r="A10596">
        <v>2108.844713</v>
      </c>
      <c r="B10596">
        <v>3.7239999999999999E-3</v>
      </c>
    </row>
    <row r="10597" spans="1:2" x14ac:dyDescent="0.35">
      <c r="A10597">
        <v>2108.6662249999999</v>
      </c>
      <c r="B10597">
        <v>3.728E-3</v>
      </c>
    </row>
    <row r="10598" spans="1:2" x14ac:dyDescent="0.35">
      <c r="A10598">
        <v>2108.487736</v>
      </c>
      <c r="B10598">
        <v>3.6970000000000002E-3</v>
      </c>
    </row>
    <row r="10599" spans="1:2" x14ac:dyDescent="0.35">
      <c r="A10599">
        <v>2108.3092470000001</v>
      </c>
      <c r="B10599">
        <v>3.643E-3</v>
      </c>
    </row>
    <row r="10600" spans="1:2" x14ac:dyDescent="0.35">
      <c r="A10600">
        <v>2108.1307579999998</v>
      </c>
      <c r="B10600">
        <v>3.5920000000000001E-3</v>
      </c>
    </row>
    <row r="10601" spans="1:2" x14ac:dyDescent="0.35">
      <c r="A10601">
        <v>2107.9522700000002</v>
      </c>
      <c r="B10601">
        <v>3.5899999999999999E-3</v>
      </c>
    </row>
    <row r="10602" spans="1:2" x14ac:dyDescent="0.35">
      <c r="A10602">
        <v>2107.7737809999999</v>
      </c>
      <c r="B10602">
        <v>3.6589999999999999E-3</v>
      </c>
    </row>
    <row r="10603" spans="1:2" x14ac:dyDescent="0.35">
      <c r="A10603">
        <v>2107.595292</v>
      </c>
      <c r="B10603">
        <v>3.7420000000000001E-3</v>
      </c>
    </row>
    <row r="10604" spans="1:2" x14ac:dyDescent="0.35">
      <c r="A10604">
        <v>2107.4168030000001</v>
      </c>
      <c r="B10604">
        <v>3.7390000000000001E-3</v>
      </c>
    </row>
    <row r="10605" spans="1:2" x14ac:dyDescent="0.35">
      <c r="A10605">
        <v>2107.2383150000001</v>
      </c>
      <c r="B10605">
        <v>3.6310000000000001E-3</v>
      </c>
    </row>
    <row r="10606" spans="1:2" x14ac:dyDescent="0.35">
      <c r="A10606">
        <v>2107.0598260000002</v>
      </c>
      <c r="B10606">
        <v>3.5100000000000001E-3</v>
      </c>
    </row>
    <row r="10607" spans="1:2" x14ac:dyDescent="0.35">
      <c r="A10607">
        <v>2106.8813369999998</v>
      </c>
      <c r="B10607">
        <v>3.4650000000000002E-3</v>
      </c>
    </row>
    <row r="10608" spans="1:2" x14ac:dyDescent="0.35">
      <c r="A10608">
        <v>2106.7028479999999</v>
      </c>
      <c r="B10608">
        <v>3.503E-3</v>
      </c>
    </row>
    <row r="10609" spans="1:2" x14ac:dyDescent="0.35">
      <c r="A10609">
        <v>2106.5243599999999</v>
      </c>
      <c r="B10609">
        <v>3.5669999999999999E-3</v>
      </c>
    </row>
    <row r="10610" spans="1:2" x14ac:dyDescent="0.35">
      <c r="A10610">
        <v>2106.345871</v>
      </c>
      <c r="B10610">
        <v>3.6029999999999999E-3</v>
      </c>
    </row>
    <row r="10611" spans="1:2" x14ac:dyDescent="0.35">
      <c r="A10611">
        <v>2106.1673820000001</v>
      </c>
      <c r="B10611">
        <v>3.6150000000000002E-3</v>
      </c>
    </row>
    <row r="10612" spans="1:2" x14ac:dyDescent="0.35">
      <c r="A10612">
        <v>2105.9888930000002</v>
      </c>
      <c r="B10612">
        <v>3.6329999999999999E-3</v>
      </c>
    </row>
    <row r="10613" spans="1:2" x14ac:dyDescent="0.35">
      <c r="A10613">
        <v>2105.8104039999998</v>
      </c>
      <c r="B10613">
        <v>3.643E-3</v>
      </c>
    </row>
    <row r="10614" spans="1:2" x14ac:dyDescent="0.35">
      <c r="A10614">
        <v>2105.6319159999998</v>
      </c>
      <c r="B10614">
        <v>3.6180000000000001E-3</v>
      </c>
    </row>
    <row r="10615" spans="1:2" x14ac:dyDescent="0.35">
      <c r="A10615">
        <v>2105.4534269999999</v>
      </c>
      <c r="B10615">
        <v>3.5839999999999999E-3</v>
      </c>
    </row>
    <row r="10616" spans="1:2" x14ac:dyDescent="0.35">
      <c r="A10616">
        <v>2105.274938</v>
      </c>
      <c r="B10616">
        <v>3.604E-3</v>
      </c>
    </row>
    <row r="10617" spans="1:2" x14ac:dyDescent="0.35">
      <c r="A10617">
        <v>2105.0964490000001</v>
      </c>
      <c r="B10617">
        <v>3.6849999999999999E-3</v>
      </c>
    </row>
    <row r="10618" spans="1:2" x14ac:dyDescent="0.35">
      <c r="A10618">
        <v>2104.9179610000001</v>
      </c>
      <c r="B10618">
        <v>3.771E-3</v>
      </c>
    </row>
    <row r="10619" spans="1:2" x14ac:dyDescent="0.35">
      <c r="A10619">
        <v>2104.7394720000002</v>
      </c>
      <c r="B10619">
        <v>3.8089999999999999E-3</v>
      </c>
    </row>
    <row r="10620" spans="1:2" x14ac:dyDescent="0.35">
      <c r="A10620">
        <v>2104.5609829999999</v>
      </c>
      <c r="B10620">
        <v>3.7859999999999999E-3</v>
      </c>
    </row>
    <row r="10621" spans="1:2" x14ac:dyDescent="0.35">
      <c r="A10621">
        <v>2104.382494</v>
      </c>
      <c r="B10621">
        <v>3.7169999999999998E-3</v>
      </c>
    </row>
    <row r="10622" spans="1:2" x14ac:dyDescent="0.35">
      <c r="A10622">
        <v>2104.2040059999999</v>
      </c>
      <c r="B10622">
        <v>3.627E-3</v>
      </c>
    </row>
    <row r="10623" spans="1:2" x14ac:dyDescent="0.35">
      <c r="A10623">
        <v>2104.025517</v>
      </c>
      <c r="B10623">
        <v>3.5490000000000001E-3</v>
      </c>
    </row>
    <row r="10624" spans="1:2" x14ac:dyDescent="0.35">
      <c r="A10624">
        <v>2103.8470280000001</v>
      </c>
      <c r="B10624">
        <v>3.516E-3</v>
      </c>
    </row>
    <row r="10625" spans="1:2" x14ac:dyDescent="0.35">
      <c r="A10625">
        <v>2103.6685389999998</v>
      </c>
      <c r="B10625">
        <v>3.5300000000000002E-3</v>
      </c>
    </row>
    <row r="10626" spans="1:2" x14ac:dyDescent="0.35">
      <c r="A10626">
        <v>2103.4900510000002</v>
      </c>
      <c r="B10626">
        <v>3.5479999999999999E-3</v>
      </c>
    </row>
    <row r="10627" spans="1:2" x14ac:dyDescent="0.35">
      <c r="A10627">
        <v>2103.3115619999999</v>
      </c>
      <c r="B10627">
        <v>3.5379999999999999E-3</v>
      </c>
    </row>
    <row r="10628" spans="1:2" x14ac:dyDescent="0.35">
      <c r="A10628">
        <v>2103.133073</v>
      </c>
      <c r="B10628">
        <v>3.5119999999999999E-3</v>
      </c>
    </row>
    <row r="10629" spans="1:2" x14ac:dyDescent="0.35">
      <c r="A10629">
        <v>2102.9545840000001</v>
      </c>
      <c r="B10629">
        <v>3.5010000000000002E-3</v>
      </c>
    </row>
    <row r="10630" spans="1:2" x14ac:dyDescent="0.35">
      <c r="A10630">
        <v>2102.7760960000001</v>
      </c>
      <c r="B10630">
        <v>3.519E-3</v>
      </c>
    </row>
    <row r="10631" spans="1:2" x14ac:dyDescent="0.35">
      <c r="A10631">
        <v>2102.5976070000002</v>
      </c>
      <c r="B10631">
        <v>3.5799999999999998E-3</v>
      </c>
    </row>
    <row r="10632" spans="1:2" x14ac:dyDescent="0.35">
      <c r="A10632">
        <v>2102.4191179999998</v>
      </c>
      <c r="B10632">
        <v>3.686E-3</v>
      </c>
    </row>
    <row r="10633" spans="1:2" x14ac:dyDescent="0.35">
      <c r="A10633">
        <v>2102.2406289999999</v>
      </c>
      <c r="B10633">
        <v>3.7889999999999998E-3</v>
      </c>
    </row>
    <row r="10634" spans="1:2" x14ac:dyDescent="0.35">
      <c r="A10634">
        <v>2102.06214</v>
      </c>
      <c r="B10634">
        <v>3.8159999999999999E-3</v>
      </c>
    </row>
    <row r="10635" spans="1:2" x14ac:dyDescent="0.35">
      <c r="A10635">
        <v>2101.883652</v>
      </c>
      <c r="B10635">
        <v>3.7429999999999998E-3</v>
      </c>
    </row>
    <row r="10636" spans="1:2" x14ac:dyDescent="0.35">
      <c r="A10636">
        <v>2101.7051630000001</v>
      </c>
      <c r="B10636">
        <v>3.6359999999999999E-3</v>
      </c>
    </row>
    <row r="10637" spans="1:2" x14ac:dyDescent="0.35">
      <c r="A10637">
        <v>2101.5266740000002</v>
      </c>
      <c r="B10637">
        <v>3.5899999999999999E-3</v>
      </c>
    </row>
    <row r="10638" spans="1:2" x14ac:dyDescent="0.35">
      <c r="A10638">
        <v>2101.3481849999998</v>
      </c>
      <c r="B10638">
        <v>3.6159999999999999E-3</v>
      </c>
    </row>
    <row r="10639" spans="1:2" x14ac:dyDescent="0.35">
      <c r="A10639">
        <v>2101.1696969999998</v>
      </c>
      <c r="B10639">
        <v>3.6329999999999999E-3</v>
      </c>
    </row>
    <row r="10640" spans="1:2" x14ac:dyDescent="0.35">
      <c r="A10640">
        <v>2100.9912079999999</v>
      </c>
      <c r="B10640">
        <v>3.5769999999999999E-3</v>
      </c>
    </row>
    <row r="10641" spans="1:2" x14ac:dyDescent="0.35">
      <c r="A10641">
        <v>2100.812719</v>
      </c>
      <c r="B10641">
        <v>3.4849999999999998E-3</v>
      </c>
    </row>
    <row r="10642" spans="1:2" x14ac:dyDescent="0.35">
      <c r="A10642">
        <v>2100.6342300000001</v>
      </c>
      <c r="B10642">
        <v>3.444E-3</v>
      </c>
    </row>
    <row r="10643" spans="1:2" x14ac:dyDescent="0.35">
      <c r="A10643">
        <v>2100.4557420000001</v>
      </c>
      <c r="B10643">
        <v>3.5049999999999999E-3</v>
      </c>
    </row>
    <row r="10644" spans="1:2" x14ac:dyDescent="0.35">
      <c r="A10644">
        <v>2100.2772530000002</v>
      </c>
      <c r="B10644">
        <v>3.64E-3</v>
      </c>
    </row>
    <row r="10645" spans="1:2" x14ac:dyDescent="0.35">
      <c r="A10645">
        <v>2100.0987639999998</v>
      </c>
      <c r="B10645">
        <v>3.7569999999999999E-3</v>
      </c>
    </row>
    <row r="10646" spans="1:2" x14ac:dyDescent="0.35">
      <c r="A10646">
        <v>2099.9202749999999</v>
      </c>
      <c r="B10646">
        <v>3.7750000000000001E-3</v>
      </c>
    </row>
    <row r="10647" spans="1:2" x14ac:dyDescent="0.35">
      <c r="A10647">
        <v>2099.7417869999999</v>
      </c>
      <c r="B10647">
        <v>3.705E-3</v>
      </c>
    </row>
    <row r="10648" spans="1:2" x14ac:dyDescent="0.35">
      <c r="A10648">
        <v>2099.563298</v>
      </c>
      <c r="B10648">
        <v>3.6229999999999999E-3</v>
      </c>
    </row>
    <row r="10649" spans="1:2" x14ac:dyDescent="0.35">
      <c r="A10649">
        <v>2099.3848090000001</v>
      </c>
      <c r="B10649">
        <v>3.571E-3</v>
      </c>
    </row>
    <row r="10650" spans="1:2" x14ac:dyDescent="0.35">
      <c r="A10650">
        <v>2099.2063199999998</v>
      </c>
      <c r="B10650">
        <v>3.5300000000000002E-3</v>
      </c>
    </row>
    <row r="10651" spans="1:2" x14ac:dyDescent="0.35">
      <c r="A10651">
        <v>2099.0278320000002</v>
      </c>
      <c r="B10651">
        <v>3.4789999999999999E-3</v>
      </c>
    </row>
    <row r="10652" spans="1:2" x14ac:dyDescent="0.35">
      <c r="A10652">
        <v>2098.8493429999999</v>
      </c>
      <c r="B10652">
        <v>3.4380000000000001E-3</v>
      </c>
    </row>
    <row r="10653" spans="1:2" x14ac:dyDescent="0.35">
      <c r="A10653">
        <v>2098.670854</v>
      </c>
      <c r="B10653">
        <v>3.4280000000000001E-3</v>
      </c>
    </row>
    <row r="10654" spans="1:2" x14ac:dyDescent="0.35">
      <c r="A10654">
        <v>2098.4923650000001</v>
      </c>
      <c r="B10654">
        <v>3.4420000000000002E-3</v>
      </c>
    </row>
    <row r="10655" spans="1:2" x14ac:dyDescent="0.35">
      <c r="A10655">
        <v>2098.313877</v>
      </c>
      <c r="B10655">
        <v>3.47E-3</v>
      </c>
    </row>
    <row r="10656" spans="1:2" x14ac:dyDescent="0.35">
      <c r="A10656">
        <v>2098.1353880000001</v>
      </c>
      <c r="B10656">
        <v>3.5149999999999999E-3</v>
      </c>
    </row>
    <row r="10657" spans="1:2" x14ac:dyDescent="0.35">
      <c r="A10657">
        <v>2097.9568989999998</v>
      </c>
      <c r="B10657">
        <v>3.5720000000000001E-3</v>
      </c>
    </row>
    <row r="10658" spans="1:2" x14ac:dyDescent="0.35">
      <c r="A10658">
        <v>2097.7784099999999</v>
      </c>
      <c r="B10658">
        <v>3.6150000000000002E-3</v>
      </c>
    </row>
    <row r="10659" spans="1:2" x14ac:dyDescent="0.35">
      <c r="A10659">
        <v>2097.599921</v>
      </c>
      <c r="B10659">
        <v>3.6250000000000002E-3</v>
      </c>
    </row>
    <row r="10660" spans="1:2" x14ac:dyDescent="0.35">
      <c r="A10660">
        <v>2097.421433</v>
      </c>
      <c r="B10660">
        <v>3.6120000000000002E-3</v>
      </c>
    </row>
    <row r="10661" spans="1:2" x14ac:dyDescent="0.35">
      <c r="A10661">
        <v>2097.2429440000001</v>
      </c>
      <c r="B10661">
        <v>3.6059999999999998E-3</v>
      </c>
    </row>
    <row r="10662" spans="1:2" x14ac:dyDescent="0.35">
      <c r="A10662">
        <v>2097.0644550000002</v>
      </c>
      <c r="B10662">
        <v>3.6410000000000001E-3</v>
      </c>
    </row>
    <row r="10663" spans="1:2" x14ac:dyDescent="0.35">
      <c r="A10663">
        <v>2096.8859659999998</v>
      </c>
      <c r="B10663">
        <v>3.7290000000000001E-3</v>
      </c>
    </row>
    <row r="10664" spans="1:2" x14ac:dyDescent="0.35">
      <c r="A10664">
        <v>2096.7074779999998</v>
      </c>
      <c r="B10664">
        <v>3.8249999999999998E-3</v>
      </c>
    </row>
    <row r="10665" spans="1:2" x14ac:dyDescent="0.35">
      <c r="A10665">
        <v>2096.5289889999999</v>
      </c>
      <c r="B10665">
        <v>3.859E-3</v>
      </c>
    </row>
    <row r="10666" spans="1:2" x14ac:dyDescent="0.35">
      <c r="A10666">
        <v>2096.3505</v>
      </c>
      <c r="B10666">
        <v>3.8189999999999999E-3</v>
      </c>
    </row>
    <row r="10667" spans="1:2" x14ac:dyDescent="0.35">
      <c r="A10667">
        <v>2096.1720110000001</v>
      </c>
      <c r="B10667">
        <v>3.7569999999999999E-3</v>
      </c>
    </row>
    <row r="10668" spans="1:2" x14ac:dyDescent="0.35">
      <c r="A10668">
        <v>2095.9935230000001</v>
      </c>
      <c r="B10668">
        <v>3.7039999999999998E-3</v>
      </c>
    </row>
    <row r="10669" spans="1:2" x14ac:dyDescent="0.35">
      <c r="A10669">
        <v>2095.8150340000002</v>
      </c>
      <c r="B10669">
        <v>3.6589999999999999E-3</v>
      </c>
    </row>
    <row r="10670" spans="1:2" x14ac:dyDescent="0.35">
      <c r="A10670">
        <v>2095.6365449999998</v>
      </c>
      <c r="B10670">
        <v>3.6180000000000001E-3</v>
      </c>
    </row>
    <row r="10671" spans="1:2" x14ac:dyDescent="0.35">
      <c r="A10671">
        <v>2095.4580559999999</v>
      </c>
      <c r="B10671">
        <v>3.5929999999999998E-3</v>
      </c>
    </row>
    <row r="10672" spans="1:2" x14ac:dyDescent="0.35">
      <c r="A10672">
        <v>2095.2795679999999</v>
      </c>
      <c r="B10672">
        <v>3.5980000000000001E-3</v>
      </c>
    </row>
    <row r="10673" spans="1:2" x14ac:dyDescent="0.35">
      <c r="A10673">
        <v>2095.101079</v>
      </c>
      <c r="B10673">
        <v>3.6329999999999999E-3</v>
      </c>
    </row>
    <row r="10674" spans="1:2" x14ac:dyDescent="0.35">
      <c r="A10674">
        <v>2094.9225900000001</v>
      </c>
      <c r="B10674">
        <v>3.692E-3</v>
      </c>
    </row>
    <row r="10675" spans="1:2" x14ac:dyDescent="0.35">
      <c r="A10675">
        <v>2094.7441009999998</v>
      </c>
      <c r="B10675">
        <v>3.7369999999999999E-3</v>
      </c>
    </row>
    <row r="10676" spans="1:2" x14ac:dyDescent="0.35">
      <c r="A10676">
        <v>2094.5656130000002</v>
      </c>
      <c r="B10676">
        <v>3.705E-3</v>
      </c>
    </row>
    <row r="10677" spans="1:2" x14ac:dyDescent="0.35">
      <c r="A10677">
        <v>2094.3871239999999</v>
      </c>
      <c r="B10677">
        <v>3.581E-3</v>
      </c>
    </row>
    <row r="10678" spans="1:2" x14ac:dyDescent="0.35">
      <c r="A10678">
        <v>2094.208635</v>
      </c>
      <c r="B10678">
        <v>3.4510000000000001E-3</v>
      </c>
    </row>
    <row r="10679" spans="1:2" x14ac:dyDescent="0.35">
      <c r="A10679">
        <v>2094.0301460000001</v>
      </c>
      <c r="B10679">
        <v>3.418E-3</v>
      </c>
    </row>
    <row r="10680" spans="1:2" x14ac:dyDescent="0.35">
      <c r="A10680">
        <v>2093.8516570000002</v>
      </c>
      <c r="B10680">
        <v>3.4810000000000002E-3</v>
      </c>
    </row>
    <row r="10681" spans="1:2" x14ac:dyDescent="0.35">
      <c r="A10681">
        <v>2093.6731690000001</v>
      </c>
      <c r="B10681">
        <v>3.542E-3</v>
      </c>
    </row>
    <row r="10682" spans="1:2" x14ac:dyDescent="0.35">
      <c r="A10682">
        <v>2093.4946799999998</v>
      </c>
      <c r="B10682">
        <v>3.532E-3</v>
      </c>
    </row>
    <row r="10683" spans="1:2" x14ac:dyDescent="0.35">
      <c r="A10683">
        <v>2093.3161909999999</v>
      </c>
      <c r="B10683">
        <v>3.4710000000000001E-3</v>
      </c>
    </row>
    <row r="10684" spans="1:2" x14ac:dyDescent="0.35">
      <c r="A10684">
        <v>2093.137702</v>
      </c>
      <c r="B10684">
        <v>3.434E-3</v>
      </c>
    </row>
    <row r="10685" spans="1:2" x14ac:dyDescent="0.35">
      <c r="A10685">
        <v>2092.959214</v>
      </c>
      <c r="B10685">
        <v>3.4680000000000002E-3</v>
      </c>
    </row>
    <row r="10686" spans="1:2" x14ac:dyDescent="0.35">
      <c r="A10686">
        <v>2092.7807250000001</v>
      </c>
      <c r="B10686">
        <v>3.545E-3</v>
      </c>
    </row>
    <row r="10687" spans="1:2" x14ac:dyDescent="0.35">
      <c r="A10687">
        <v>2092.6022360000002</v>
      </c>
      <c r="B10687">
        <v>3.581E-3</v>
      </c>
    </row>
    <row r="10688" spans="1:2" x14ac:dyDescent="0.35">
      <c r="A10688">
        <v>2092.4237469999998</v>
      </c>
      <c r="B10688">
        <v>3.5370000000000002E-3</v>
      </c>
    </row>
    <row r="10689" spans="1:2" x14ac:dyDescent="0.35">
      <c r="A10689">
        <v>2092.2452589999998</v>
      </c>
      <c r="B10689">
        <v>3.467E-3</v>
      </c>
    </row>
    <row r="10690" spans="1:2" x14ac:dyDescent="0.35">
      <c r="A10690">
        <v>2092.0667699999999</v>
      </c>
      <c r="B10690">
        <v>3.4510000000000001E-3</v>
      </c>
    </row>
    <row r="10691" spans="1:2" x14ac:dyDescent="0.35">
      <c r="A10691">
        <v>2091.888281</v>
      </c>
      <c r="B10691">
        <v>3.503E-3</v>
      </c>
    </row>
    <row r="10692" spans="1:2" x14ac:dyDescent="0.35">
      <c r="A10692">
        <v>2091.7097920000001</v>
      </c>
      <c r="B10692">
        <v>3.5729999999999998E-3</v>
      </c>
    </row>
    <row r="10693" spans="1:2" x14ac:dyDescent="0.35">
      <c r="A10693">
        <v>2091.5313040000001</v>
      </c>
      <c r="B10693">
        <v>3.6180000000000001E-3</v>
      </c>
    </row>
    <row r="10694" spans="1:2" x14ac:dyDescent="0.35">
      <c r="A10694">
        <v>2091.3528150000002</v>
      </c>
      <c r="B10694">
        <v>3.6350000000000002E-3</v>
      </c>
    </row>
    <row r="10695" spans="1:2" x14ac:dyDescent="0.35">
      <c r="A10695">
        <v>2091.1743259999998</v>
      </c>
      <c r="B10695">
        <v>3.6359999999999999E-3</v>
      </c>
    </row>
    <row r="10696" spans="1:2" x14ac:dyDescent="0.35">
      <c r="A10696">
        <v>2090.9958369999999</v>
      </c>
      <c r="B10696">
        <v>3.6219999999999998E-3</v>
      </c>
    </row>
    <row r="10697" spans="1:2" x14ac:dyDescent="0.35">
      <c r="A10697">
        <v>2090.8173489999999</v>
      </c>
      <c r="B10697">
        <v>3.601E-3</v>
      </c>
    </row>
    <row r="10698" spans="1:2" x14ac:dyDescent="0.35">
      <c r="A10698">
        <v>2090.63886</v>
      </c>
      <c r="B10698">
        <v>3.581E-3</v>
      </c>
    </row>
    <row r="10699" spans="1:2" x14ac:dyDescent="0.35">
      <c r="A10699">
        <v>2090.4603710000001</v>
      </c>
      <c r="B10699">
        <v>3.5530000000000002E-3</v>
      </c>
    </row>
    <row r="10700" spans="1:2" x14ac:dyDescent="0.35">
      <c r="A10700">
        <v>2090.2818820000002</v>
      </c>
      <c r="B10700">
        <v>3.509E-3</v>
      </c>
    </row>
    <row r="10701" spans="1:2" x14ac:dyDescent="0.35">
      <c r="A10701">
        <v>2090.1033929999999</v>
      </c>
      <c r="B10701">
        <v>3.4710000000000001E-3</v>
      </c>
    </row>
    <row r="10702" spans="1:2" x14ac:dyDescent="0.35">
      <c r="A10702">
        <v>2089.9249049999999</v>
      </c>
      <c r="B10702">
        <v>3.4510000000000001E-3</v>
      </c>
    </row>
    <row r="10703" spans="1:2" x14ac:dyDescent="0.35">
      <c r="A10703">
        <v>2089.746416</v>
      </c>
      <c r="B10703">
        <v>3.437E-3</v>
      </c>
    </row>
    <row r="10704" spans="1:2" x14ac:dyDescent="0.35">
      <c r="A10704">
        <v>2089.5679270000001</v>
      </c>
      <c r="B10704">
        <v>3.424E-3</v>
      </c>
    </row>
    <row r="10705" spans="1:2" x14ac:dyDescent="0.35">
      <c r="A10705">
        <v>2089.3894380000002</v>
      </c>
      <c r="B10705">
        <v>3.4229999999999998E-3</v>
      </c>
    </row>
    <row r="10706" spans="1:2" x14ac:dyDescent="0.35">
      <c r="A10706">
        <v>2089.2109500000001</v>
      </c>
      <c r="B10706">
        <v>3.4520000000000002E-3</v>
      </c>
    </row>
    <row r="10707" spans="1:2" x14ac:dyDescent="0.35">
      <c r="A10707">
        <v>2089.0324609999998</v>
      </c>
      <c r="B10707">
        <v>3.519E-3</v>
      </c>
    </row>
    <row r="10708" spans="1:2" x14ac:dyDescent="0.35">
      <c r="A10708">
        <v>2088.8539719999999</v>
      </c>
      <c r="B10708">
        <v>3.5980000000000001E-3</v>
      </c>
    </row>
    <row r="10709" spans="1:2" x14ac:dyDescent="0.35">
      <c r="A10709">
        <v>2088.675483</v>
      </c>
      <c r="B10709">
        <v>3.65E-3</v>
      </c>
    </row>
    <row r="10710" spans="1:2" x14ac:dyDescent="0.35">
      <c r="A10710">
        <v>2088.496995</v>
      </c>
      <c r="B10710">
        <v>3.6800000000000001E-3</v>
      </c>
    </row>
    <row r="10711" spans="1:2" x14ac:dyDescent="0.35">
      <c r="A10711">
        <v>2088.3185060000001</v>
      </c>
      <c r="B10711">
        <v>3.725E-3</v>
      </c>
    </row>
    <row r="10712" spans="1:2" x14ac:dyDescent="0.35">
      <c r="A10712">
        <v>2088.1400170000002</v>
      </c>
      <c r="B10712">
        <v>3.7810000000000001E-3</v>
      </c>
    </row>
    <row r="10713" spans="1:2" x14ac:dyDescent="0.35">
      <c r="A10713">
        <v>2087.9615279999998</v>
      </c>
      <c r="B10713">
        <v>3.8040000000000001E-3</v>
      </c>
    </row>
    <row r="10714" spans="1:2" x14ac:dyDescent="0.35">
      <c r="A10714">
        <v>2087.7830399999998</v>
      </c>
      <c r="B10714">
        <v>3.7929999999999999E-3</v>
      </c>
    </row>
    <row r="10715" spans="1:2" x14ac:dyDescent="0.35">
      <c r="A10715">
        <v>2087.6045509999999</v>
      </c>
      <c r="B10715">
        <v>3.7919999999999998E-3</v>
      </c>
    </row>
    <row r="10716" spans="1:2" x14ac:dyDescent="0.35">
      <c r="A10716">
        <v>2087.426062</v>
      </c>
      <c r="B10716">
        <v>3.8289999999999999E-3</v>
      </c>
    </row>
    <row r="10717" spans="1:2" x14ac:dyDescent="0.35">
      <c r="A10717">
        <v>2087.2475730000001</v>
      </c>
      <c r="B10717">
        <v>3.8930000000000002E-3</v>
      </c>
    </row>
    <row r="10718" spans="1:2" x14ac:dyDescent="0.35">
      <c r="A10718">
        <v>2087.0690850000001</v>
      </c>
      <c r="B10718">
        <v>3.934E-3</v>
      </c>
    </row>
    <row r="10719" spans="1:2" x14ac:dyDescent="0.35">
      <c r="A10719">
        <v>2086.8905960000002</v>
      </c>
      <c r="B10719">
        <v>3.9110000000000004E-3</v>
      </c>
    </row>
    <row r="10720" spans="1:2" x14ac:dyDescent="0.35">
      <c r="A10720">
        <v>2086.7121069999998</v>
      </c>
      <c r="B10720">
        <v>3.8219999999999999E-3</v>
      </c>
    </row>
    <row r="10721" spans="1:2" x14ac:dyDescent="0.35">
      <c r="A10721">
        <v>2086.5336179999999</v>
      </c>
      <c r="B10721">
        <v>3.7139999999999999E-3</v>
      </c>
    </row>
    <row r="10722" spans="1:2" x14ac:dyDescent="0.35">
      <c r="A10722">
        <v>2086.3551299999999</v>
      </c>
      <c r="B10722">
        <v>3.643E-3</v>
      </c>
    </row>
    <row r="10723" spans="1:2" x14ac:dyDescent="0.35">
      <c r="A10723">
        <v>2086.176641</v>
      </c>
      <c r="B10723">
        <v>3.6350000000000002E-3</v>
      </c>
    </row>
    <row r="10724" spans="1:2" x14ac:dyDescent="0.35">
      <c r="A10724">
        <v>2085.9981520000001</v>
      </c>
      <c r="B10724">
        <v>3.669E-3</v>
      </c>
    </row>
    <row r="10725" spans="1:2" x14ac:dyDescent="0.35">
      <c r="A10725">
        <v>2085.8196630000002</v>
      </c>
      <c r="B10725">
        <v>3.6979999999999999E-3</v>
      </c>
    </row>
    <row r="10726" spans="1:2" x14ac:dyDescent="0.35">
      <c r="A10726">
        <v>2085.6411739999999</v>
      </c>
      <c r="B10726">
        <v>3.6970000000000002E-3</v>
      </c>
    </row>
    <row r="10727" spans="1:2" x14ac:dyDescent="0.35">
      <c r="A10727">
        <v>2085.4626859999998</v>
      </c>
      <c r="B10727">
        <v>3.6840000000000002E-3</v>
      </c>
    </row>
    <row r="10728" spans="1:2" x14ac:dyDescent="0.35">
      <c r="A10728">
        <v>2085.2841969999999</v>
      </c>
      <c r="B10728">
        <v>3.705E-3</v>
      </c>
    </row>
    <row r="10729" spans="1:2" x14ac:dyDescent="0.35">
      <c r="A10729">
        <v>2085.105708</v>
      </c>
      <c r="B10729">
        <v>3.7940000000000001E-3</v>
      </c>
    </row>
    <row r="10730" spans="1:2" x14ac:dyDescent="0.35">
      <c r="A10730">
        <v>2084.9272190000002</v>
      </c>
      <c r="B10730">
        <v>3.921E-3</v>
      </c>
    </row>
    <row r="10731" spans="1:2" x14ac:dyDescent="0.35">
      <c r="A10731">
        <v>2084.7487310000001</v>
      </c>
      <c r="B10731">
        <v>3.9849999999999998E-3</v>
      </c>
    </row>
    <row r="10732" spans="1:2" x14ac:dyDescent="0.35">
      <c r="A10732">
        <v>2084.5702419999998</v>
      </c>
      <c r="B10732">
        <v>3.908E-3</v>
      </c>
    </row>
    <row r="10733" spans="1:2" x14ac:dyDescent="0.35">
      <c r="A10733">
        <v>2084.3917529999999</v>
      </c>
      <c r="B10733">
        <v>3.7360000000000002E-3</v>
      </c>
    </row>
    <row r="10734" spans="1:2" x14ac:dyDescent="0.35">
      <c r="A10734">
        <v>2084.213264</v>
      </c>
      <c r="B10734">
        <v>3.5929999999999998E-3</v>
      </c>
    </row>
    <row r="10735" spans="1:2" x14ac:dyDescent="0.35">
      <c r="A10735">
        <v>2084.034776</v>
      </c>
      <c r="B10735">
        <v>3.5439999999999998E-3</v>
      </c>
    </row>
    <row r="10736" spans="1:2" x14ac:dyDescent="0.35">
      <c r="A10736">
        <v>2083.8562870000001</v>
      </c>
      <c r="B10736">
        <v>3.5479999999999999E-3</v>
      </c>
    </row>
    <row r="10737" spans="1:2" x14ac:dyDescent="0.35">
      <c r="A10737">
        <v>2083.6777980000002</v>
      </c>
      <c r="B10737">
        <v>3.555E-3</v>
      </c>
    </row>
    <row r="10738" spans="1:2" x14ac:dyDescent="0.35">
      <c r="A10738">
        <v>2083.4993089999998</v>
      </c>
      <c r="B10738">
        <v>3.591E-3</v>
      </c>
    </row>
    <row r="10739" spans="1:2" x14ac:dyDescent="0.35">
      <c r="A10739">
        <v>2083.3208209999998</v>
      </c>
      <c r="B10739">
        <v>3.7060000000000001E-3</v>
      </c>
    </row>
    <row r="10740" spans="1:2" x14ac:dyDescent="0.35">
      <c r="A10740">
        <v>2083.1423319999999</v>
      </c>
      <c r="B10740">
        <v>3.8449999999999999E-3</v>
      </c>
    </row>
    <row r="10741" spans="1:2" x14ac:dyDescent="0.35">
      <c r="A10741">
        <v>2082.963843</v>
      </c>
      <c r="B10741">
        <v>3.8700000000000002E-3</v>
      </c>
    </row>
    <row r="10742" spans="1:2" x14ac:dyDescent="0.35">
      <c r="A10742">
        <v>2082.7853540000001</v>
      </c>
      <c r="B10742">
        <v>3.7460000000000002E-3</v>
      </c>
    </row>
    <row r="10743" spans="1:2" x14ac:dyDescent="0.35">
      <c r="A10743">
        <v>2082.6068660000001</v>
      </c>
      <c r="B10743">
        <v>3.6050000000000001E-3</v>
      </c>
    </row>
    <row r="10744" spans="1:2" x14ac:dyDescent="0.35">
      <c r="A10744">
        <v>2082.4283770000002</v>
      </c>
      <c r="B10744">
        <v>3.5729999999999998E-3</v>
      </c>
    </row>
    <row r="10745" spans="1:2" x14ac:dyDescent="0.35">
      <c r="A10745">
        <v>2082.2498879999998</v>
      </c>
      <c r="B10745">
        <v>3.6319999999999998E-3</v>
      </c>
    </row>
    <row r="10746" spans="1:2" x14ac:dyDescent="0.35">
      <c r="A10746">
        <v>2082.0713989999999</v>
      </c>
      <c r="B10746">
        <v>3.6849999999999999E-3</v>
      </c>
    </row>
    <row r="10747" spans="1:2" x14ac:dyDescent="0.35">
      <c r="A10747">
        <v>2081.89291</v>
      </c>
      <c r="B10747">
        <v>3.705E-3</v>
      </c>
    </row>
    <row r="10748" spans="1:2" x14ac:dyDescent="0.35">
      <c r="A10748">
        <v>2081.714422</v>
      </c>
      <c r="B10748">
        <v>3.7339999999999999E-3</v>
      </c>
    </row>
    <row r="10749" spans="1:2" x14ac:dyDescent="0.35">
      <c r="A10749">
        <v>2081.5359330000001</v>
      </c>
      <c r="B10749">
        <v>3.7880000000000001E-3</v>
      </c>
    </row>
    <row r="10750" spans="1:2" x14ac:dyDescent="0.35">
      <c r="A10750">
        <v>2081.3574440000002</v>
      </c>
      <c r="B10750">
        <v>3.8249999999999998E-3</v>
      </c>
    </row>
    <row r="10751" spans="1:2" x14ac:dyDescent="0.35">
      <c r="A10751">
        <v>2081.1789549999999</v>
      </c>
      <c r="B10751">
        <v>3.813E-3</v>
      </c>
    </row>
    <row r="10752" spans="1:2" x14ac:dyDescent="0.35">
      <c r="A10752">
        <v>2081.0004669999998</v>
      </c>
      <c r="B10752">
        <v>3.7559999999999998E-3</v>
      </c>
    </row>
    <row r="10753" spans="1:2" x14ac:dyDescent="0.35">
      <c r="A10753">
        <v>2080.8219779999999</v>
      </c>
      <c r="B10753">
        <v>3.676E-3</v>
      </c>
    </row>
    <row r="10754" spans="1:2" x14ac:dyDescent="0.35">
      <c r="A10754">
        <v>2080.643489</v>
      </c>
      <c r="B10754">
        <v>3.594E-3</v>
      </c>
    </row>
    <row r="10755" spans="1:2" x14ac:dyDescent="0.35">
      <c r="A10755">
        <v>2080.4650000000001</v>
      </c>
      <c r="B10755">
        <v>3.5330000000000001E-3</v>
      </c>
    </row>
    <row r="10756" spans="1:2" x14ac:dyDescent="0.35">
      <c r="A10756">
        <v>2080.2865120000001</v>
      </c>
      <c r="B10756">
        <v>3.5049999999999999E-3</v>
      </c>
    </row>
    <row r="10757" spans="1:2" x14ac:dyDescent="0.35">
      <c r="A10757">
        <v>2080.1080229999998</v>
      </c>
      <c r="B10757">
        <v>3.5040000000000002E-3</v>
      </c>
    </row>
    <row r="10758" spans="1:2" x14ac:dyDescent="0.35">
      <c r="A10758">
        <v>2079.9295339999999</v>
      </c>
      <c r="B10758">
        <v>3.5200000000000001E-3</v>
      </c>
    </row>
    <row r="10759" spans="1:2" x14ac:dyDescent="0.35">
      <c r="A10759">
        <v>2079.751045</v>
      </c>
      <c r="B10759">
        <v>3.5460000000000001E-3</v>
      </c>
    </row>
    <row r="10760" spans="1:2" x14ac:dyDescent="0.35">
      <c r="A10760">
        <v>2079.572557</v>
      </c>
      <c r="B10760">
        <v>3.5720000000000001E-3</v>
      </c>
    </row>
    <row r="10761" spans="1:2" x14ac:dyDescent="0.35">
      <c r="A10761">
        <v>2079.3940680000001</v>
      </c>
      <c r="B10761">
        <v>3.5839999999999999E-3</v>
      </c>
    </row>
    <row r="10762" spans="1:2" x14ac:dyDescent="0.35">
      <c r="A10762">
        <v>2079.2155790000002</v>
      </c>
      <c r="B10762">
        <v>3.5850000000000001E-3</v>
      </c>
    </row>
    <row r="10763" spans="1:2" x14ac:dyDescent="0.35">
      <c r="A10763">
        <v>2079.0370899999998</v>
      </c>
      <c r="B10763">
        <v>3.5999999999999999E-3</v>
      </c>
    </row>
    <row r="10764" spans="1:2" x14ac:dyDescent="0.35">
      <c r="A10764">
        <v>2078.8586019999998</v>
      </c>
      <c r="B10764">
        <v>3.6350000000000002E-3</v>
      </c>
    </row>
    <row r="10765" spans="1:2" x14ac:dyDescent="0.35">
      <c r="A10765">
        <v>2078.6801129999999</v>
      </c>
      <c r="B10765">
        <v>3.663E-3</v>
      </c>
    </row>
    <row r="10766" spans="1:2" x14ac:dyDescent="0.35">
      <c r="A10766">
        <v>2078.501624</v>
      </c>
      <c r="B10766">
        <v>3.669E-3</v>
      </c>
    </row>
    <row r="10767" spans="1:2" x14ac:dyDescent="0.35">
      <c r="A10767">
        <v>2078.3231350000001</v>
      </c>
      <c r="B10767">
        <v>3.6800000000000001E-3</v>
      </c>
    </row>
    <row r="10768" spans="1:2" x14ac:dyDescent="0.35">
      <c r="A10768">
        <v>2078.1446460000002</v>
      </c>
      <c r="B10768">
        <v>3.6970000000000002E-3</v>
      </c>
    </row>
    <row r="10769" spans="1:2" x14ac:dyDescent="0.35">
      <c r="A10769">
        <v>2077.9661580000002</v>
      </c>
      <c r="B10769">
        <v>3.6879999999999999E-3</v>
      </c>
    </row>
    <row r="10770" spans="1:2" x14ac:dyDescent="0.35">
      <c r="A10770">
        <v>2077.7876689999998</v>
      </c>
      <c r="B10770">
        <v>3.6519999999999999E-3</v>
      </c>
    </row>
    <row r="10771" spans="1:2" x14ac:dyDescent="0.35">
      <c r="A10771">
        <v>2077.6091799999999</v>
      </c>
      <c r="B10771">
        <v>3.637E-3</v>
      </c>
    </row>
    <row r="10772" spans="1:2" x14ac:dyDescent="0.35">
      <c r="A10772">
        <v>2077.430691</v>
      </c>
      <c r="B10772">
        <v>3.6749999999999999E-3</v>
      </c>
    </row>
    <row r="10773" spans="1:2" x14ac:dyDescent="0.35">
      <c r="A10773">
        <v>2077.252203</v>
      </c>
      <c r="B10773">
        <v>3.748E-3</v>
      </c>
    </row>
    <row r="10774" spans="1:2" x14ac:dyDescent="0.35">
      <c r="A10774">
        <v>2077.0737140000001</v>
      </c>
      <c r="B10774">
        <v>3.8240000000000001E-3</v>
      </c>
    </row>
    <row r="10775" spans="1:2" x14ac:dyDescent="0.35">
      <c r="A10775">
        <v>2076.8952250000002</v>
      </c>
      <c r="B10775">
        <v>3.8960000000000002E-3</v>
      </c>
    </row>
    <row r="10776" spans="1:2" x14ac:dyDescent="0.35">
      <c r="A10776">
        <v>2076.7167359999999</v>
      </c>
      <c r="B10776">
        <v>3.9560000000000003E-3</v>
      </c>
    </row>
    <row r="10777" spans="1:2" x14ac:dyDescent="0.35">
      <c r="A10777">
        <v>2076.5382479999998</v>
      </c>
      <c r="B10777">
        <v>3.9740000000000001E-3</v>
      </c>
    </row>
    <row r="10778" spans="1:2" x14ac:dyDescent="0.35">
      <c r="A10778">
        <v>2076.3597589999999</v>
      </c>
      <c r="B10778">
        <v>3.9139999999999999E-3</v>
      </c>
    </row>
    <row r="10779" spans="1:2" x14ac:dyDescent="0.35">
      <c r="A10779">
        <v>2076.18127</v>
      </c>
      <c r="B10779">
        <v>3.8E-3</v>
      </c>
    </row>
    <row r="10780" spans="1:2" x14ac:dyDescent="0.35">
      <c r="A10780">
        <v>2076.0027810000001</v>
      </c>
      <c r="B10780">
        <v>3.7009999999999999E-3</v>
      </c>
    </row>
    <row r="10781" spans="1:2" x14ac:dyDescent="0.35">
      <c r="A10781">
        <v>2075.8242930000001</v>
      </c>
      <c r="B10781">
        <v>3.6380000000000002E-3</v>
      </c>
    </row>
    <row r="10782" spans="1:2" x14ac:dyDescent="0.35">
      <c r="A10782">
        <v>2075.6458040000002</v>
      </c>
      <c r="B10782">
        <v>3.5839999999999999E-3</v>
      </c>
    </row>
    <row r="10783" spans="1:2" x14ac:dyDescent="0.35">
      <c r="A10783">
        <v>2075.4673149999999</v>
      </c>
      <c r="B10783">
        <v>3.5349999999999999E-3</v>
      </c>
    </row>
    <row r="10784" spans="1:2" x14ac:dyDescent="0.35">
      <c r="A10784">
        <v>2075.288826</v>
      </c>
      <c r="B10784">
        <v>3.5149999999999999E-3</v>
      </c>
    </row>
    <row r="10785" spans="1:2" x14ac:dyDescent="0.35">
      <c r="A10785">
        <v>2075.110338</v>
      </c>
      <c r="B10785">
        <v>3.5270000000000002E-3</v>
      </c>
    </row>
    <row r="10786" spans="1:2" x14ac:dyDescent="0.35">
      <c r="A10786">
        <v>2074.9318490000001</v>
      </c>
      <c r="B10786">
        <v>3.5639999999999999E-3</v>
      </c>
    </row>
    <row r="10787" spans="1:2" x14ac:dyDescent="0.35">
      <c r="A10787">
        <v>2074.7533600000002</v>
      </c>
      <c r="B10787">
        <v>3.6099999999999999E-3</v>
      </c>
    </row>
    <row r="10788" spans="1:2" x14ac:dyDescent="0.35">
      <c r="A10788">
        <v>2074.5748709999998</v>
      </c>
      <c r="B10788">
        <v>3.6340000000000001E-3</v>
      </c>
    </row>
    <row r="10789" spans="1:2" x14ac:dyDescent="0.35">
      <c r="A10789">
        <v>2074.3963829999998</v>
      </c>
      <c r="B10789">
        <v>3.6189999999999998E-3</v>
      </c>
    </row>
    <row r="10790" spans="1:2" x14ac:dyDescent="0.35">
      <c r="A10790">
        <v>2074.2178939999999</v>
      </c>
      <c r="B10790">
        <v>3.5929999999999998E-3</v>
      </c>
    </row>
    <row r="10791" spans="1:2" x14ac:dyDescent="0.35">
      <c r="A10791">
        <v>2074.039405</v>
      </c>
      <c r="B10791">
        <v>3.5790000000000001E-3</v>
      </c>
    </row>
    <row r="10792" spans="1:2" x14ac:dyDescent="0.35">
      <c r="A10792">
        <v>2073.8609160000001</v>
      </c>
      <c r="B10792">
        <v>3.5799999999999998E-3</v>
      </c>
    </row>
    <row r="10793" spans="1:2" x14ac:dyDescent="0.35">
      <c r="A10793">
        <v>2073.6824270000002</v>
      </c>
      <c r="B10793">
        <v>3.601E-3</v>
      </c>
    </row>
    <row r="10794" spans="1:2" x14ac:dyDescent="0.35">
      <c r="A10794">
        <v>2073.5039390000002</v>
      </c>
      <c r="B10794">
        <v>3.6350000000000002E-3</v>
      </c>
    </row>
    <row r="10795" spans="1:2" x14ac:dyDescent="0.35">
      <c r="A10795">
        <v>2073.3254499999998</v>
      </c>
      <c r="B10795">
        <v>3.656E-3</v>
      </c>
    </row>
    <row r="10796" spans="1:2" x14ac:dyDescent="0.35">
      <c r="A10796">
        <v>2073.1469609999999</v>
      </c>
      <c r="B10796">
        <v>3.6589999999999999E-3</v>
      </c>
    </row>
    <row r="10797" spans="1:2" x14ac:dyDescent="0.35">
      <c r="A10797">
        <v>2072.968472</v>
      </c>
      <c r="B10797">
        <v>3.669E-3</v>
      </c>
    </row>
    <row r="10798" spans="1:2" x14ac:dyDescent="0.35">
      <c r="A10798">
        <v>2072.789984</v>
      </c>
      <c r="B10798">
        <v>3.705E-3</v>
      </c>
    </row>
    <row r="10799" spans="1:2" x14ac:dyDescent="0.35">
      <c r="A10799">
        <v>2072.6114950000001</v>
      </c>
      <c r="B10799">
        <v>3.7599999999999999E-3</v>
      </c>
    </row>
    <row r="10800" spans="1:2" x14ac:dyDescent="0.35">
      <c r="A10800">
        <v>2072.4330060000002</v>
      </c>
      <c r="B10800">
        <v>3.8040000000000001E-3</v>
      </c>
    </row>
    <row r="10801" spans="1:2" x14ac:dyDescent="0.35">
      <c r="A10801">
        <v>2072.2545169999999</v>
      </c>
      <c r="B10801">
        <v>3.7989999999999999E-3</v>
      </c>
    </row>
    <row r="10802" spans="1:2" x14ac:dyDescent="0.35">
      <c r="A10802">
        <v>2072.0760289999998</v>
      </c>
      <c r="B10802">
        <v>3.7550000000000001E-3</v>
      </c>
    </row>
    <row r="10803" spans="1:2" x14ac:dyDescent="0.35">
      <c r="A10803">
        <v>2071.8975399999999</v>
      </c>
      <c r="B10803">
        <v>3.728E-3</v>
      </c>
    </row>
    <row r="10804" spans="1:2" x14ac:dyDescent="0.35">
      <c r="A10804">
        <v>2071.719051</v>
      </c>
      <c r="B10804">
        <v>3.748E-3</v>
      </c>
    </row>
    <row r="10805" spans="1:2" x14ac:dyDescent="0.35">
      <c r="A10805">
        <v>2071.5405620000001</v>
      </c>
      <c r="B10805">
        <v>3.7829999999999999E-3</v>
      </c>
    </row>
    <row r="10806" spans="1:2" x14ac:dyDescent="0.35">
      <c r="A10806">
        <v>2071.3620740000001</v>
      </c>
      <c r="B10806">
        <v>3.774E-3</v>
      </c>
    </row>
    <row r="10807" spans="1:2" x14ac:dyDescent="0.35">
      <c r="A10807">
        <v>2071.1835850000002</v>
      </c>
      <c r="B10807">
        <v>3.6949999999999999E-3</v>
      </c>
    </row>
    <row r="10808" spans="1:2" x14ac:dyDescent="0.35">
      <c r="A10808">
        <v>2071.0050959999999</v>
      </c>
      <c r="B10808">
        <v>3.5980000000000001E-3</v>
      </c>
    </row>
    <row r="10809" spans="1:2" x14ac:dyDescent="0.35">
      <c r="A10809">
        <v>2070.826607</v>
      </c>
      <c r="B10809">
        <v>3.5750000000000001E-3</v>
      </c>
    </row>
    <row r="10810" spans="1:2" x14ac:dyDescent="0.35">
      <c r="A10810">
        <v>2070.648119</v>
      </c>
      <c r="B10810">
        <v>3.6570000000000001E-3</v>
      </c>
    </row>
    <row r="10811" spans="1:2" x14ac:dyDescent="0.35">
      <c r="A10811">
        <v>2070.4696300000001</v>
      </c>
      <c r="B10811">
        <v>3.7680000000000001E-3</v>
      </c>
    </row>
    <row r="10812" spans="1:2" x14ac:dyDescent="0.35">
      <c r="A10812">
        <v>2070.2911410000002</v>
      </c>
      <c r="B10812">
        <v>3.8149999999999998E-3</v>
      </c>
    </row>
    <row r="10813" spans="1:2" x14ac:dyDescent="0.35">
      <c r="A10813">
        <v>2070.1126519999998</v>
      </c>
      <c r="B10813">
        <v>3.79E-3</v>
      </c>
    </row>
    <row r="10814" spans="1:2" x14ac:dyDescent="0.35">
      <c r="A10814">
        <v>2069.9341629999999</v>
      </c>
      <c r="B10814">
        <v>3.7429999999999998E-3</v>
      </c>
    </row>
    <row r="10815" spans="1:2" x14ac:dyDescent="0.35">
      <c r="A10815">
        <v>2069.7556749999999</v>
      </c>
      <c r="B10815">
        <v>3.7109999999999999E-3</v>
      </c>
    </row>
    <row r="10816" spans="1:2" x14ac:dyDescent="0.35">
      <c r="A10816">
        <v>2069.577186</v>
      </c>
      <c r="B10816">
        <v>3.6840000000000002E-3</v>
      </c>
    </row>
    <row r="10817" spans="1:2" x14ac:dyDescent="0.35">
      <c r="A10817">
        <v>2069.3986970000001</v>
      </c>
      <c r="B10817">
        <v>3.666E-3</v>
      </c>
    </row>
    <row r="10818" spans="1:2" x14ac:dyDescent="0.35">
      <c r="A10818">
        <v>2069.2202080000002</v>
      </c>
      <c r="B10818">
        <v>3.692E-3</v>
      </c>
    </row>
    <row r="10819" spans="1:2" x14ac:dyDescent="0.35">
      <c r="A10819">
        <v>2069.0417200000002</v>
      </c>
      <c r="B10819">
        <v>3.7650000000000001E-3</v>
      </c>
    </row>
    <row r="10820" spans="1:2" x14ac:dyDescent="0.35">
      <c r="A10820">
        <v>2068.8632309999998</v>
      </c>
      <c r="B10820">
        <v>3.8180000000000002E-3</v>
      </c>
    </row>
    <row r="10821" spans="1:2" x14ac:dyDescent="0.35">
      <c r="A10821">
        <v>2068.6847419999999</v>
      </c>
      <c r="B10821">
        <v>3.803E-3</v>
      </c>
    </row>
    <row r="10822" spans="1:2" x14ac:dyDescent="0.35">
      <c r="A10822">
        <v>2068.506253</v>
      </c>
      <c r="B10822">
        <v>3.751E-3</v>
      </c>
    </row>
    <row r="10823" spans="1:2" x14ac:dyDescent="0.35">
      <c r="A10823">
        <v>2068.327765</v>
      </c>
      <c r="B10823">
        <v>3.7160000000000001E-3</v>
      </c>
    </row>
    <row r="10824" spans="1:2" x14ac:dyDescent="0.35">
      <c r="A10824">
        <v>2068.1492760000001</v>
      </c>
      <c r="B10824">
        <v>3.7169999999999998E-3</v>
      </c>
    </row>
    <row r="10825" spans="1:2" x14ac:dyDescent="0.35">
      <c r="A10825">
        <v>2067.9707870000002</v>
      </c>
      <c r="B10825">
        <v>3.7269999999999998E-3</v>
      </c>
    </row>
    <row r="10826" spans="1:2" x14ac:dyDescent="0.35">
      <c r="A10826">
        <v>2067.7922979999998</v>
      </c>
      <c r="B10826">
        <v>3.7100000000000002E-3</v>
      </c>
    </row>
    <row r="10827" spans="1:2" x14ac:dyDescent="0.35">
      <c r="A10827">
        <v>2067.6138099999998</v>
      </c>
      <c r="B10827">
        <v>3.6579999999999998E-3</v>
      </c>
    </row>
    <row r="10828" spans="1:2" x14ac:dyDescent="0.35">
      <c r="A10828">
        <v>2067.4353209999999</v>
      </c>
      <c r="B10828">
        <v>3.6250000000000002E-3</v>
      </c>
    </row>
    <row r="10829" spans="1:2" x14ac:dyDescent="0.35">
      <c r="A10829">
        <v>2067.256832</v>
      </c>
      <c r="B10829">
        <v>3.6540000000000001E-3</v>
      </c>
    </row>
    <row r="10830" spans="1:2" x14ac:dyDescent="0.35">
      <c r="A10830">
        <v>2067.0783430000001</v>
      </c>
      <c r="B10830">
        <v>3.725E-3</v>
      </c>
    </row>
    <row r="10831" spans="1:2" x14ac:dyDescent="0.35">
      <c r="A10831">
        <v>2066.8998550000001</v>
      </c>
      <c r="B10831">
        <v>3.7829999999999999E-3</v>
      </c>
    </row>
    <row r="10832" spans="1:2" x14ac:dyDescent="0.35">
      <c r="A10832">
        <v>2066.7213660000002</v>
      </c>
      <c r="B10832">
        <v>3.7980000000000002E-3</v>
      </c>
    </row>
    <row r="10833" spans="1:2" x14ac:dyDescent="0.35">
      <c r="A10833">
        <v>2066.5428769999999</v>
      </c>
      <c r="B10833">
        <v>3.7859999999999999E-3</v>
      </c>
    </row>
    <row r="10834" spans="1:2" x14ac:dyDescent="0.35">
      <c r="A10834">
        <v>2066.364388</v>
      </c>
      <c r="B10834">
        <v>3.7989999999999999E-3</v>
      </c>
    </row>
    <row r="10835" spans="1:2" x14ac:dyDescent="0.35">
      <c r="A10835">
        <v>2066.1858990000001</v>
      </c>
      <c r="B10835">
        <v>3.852E-3</v>
      </c>
    </row>
    <row r="10836" spans="1:2" x14ac:dyDescent="0.35">
      <c r="A10836">
        <v>2066.007411</v>
      </c>
      <c r="B10836">
        <v>3.885E-3</v>
      </c>
    </row>
    <row r="10837" spans="1:2" x14ac:dyDescent="0.35">
      <c r="A10837">
        <v>2065.8289220000001</v>
      </c>
      <c r="B10837">
        <v>3.8370000000000001E-3</v>
      </c>
    </row>
    <row r="10838" spans="1:2" x14ac:dyDescent="0.35">
      <c r="A10838">
        <v>2065.6504329999998</v>
      </c>
      <c r="B10838">
        <v>3.7309999999999999E-3</v>
      </c>
    </row>
    <row r="10839" spans="1:2" x14ac:dyDescent="0.35">
      <c r="A10839">
        <v>2065.4719439999999</v>
      </c>
      <c r="B10839">
        <v>3.6389999999999999E-3</v>
      </c>
    </row>
    <row r="10840" spans="1:2" x14ac:dyDescent="0.35">
      <c r="A10840">
        <v>2065.2934559999999</v>
      </c>
      <c r="B10840">
        <v>3.6089999999999998E-3</v>
      </c>
    </row>
    <row r="10841" spans="1:2" x14ac:dyDescent="0.35">
      <c r="A10841">
        <v>2065.114967</v>
      </c>
      <c r="B10841">
        <v>3.6549999999999998E-3</v>
      </c>
    </row>
    <row r="10842" spans="1:2" x14ac:dyDescent="0.35">
      <c r="A10842">
        <v>2064.9364780000001</v>
      </c>
      <c r="B10842">
        <v>3.7620000000000002E-3</v>
      </c>
    </row>
    <row r="10843" spans="1:2" x14ac:dyDescent="0.35">
      <c r="A10843">
        <v>2064.7579890000002</v>
      </c>
      <c r="B10843">
        <v>3.8730000000000001E-3</v>
      </c>
    </row>
    <row r="10844" spans="1:2" x14ac:dyDescent="0.35">
      <c r="A10844">
        <v>2064.5795010000002</v>
      </c>
      <c r="B10844">
        <v>3.9230000000000003E-3</v>
      </c>
    </row>
    <row r="10845" spans="1:2" x14ac:dyDescent="0.35">
      <c r="A10845">
        <v>2064.4010119999998</v>
      </c>
      <c r="B10845">
        <v>3.8899999999999998E-3</v>
      </c>
    </row>
    <row r="10846" spans="1:2" x14ac:dyDescent="0.35">
      <c r="A10846">
        <v>2064.2225229999999</v>
      </c>
      <c r="B10846">
        <v>3.8140000000000001E-3</v>
      </c>
    </row>
    <row r="10847" spans="1:2" x14ac:dyDescent="0.35">
      <c r="A10847">
        <v>2064.044034</v>
      </c>
      <c r="B10847">
        <v>3.7659999999999998E-3</v>
      </c>
    </row>
    <row r="10848" spans="1:2" x14ac:dyDescent="0.35">
      <c r="A10848">
        <v>2063.865546</v>
      </c>
      <c r="B10848">
        <v>3.777E-3</v>
      </c>
    </row>
    <row r="10849" spans="1:2" x14ac:dyDescent="0.35">
      <c r="A10849">
        <v>2063.6870570000001</v>
      </c>
      <c r="B10849">
        <v>3.8180000000000002E-3</v>
      </c>
    </row>
    <row r="10850" spans="1:2" x14ac:dyDescent="0.35">
      <c r="A10850">
        <v>2063.5085680000002</v>
      </c>
      <c r="B10850">
        <v>3.8379999999999998E-3</v>
      </c>
    </row>
    <row r="10851" spans="1:2" x14ac:dyDescent="0.35">
      <c r="A10851">
        <v>2063.3300789999998</v>
      </c>
      <c r="B10851">
        <v>3.8180000000000002E-3</v>
      </c>
    </row>
    <row r="10852" spans="1:2" x14ac:dyDescent="0.35">
      <c r="A10852">
        <v>2063.1515909999998</v>
      </c>
      <c r="B10852">
        <v>3.7750000000000001E-3</v>
      </c>
    </row>
    <row r="10853" spans="1:2" x14ac:dyDescent="0.35">
      <c r="A10853">
        <v>2062.9731019999999</v>
      </c>
      <c r="B10853">
        <v>3.7439999999999999E-3</v>
      </c>
    </row>
    <row r="10854" spans="1:2" x14ac:dyDescent="0.35">
      <c r="A10854">
        <v>2062.794613</v>
      </c>
      <c r="B10854">
        <v>3.7460000000000002E-3</v>
      </c>
    </row>
    <row r="10855" spans="1:2" x14ac:dyDescent="0.35">
      <c r="A10855">
        <v>2062.6161240000001</v>
      </c>
      <c r="B10855">
        <v>3.7690000000000002E-3</v>
      </c>
    </row>
    <row r="10856" spans="1:2" x14ac:dyDescent="0.35">
      <c r="A10856">
        <v>2062.4376360000001</v>
      </c>
      <c r="B10856">
        <v>3.787E-3</v>
      </c>
    </row>
    <row r="10857" spans="1:2" x14ac:dyDescent="0.35">
      <c r="A10857">
        <v>2062.2591470000002</v>
      </c>
      <c r="B10857">
        <v>3.7799999999999999E-3</v>
      </c>
    </row>
    <row r="10858" spans="1:2" x14ac:dyDescent="0.35">
      <c r="A10858">
        <v>2062.0806579999999</v>
      </c>
      <c r="B10858">
        <v>3.7390000000000001E-3</v>
      </c>
    </row>
    <row r="10859" spans="1:2" x14ac:dyDescent="0.35">
      <c r="A10859">
        <v>2061.902169</v>
      </c>
      <c r="B10859">
        <v>3.6719999999999999E-3</v>
      </c>
    </row>
    <row r="10860" spans="1:2" x14ac:dyDescent="0.35">
      <c r="A10860">
        <v>2061.7236800000001</v>
      </c>
      <c r="B10860">
        <v>3.6120000000000002E-3</v>
      </c>
    </row>
    <row r="10861" spans="1:2" x14ac:dyDescent="0.35">
      <c r="A10861">
        <v>2061.545192</v>
      </c>
      <c r="B10861">
        <v>3.5920000000000001E-3</v>
      </c>
    </row>
    <row r="10862" spans="1:2" x14ac:dyDescent="0.35">
      <c r="A10862">
        <v>2061.3667030000001</v>
      </c>
      <c r="B10862">
        <v>3.6050000000000001E-3</v>
      </c>
    </row>
    <row r="10863" spans="1:2" x14ac:dyDescent="0.35">
      <c r="A10863">
        <v>2061.1882139999998</v>
      </c>
      <c r="B10863">
        <v>3.6210000000000001E-3</v>
      </c>
    </row>
    <row r="10864" spans="1:2" x14ac:dyDescent="0.35">
      <c r="A10864">
        <v>2061.0097249999999</v>
      </c>
      <c r="B10864">
        <v>3.6229999999999999E-3</v>
      </c>
    </row>
    <row r="10865" spans="1:2" x14ac:dyDescent="0.35">
      <c r="A10865">
        <v>2060.8312369999999</v>
      </c>
      <c r="B10865">
        <v>3.6150000000000002E-3</v>
      </c>
    </row>
    <row r="10866" spans="1:2" x14ac:dyDescent="0.35">
      <c r="A10866">
        <v>2060.652748</v>
      </c>
      <c r="B10866">
        <v>3.5999999999999999E-3</v>
      </c>
    </row>
    <row r="10867" spans="1:2" x14ac:dyDescent="0.35">
      <c r="A10867">
        <v>2060.4742590000001</v>
      </c>
      <c r="B10867">
        <v>3.5839999999999999E-3</v>
      </c>
    </row>
    <row r="10868" spans="1:2" x14ac:dyDescent="0.35">
      <c r="A10868">
        <v>2060.2957700000002</v>
      </c>
      <c r="B10868">
        <v>3.601E-3</v>
      </c>
    </row>
    <row r="10869" spans="1:2" x14ac:dyDescent="0.35">
      <c r="A10869">
        <v>2060.1172820000002</v>
      </c>
      <c r="B10869">
        <v>3.679E-3</v>
      </c>
    </row>
    <row r="10870" spans="1:2" x14ac:dyDescent="0.35">
      <c r="A10870">
        <v>2059.9387929999998</v>
      </c>
      <c r="B10870">
        <v>3.7850000000000002E-3</v>
      </c>
    </row>
    <row r="10871" spans="1:2" x14ac:dyDescent="0.35">
      <c r="A10871">
        <v>2059.7603039999999</v>
      </c>
      <c r="B10871">
        <v>3.836E-3</v>
      </c>
    </row>
    <row r="10872" spans="1:2" x14ac:dyDescent="0.35">
      <c r="A10872">
        <v>2059.581815</v>
      </c>
      <c r="B10872">
        <v>3.797E-3</v>
      </c>
    </row>
    <row r="10873" spans="1:2" x14ac:dyDescent="0.35">
      <c r="A10873">
        <v>2059.403327</v>
      </c>
      <c r="B10873">
        <v>3.725E-3</v>
      </c>
    </row>
    <row r="10874" spans="1:2" x14ac:dyDescent="0.35">
      <c r="A10874">
        <v>2059.2248380000001</v>
      </c>
      <c r="B10874">
        <v>3.7039999999999998E-3</v>
      </c>
    </row>
    <row r="10875" spans="1:2" x14ac:dyDescent="0.35">
      <c r="A10875">
        <v>2059.0463490000002</v>
      </c>
      <c r="B10875">
        <v>3.7650000000000001E-3</v>
      </c>
    </row>
    <row r="10876" spans="1:2" x14ac:dyDescent="0.35">
      <c r="A10876">
        <v>2058.8678599999998</v>
      </c>
      <c r="B10876">
        <v>3.8430000000000001E-3</v>
      </c>
    </row>
    <row r="10877" spans="1:2" x14ac:dyDescent="0.35">
      <c r="A10877">
        <v>2058.6893719999998</v>
      </c>
      <c r="B10877">
        <v>3.8370000000000001E-3</v>
      </c>
    </row>
    <row r="10878" spans="1:2" x14ac:dyDescent="0.35">
      <c r="A10878">
        <v>2058.5108829999999</v>
      </c>
      <c r="B10878">
        <v>3.7269999999999998E-3</v>
      </c>
    </row>
    <row r="10879" spans="1:2" x14ac:dyDescent="0.35">
      <c r="A10879">
        <v>2058.332394</v>
      </c>
      <c r="B10879">
        <v>3.614E-3</v>
      </c>
    </row>
    <row r="10880" spans="1:2" x14ac:dyDescent="0.35">
      <c r="A10880">
        <v>2058.1539050000001</v>
      </c>
      <c r="B10880">
        <v>3.5969999999999999E-3</v>
      </c>
    </row>
    <row r="10881" spans="1:2" x14ac:dyDescent="0.35">
      <c r="A10881">
        <v>2057.9754160000002</v>
      </c>
      <c r="B10881">
        <v>3.676E-3</v>
      </c>
    </row>
    <row r="10882" spans="1:2" x14ac:dyDescent="0.35">
      <c r="A10882">
        <v>2057.7969280000002</v>
      </c>
      <c r="B10882">
        <v>3.7780000000000001E-3</v>
      </c>
    </row>
    <row r="10883" spans="1:2" x14ac:dyDescent="0.35">
      <c r="A10883">
        <v>2057.6184389999999</v>
      </c>
      <c r="B10883">
        <v>3.8400000000000001E-3</v>
      </c>
    </row>
    <row r="10884" spans="1:2" x14ac:dyDescent="0.35">
      <c r="A10884">
        <v>2057.43995</v>
      </c>
      <c r="B10884">
        <v>3.8349999999999999E-3</v>
      </c>
    </row>
    <row r="10885" spans="1:2" x14ac:dyDescent="0.35">
      <c r="A10885">
        <v>2057.2614610000001</v>
      </c>
      <c r="B10885">
        <v>3.7789999999999998E-3</v>
      </c>
    </row>
    <row r="10886" spans="1:2" x14ac:dyDescent="0.35">
      <c r="A10886">
        <v>2057.082973</v>
      </c>
      <c r="B10886">
        <v>3.7130000000000002E-3</v>
      </c>
    </row>
    <row r="10887" spans="1:2" x14ac:dyDescent="0.35">
      <c r="A10887">
        <v>2056.9044840000001</v>
      </c>
      <c r="B10887">
        <v>3.6800000000000001E-3</v>
      </c>
    </row>
    <row r="10888" spans="1:2" x14ac:dyDescent="0.35">
      <c r="A10888">
        <v>2056.7259949999998</v>
      </c>
      <c r="B10888">
        <v>3.712E-3</v>
      </c>
    </row>
    <row r="10889" spans="1:2" x14ac:dyDescent="0.35">
      <c r="A10889">
        <v>2056.5475059999999</v>
      </c>
      <c r="B10889">
        <v>3.8119999999999999E-3</v>
      </c>
    </row>
    <row r="10890" spans="1:2" x14ac:dyDescent="0.35">
      <c r="A10890">
        <v>2056.3690179999999</v>
      </c>
      <c r="B10890">
        <v>3.9230000000000003E-3</v>
      </c>
    </row>
    <row r="10891" spans="1:2" x14ac:dyDescent="0.35">
      <c r="A10891">
        <v>2056.190529</v>
      </c>
      <c r="B10891">
        <v>3.9509999999999997E-3</v>
      </c>
    </row>
    <row r="10892" spans="1:2" x14ac:dyDescent="0.35">
      <c r="A10892">
        <v>2056.0120400000001</v>
      </c>
      <c r="B10892">
        <v>3.8649999999999999E-3</v>
      </c>
    </row>
    <row r="10893" spans="1:2" x14ac:dyDescent="0.35">
      <c r="A10893">
        <v>2055.8335510000002</v>
      </c>
      <c r="B10893">
        <v>3.7460000000000002E-3</v>
      </c>
    </row>
    <row r="10894" spans="1:2" x14ac:dyDescent="0.35">
      <c r="A10894">
        <v>2055.6550630000002</v>
      </c>
      <c r="B10894">
        <v>3.6970000000000002E-3</v>
      </c>
    </row>
    <row r="10895" spans="1:2" x14ac:dyDescent="0.35">
      <c r="A10895">
        <v>2055.4765739999998</v>
      </c>
      <c r="B10895">
        <v>3.7160000000000001E-3</v>
      </c>
    </row>
    <row r="10896" spans="1:2" x14ac:dyDescent="0.35">
      <c r="A10896">
        <v>2055.2980849999999</v>
      </c>
      <c r="B10896">
        <v>3.7090000000000001E-3</v>
      </c>
    </row>
    <row r="10897" spans="1:2" x14ac:dyDescent="0.35">
      <c r="A10897">
        <v>2055.119596</v>
      </c>
      <c r="B10897">
        <v>3.63E-3</v>
      </c>
    </row>
    <row r="10898" spans="1:2" x14ac:dyDescent="0.35">
      <c r="A10898">
        <v>2054.941108</v>
      </c>
      <c r="B10898">
        <v>3.5300000000000002E-3</v>
      </c>
    </row>
    <row r="10899" spans="1:2" x14ac:dyDescent="0.35">
      <c r="A10899">
        <v>2054.7626190000001</v>
      </c>
      <c r="B10899">
        <v>3.4810000000000002E-3</v>
      </c>
    </row>
    <row r="10900" spans="1:2" x14ac:dyDescent="0.35">
      <c r="A10900">
        <v>2054.5841300000002</v>
      </c>
      <c r="B10900">
        <v>3.4970000000000001E-3</v>
      </c>
    </row>
    <row r="10901" spans="1:2" x14ac:dyDescent="0.35">
      <c r="A10901">
        <v>2054.4056409999998</v>
      </c>
      <c r="B10901">
        <v>3.552E-3</v>
      </c>
    </row>
    <row r="10902" spans="1:2" x14ac:dyDescent="0.35">
      <c r="A10902">
        <v>2054.2271519999999</v>
      </c>
      <c r="B10902">
        <v>3.6110000000000001E-3</v>
      </c>
    </row>
    <row r="10903" spans="1:2" x14ac:dyDescent="0.35">
      <c r="A10903">
        <v>2054.0486639999999</v>
      </c>
      <c r="B10903">
        <v>3.6589999999999999E-3</v>
      </c>
    </row>
    <row r="10904" spans="1:2" x14ac:dyDescent="0.35">
      <c r="A10904">
        <v>2053.870175</v>
      </c>
      <c r="B10904">
        <v>3.702E-3</v>
      </c>
    </row>
    <row r="10905" spans="1:2" x14ac:dyDescent="0.35">
      <c r="A10905">
        <v>2053.6916860000001</v>
      </c>
      <c r="B10905">
        <v>3.748E-3</v>
      </c>
    </row>
    <row r="10906" spans="1:2" x14ac:dyDescent="0.35">
      <c r="A10906">
        <v>2053.5131970000002</v>
      </c>
      <c r="B10906">
        <v>3.7919999999999998E-3</v>
      </c>
    </row>
    <row r="10907" spans="1:2" x14ac:dyDescent="0.35">
      <c r="A10907">
        <v>2053.3347090000002</v>
      </c>
      <c r="B10907">
        <v>3.823E-3</v>
      </c>
    </row>
    <row r="10908" spans="1:2" x14ac:dyDescent="0.35">
      <c r="A10908">
        <v>2053.1562199999998</v>
      </c>
      <c r="B10908">
        <v>3.8349999999999999E-3</v>
      </c>
    </row>
    <row r="10909" spans="1:2" x14ac:dyDescent="0.35">
      <c r="A10909">
        <v>2052.9777309999999</v>
      </c>
      <c r="B10909">
        <v>3.8080000000000002E-3</v>
      </c>
    </row>
    <row r="10910" spans="1:2" x14ac:dyDescent="0.35">
      <c r="A10910">
        <v>2052.799242</v>
      </c>
      <c r="B10910">
        <v>3.7360000000000002E-3</v>
      </c>
    </row>
    <row r="10911" spans="1:2" x14ac:dyDescent="0.35">
      <c r="A10911">
        <v>2052.620754</v>
      </c>
      <c r="B10911">
        <v>3.6510000000000002E-3</v>
      </c>
    </row>
    <row r="10912" spans="1:2" x14ac:dyDescent="0.35">
      <c r="A10912">
        <v>2052.4422650000001</v>
      </c>
      <c r="B10912">
        <v>3.5999999999999999E-3</v>
      </c>
    </row>
    <row r="10913" spans="1:2" x14ac:dyDescent="0.35">
      <c r="A10913">
        <v>2052.2637759999998</v>
      </c>
      <c r="B10913">
        <v>3.5990000000000002E-3</v>
      </c>
    </row>
    <row r="10914" spans="1:2" x14ac:dyDescent="0.35">
      <c r="A10914">
        <v>2052.0852869999999</v>
      </c>
      <c r="B10914">
        <v>3.6380000000000002E-3</v>
      </c>
    </row>
    <row r="10915" spans="1:2" x14ac:dyDescent="0.35">
      <c r="A10915">
        <v>2051.9067989999999</v>
      </c>
      <c r="B10915">
        <v>3.6930000000000001E-3</v>
      </c>
    </row>
    <row r="10916" spans="1:2" x14ac:dyDescent="0.35">
      <c r="A10916">
        <v>2051.72831</v>
      </c>
      <c r="B10916">
        <v>3.7339999999999999E-3</v>
      </c>
    </row>
    <row r="10917" spans="1:2" x14ac:dyDescent="0.35">
      <c r="A10917">
        <v>2051.5498210000001</v>
      </c>
      <c r="B10917">
        <v>3.751E-3</v>
      </c>
    </row>
    <row r="10918" spans="1:2" x14ac:dyDescent="0.35">
      <c r="A10918">
        <v>2051.3713320000002</v>
      </c>
      <c r="B10918">
        <v>3.748E-3</v>
      </c>
    </row>
    <row r="10919" spans="1:2" x14ac:dyDescent="0.35">
      <c r="A10919">
        <v>2051.1928440000002</v>
      </c>
      <c r="B10919">
        <v>3.7299999999999998E-3</v>
      </c>
    </row>
    <row r="10920" spans="1:2" x14ac:dyDescent="0.35">
      <c r="A10920">
        <v>2051.0143549999998</v>
      </c>
      <c r="B10920">
        <v>3.6930000000000001E-3</v>
      </c>
    </row>
    <row r="10921" spans="1:2" x14ac:dyDescent="0.35">
      <c r="A10921">
        <v>2050.8358659999999</v>
      </c>
      <c r="B10921">
        <v>3.6410000000000001E-3</v>
      </c>
    </row>
    <row r="10922" spans="1:2" x14ac:dyDescent="0.35">
      <c r="A10922">
        <v>2050.657377</v>
      </c>
      <c r="B10922">
        <v>3.5899999999999999E-3</v>
      </c>
    </row>
    <row r="10923" spans="1:2" x14ac:dyDescent="0.35">
      <c r="A10923">
        <v>2050.478889</v>
      </c>
      <c r="B10923">
        <v>3.5750000000000001E-3</v>
      </c>
    </row>
    <row r="10924" spans="1:2" x14ac:dyDescent="0.35">
      <c r="A10924">
        <v>2050.3004000000001</v>
      </c>
      <c r="B10924">
        <v>3.6080000000000001E-3</v>
      </c>
    </row>
    <row r="10925" spans="1:2" x14ac:dyDescent="0.35">
      <c r="A10925">
        <v>2050.1219110000002</v>
      </c>
      <c r="B10925">
        <v>3.65E-3</v>
      </c>
    </row>
    <row r="10926" spans="1:2" x14ac:dyDescent="0.35">
      <c r="A10926">
        <v>2049.9434219999998</v>
      </c>
      <c r="B10926">
        <v>3.65E-3</v>
      </c>
    </row>
    <row r="10927" spans="1:2" x14ac:dyDescent="0.35">
      <c r="A10927">
        <v>2049.7649329999999</v>
      </c>
      <c r="B10927">
        <v>3.6089999999999998E-3</v>
      </c>
    </row>
    <row r="10928" spans="1:2" x14ac:dyDescent="0.35">
      <c r="A10928">
        <v>2049.5864449999999</v>
      </c>
      <c r="B10928">
        <v>3.581E-3</v>
      </c>
    </row>
    <row r="10929" spans="1:2" x14ac:dyDescent="0.35">
      <c r="A10929">
        <v>2049.407956</v>
      </c>
      <c r="B10929">
        <v>3.6219999999999998E-3</v>
      </c>
    </row>
    <row r="10930" spans="1:2" x14ac:dyDescent="0.35">
      <c r="A10930">
        <v>2049.2294670000001</v>
      </c>
      <c r="B10930">
        <v>3.722E-3</v>
      </c>
    </row>
    <row r="10931" spans="1:2" x14ac:dyDescent="0.35">
      <c r="A10931">
        <v>2049.0509780000002</v>
      </c>
      <c r="B10931">
        <v>3.8049999999999998E-3</v>
      </c>
    </row>
    <row r="10932" spans="1:2" x14ac:dyDescent="0.35">
      <c r="A10932">
        <v>2048.8724900000002</v>
      </c>
      <c r="B10932">
        <v>3.8149999999999998E-3</v>
      </c>
    </row>
    <row r="10933" spans="1:2" x14ac:dyDescent="0.35">
      <c r="A10933">
        <v>2048.6940009999998</v>
      </c>
      <c r="B10933">
        <v>3.787E-3</v>
      </c>
    </row>
    <row r="10934" spans="1:2" x14ac:dyDescent="0.35">
      <c r="A10934">
        <v>2048.5155119999999</v>
      </c>
      <c r="B10934">
        <v>3.797E-3</v>
      </c>
    </row>
    <row r="10935" spans="1:2" x14ac:dyDescent="0.35">
      <c r="A10935">
        <v>2048.337023</v>
      </c>
      <c r="B10935">
        <v>3.8609999999999998E-3</v>
      </c>
    </row>
    <row r="10936" spans="1:2" x14ac:dyDescent="0.35">
      <c r="A10936">
        <v>2048.158535</v>
      </c>
      <c r="B10936">
        <v>3.9189999999999997E-3</v>
      </c>
    </row>
    <row r="10937" spans="1:2" x14ac:dyDescent="0.35">
      <c r="A10937">
        <v>2047.9800459999999</v>
      </c>
      <c r="B10937">
        <v>3.8969999999999999E-3</v>
      </c>
    </row>
    <row r="10938" spans="1:2" x14ac:dyDescent="0.35">
      <c r="A10938">
        <v>2047.801557</v>
      </c>
      <c r="B10938">
        <v>3.7820000000000002E-3</v>
      </c>
    </row>
    <row r="10939" spans="1:2" x14ac:dyDescent="0.35">
      <c r="A10939">
        <v>2047.6230680000001</v>
      </c>
      <c r="B10939">
        <v>3.6380000000000002E-3</v>
      </c>
    </row>
    <row r="10940" spans="1:2" x14ac:dyDescent="0.35">
      <c r="A10940">
        <v>2047.4445800000001</v>
      </c>
      <c r="B10940">
        <v>3.5560000000000001E-3</v>
      </c>
    </row>
    <row r="10941" spans="1:2" x14ac:dyDescent="0.35">
      <c r="A10941">
        <v>2047.266091</v>
      </c>
      <c r="B10941">
        <v>3.578E-3</v>
      </c>
    </row>
    <row r="10942" spans="1:2" x14ac:dyDescent="0.35">
      <c r="A10942">
        <v>2047.0876020000001</v>
      </c>
      <c r="B10942">
        <v>3.6709999999999998E-3</v>
      </c>
    </row>
    <row r="10943" spans="1:2" x14ac:dyDescent="0.35">
      <c r="A10943">
        <v>2046.9091129999999</v>
      </c>
      <c r="B10943">
        <v>3.7590000000000002E-3</v>
      </c>
    </row>
    <row r="10944" spans="1:2" x14ac:dyDescent="0.35">
      <c r="A10944">
        <v>2046.7306249999999</v>
      </c>
      <c r="B10944">
        <v>3.7799999999999999E-3</v>
      </c>
    </row>
    <row r="10945" spans="1:2" x14ac:dyDescent="0.35">
      <c r="A10945">
        <v>2046.552136</v>
      </c>
      <c r="B10945">
        <v>3.7360000000000002E-3</v>
      </c>
    </row>
    <row r="10946" spans="1:2" x14ac:dyDescent="0.35">
      <c r="A10946">
        <v>2046.3736469999999</v>
      </c>
      <c r="B10946">
        <v>3.6830000000000001E-3</v>
      </c>
    </row>
    <row r="10947" spans="1:2" x14ac:dyDescent="0.35">
      <c r="A10947">
        <v>2046.195158</v>
      </c>
      <c r="B10947">
        <v>3.6840000000000002E-3</v>
      </c>
    </row>
    <row r="10948" spans="1:2" x14ac:dyDescent="0.35">
      <c r="A10948">
        <v>2046.0166690000001</v>
      </c>
      <c r="B10948">
        <v>3.761E-3</v>
      </c>
    </row>
    <row r="10949" spans="1:2" x14ac:dyDescent="0.35">
      <c r="A10949">
        <v>2045.8381810000001</v>
      </c>
      <c r="B10949">
        <v>3.8660000000000001E-3</v>
      </c>
    </row>
    <row r="10950" spans="1:2" x14ac:dyDescent="0.35">
      <c r="A10950">
        <v>2045.6596919999999</v>
      </c>
      <c r="B10950">
        <v>3.901E-3</v>
      </c>
    </row>
    <row r="10951" spans="1:2" x14ac:dyDescent="0.35">
      <c r="A10951">
        <v>2045.4812030000001</v>
      </c>
      <c r="B10951">
        <v>3.8180000000000002E-3</v>
      </c>
    </row>
    <row r="10952" spans="1:2" x14ac:dyDescent="0.35">
      <c r="A10952">
        <v>2045.3027139999999</v>
      </c>
      <c r="B10952">
        <v>3.7000000000000002E-3</v>
      </c>
    </row>
    <row r="10953" spans="1:2" x14ac:dyDescent="0.35">
      <c r="A10953">
        <v>2045.1242259999999</v>
      </c>
      <c r="B10953">
        <v>3.6670000000000001E-3</v>
      </c>
    </row>
    <row r="10954" spans="1:2" x14ac:dyDescent="0.35">
      <c r="A10954">
        <v>2044.945737</v>
      </c>
      <c r="B10954">
        <v>3.7399999999999998E-3</v>
      </c>
    </row>
    <row r="10955" spans="1:2" x14ac:dyDescent="0.35">
      <c r="A10955">
        <v>2044.7672480000001</v>
      </c>
      <c r="B10955">
        <v>3.8340000000000002E-3</v>
      </c>
    </row>
    <row r="10956" spans="1:2" x14ac:dyDescent="0.35">
      <c r="A10956">
        <v>2044.588759</v>
      </c>
      <c r="B10956">
        <v>3.8670000000000002E-3</v>
      </c>
    </row>
    <row r="10957" spans="1:2" x14ac:dyDescent="0.35">
      <c r="A10957">
        <v>2044.410271</v>
      </c>
      <c r="B10957">
        <v>3.8270000000000001E-3</v>
      </c>
    </row>
    <row r="10958" spans="1:2" x14ac:dyDescent="0.35">
      <c r="A10958">
        <v>2044.2317820000001</v>
      </c>
      <c r="B10958">
        <v>3.754E-3</v>
      </c>
    </row>
    <row r="10959" spans="1:2" x14ac:dyDescent="0.35">
      <c r="A10959">
        <v>2044.0532929999999</v>
      </c>
      <c r="B10959">
        <v>3.6870000000000002E-3</v>
      </c>
    </row>
    <row r="10960" spans="1:2" x14ac:dyDescent="0.35">
      <c r="A10960">
        <v>2043.874804</v>
      </c>
      <c r="B10960">
        <v>3.6549999999999998E-3</v>
      </c>
    </row>
    <row r="10961" spans="1:2" x14ac:dyDescent="0.35">
      <c r="A10961">
        <v>2043.696316</v>
      </c>
      <c r="B10961">
        <v>3.6779999999999998E-3</v>
      </c>
    </row>
    <row r="10962" spans="1:2" x14ac:dyDescent="0.35">
      <c r="A10962">
        <v>2043.5178269999999</v>
      </c>
      <c r="B10962">
        <v>3.7399999999999998E-3</v>
      </c>
    </row>
    <row r="10963" spans="1:2" x14ac:dyDescent="0.35">
      <c r="A10963">
        <v>2043.339338</v>
      </c>
      <c r="B10963">
        <v>3.7810000000000001E-3</v>
      </c>
    </row>
    <row r="10964" spans="1:2" x14ac:dyDescent="0.35">
      <c r="A10964">
        <v>2043.1608490000001</v>
      </c>
      <c r="B10964">
        <v>3.7559999999999998E-3</v>
      </c>
    </row>
    <row r="10965" spans="1:2" x14ac:dyDescent="0.35">
      <c r="A10965">
        <v>2042.9823610000001</v>
      </c>
      <c r="B10965">
        <v>3.699E-3</v>
      </c>
    </row>
    <row r="10966" spans="1:2" x14ac:dyDescent="0.35">
      <c r="A10966">
        <v>2042.803872</v>
      </c>
      <c r="B10966">
        <v>3.6819999999999999E-3</v>
      </c>
    </row>
    <row r="10967" spans="1:2" x14ac:dyDescent="0.35">
      <c r="A10967">
        <v>2042.6253830000001</v>
      </c>
      <c r="B10967">
        <v>3.741E-3</v>
      </c>
    </row>
    <row r="10968" spans="1:2" x14ac:dyDescent="0.35">
      <c r="A10968">
        <v>2042.4468939999999</v>
      </c>
      <c r="B10968">
        <v>3.8470000000000002E-3</v>
      </c>
    </row>
    <row r="10969" spans="1:2" x14ac:dyDescent="0.35">
      <c r="A10969">
        <v>2042.268405</v>
      </c>
      <c r="B10969">
        <v>3.9319999999999997E-3</v>
      </c>
    </row>
    <row r="10970" spans="1:2" x14ac:dyDescent="0.35">
      <c r="A10970">
        <v>2042.089917</v>
      </c>
      <c r="B10970">
        <v>3.9500000000000004E-3</v>
      </c>
    </row>
    <row r="10971" spans="1:2" x14ac:dyDescent="0.35">
      <c r="A10971">
        <v>2041.9114279999999</v>
      </c>
      <c r="B10971">
        <v>3.9020000000000001E-3</v>
      </c>
    </row>
    <row r="10972" spans="1:2" x14ac:dyDescent="0.35">
      <c r="A10972">
        <v>2041.732939</v>
      </c>
      <c r="B10972">
        <v>3.8089999999999999E-3</v>
      </c>
    </row>
    <row r="10973" spans="1:2" x14ac:dyDescent="0.35">
      <c r="A10973">
        <v>2041.5544500000001</v>
      </c>
      <c r="B10973">
        <v>3.7100000000000002E-3</v>
      </c>
    </row>
    <row r="10974" spans="1:2" x14ac:dyDescent="0.35">
      <c r="A10974">
        <v>2041.3759620000001</v>
      </c>
      <c r="B10974">
        <v>3.669E-3</v>
      </c>
    </row>
    <row r="10975" spans="1:2" x14ac:dyDescent="0.35">
      <c r="A10975">
        <v>2041.1974729999999</v>
      </c>
      <c r="B10975">
        <v>3.7160000000000001E-3</v>
      </c>
    </row>
    <row r="10976" spans="1:2" x14ac:dyDescent="0.35">
      <c r="A10976">
        <v>2041.018984</v>
      </c>
      <c r="B10976">
        <v>3.8119999999999999E-3</v>
      </c>
    </row>
    <row r="10977" spans="1:2" x14ac:dyDescent="0.35">
      <c r="A10977">
        <v>2040.8404949999999</v>
      </c>
      <c r="B10977">
        <v>3.8899999999999998E-3</v>
      </c>
    </row>
    <row r="10978" spans="1:2" x14ac:dyDescent="0.35">
      <c r="A10978">
        <v>2040.6620069999999</v>
      </c>
      <c r="B10978">
        <v>3.9069999999999999E-3</v>
      </c>
    </row>
    <row r="10979" spans="1:2" x14ac:dyDescent="0.35">
      <c r="A10979">
        <v>2040.483518</v>
      </c>
      <c r="B10979">
        <v>3.8449999999999999E-3</v>
      </c>
    </row>
    <row r="10980" spans="1:2" x14ac:dyDescent="0.35">
      <c r="A10980">
        <v>2040.3050290000001</v>
      </c>
      <c r="B10980">
        <v>3.738E-3</v>
      </c>
    </row>
    <row r="10981" spans="1:2" x14ac:dyDescent="0.35">
      <c r="A10981">
        <v>2040.12654</v>
      </c>
      <c r="B10981">
        <v>3.6670000000000001E-3</v>
      </c>
    </row>
    <row r="10982" spans="1:2" x14ac:dyDescent="0.35">
      <c r="A10982">
        <v>2039.948052</v>
      </c>
      <c r="B10982">
        <v>3.6779999999999998E-3</v>
      </c>
    </row>
    <row r="10983" spans="1:2" x14ac:dyDescent="0.35">
      <c r="A10983">
        <v>2039.7695630000001</v>
      </c>
      <c r="B10983">
        <v>3.7299999999999998E-3</v>
      </c>
    </row>
    <row r="10984" spans="1:2" x14ac:dyDescent="0.35">
      <c r="A10984">
        <v>2039.5910739999999</v>
      </c>
      <c r="B10984">
        <v>3.7529999999999998E-3</v>
      </c>
    </row>
    <row r="10985" spans="1:2" x14ac:dyDescent="0.35">
      <c r="A10985">
        <v>2039.412585</v>
      </c>
      <c r="B10985">
        <v>3.7239999999999999E-3</v>
      </c>
    </row>
    <row r="10986" spans="1:2" x14ac:dyDescent="0.35">
      <c r="A10986">
        <v>2039.234097</v>
      </c>
      <c r="B10986">
        <v>3.6800000000000001E-3</v>
      </c>
    </row>
    <row r="10987" spans="1:2" x14ac:dyDescent="0.35">
      <c r="A10987">
        <v>2039.0556079999999</v>
      </c>
      <c r="B10987">
        <v>3.6640000000000002E-3</v>
      </c>
    </row>
    <row r="10988" spans="1:2" x14ac:dyDescent="0.35">
      <c r="A10988">
        <v>2038.877119</v>
      </c>
      <c r="B10988">
        <v>3.6800000000000001E-3</v>
      </c>
    </row>
    <row r="10989" spans="1:2" x14ac:dyDescent="0.35">
      <c r="A10989">
        <v>2038.6986300000001</v>
      </c>
      <c r="B10989">
        <v>3.7009999999999999E-3</v>
      </c>
    </row>
    <row r="10990" spans="1:2" x14ac:dyDescent="0.35">
      <c r="A10990">
        <v>2038.5201420000001</v>
      </c>
      <c r="B10990">
        <v>3.718E-3</v>
      </c>
    </row>
    <row r="10991" spans="1:2" x14ac:dyDescent="0.35">
      <c r="A10991">
        <v>2038.341653</v>
      </c>
      <c r="B10991">
        <v>3.754E-3</v>
      </c>
    </row>
    <row r="10992" spans="1:2" x14ac:dyDescent="0.35">
      <c r="A10992">
        <v>2038.1631640000001</v>
      </c>
      <c r="B10992">
        <v>3.813E-3</v>
      </c>
    </row>
    <row r="10993" spans="1:2" x14ac:dyDescent="0.35">
      <c r="A10993">
        <v>2037.9846749999999</v>
      </c>
      <c r="B10993">
        <v>3.869E-3</v>
      </c>
    </row>
    <row r="10994" spans="1:2" x14ac:dyDescent="0.35">
      <c r="A10994">
        <v>2037.806186</v>
      </c>
      <c r="B10994">
        <v>3.9060000000000002E-3</v>
      </c>
    </row>
    <row r="10995" spans="1:2" x14ac:dyDescent="0.35">
      <c r="A10995">
        <v>2037.627698</v>
      </c>
      <c r="B10995">
        <v>3.9399999999999999E-3</v>
      </c>
    </row>
    <row r="10996" spans="1:2" x14ac:dyDescent="0.35">
      <c r="A10996">
        <v>2037.4492090000001</v>
      </c>
      <c r="B10996">
        <v>3.9709999999999997E-3</v>
      </c>
    </row>
    <row r="10997" spans="1:2" x14ac:dyDescent="0.35">
      <c r="A10997">
        <v>2037.27072</v>
      </c>
      <c r="B10997">
        <v>3.9589999999999998E-3</v>
      </c>
    </row>
    <row r="10998" spans="1:2" x14ac:dyDescent="0.35">
      <c r="A10998">
        <v>2037.0922310000001</v>
      </c>
      <c r="B10998">
        <v>3.8779999999999999E-3</v>
      </c>
    </row>
    <row r="10999" spans="1:2" x14ac:dyDescent="0.35">
      <c r="A10999">
        <v>2036.9137430000001</v>
      </c>
      <c r="B10999">
        <v>3.7799999999999999E-3</v>
      </c>
    </row>
    <row r="11000" spans="1:2" x14ac:dyDescent="0.35">
      <c r="A11000">
        <v>2036.7352539999999</v>
      </c>
      <c r="B11000">
        <v>3.7399999999999998E-3</v>
      </c>
    </row>
    <row r="11001" spans="1:2" x14ac:dyDescent="0.35">
      <c r="A11001">
        <v>2036.556765</v>
      </c>
      <c r="B11001">
        <v>3.7550000000000001E-3</v>
      </c>
    </row>
    <row r="11002" spans="1:2" x14ac:dyDescent="0.35">
      <c r="A11002">
        <v>2036.3782759999999</v>
      </c>
      <c r="B11002">
        <v>3.7659999999999998E-3</v>
      </c>
    </row>
    <row r="11003" spans="1:2" x14ac:dyDescent="0.35">
      <c r="A11003">
        <v>2036.1997879999999</v>
      </c>
      <c r="B11003">
        <v>3.7469999999999999E-3</v>
      </c>
    </row>
    <row r="11004" spans="1:2" x14ac:dyDescent="0.35">
      <c r="A11004">
        <v>2036.021299</v>
      </c>
      <c r="B11004">
        <v>3.748E-3</v>
      </c>
    </row>
    <row r="11005" spans="1:2" x14ac:dyDescent="0.35">
      <c r="A11005">
        <v>2035.8428100000001</v>
      </c>
      <c r="B11005">
        <v>3.836E-3</v>
      </c>
    </row>
    <row r="11006" spans="1:2" x14ac:dyDescent="0.35">
      <c r="A11006">
        <v>2035.664321</v>
      </c>
      <c r="B11006">
        <v>3.9979999999999998E-3</v>
      </c>
    </row>
    <row r="11007" spans="1:2" x14ac:dyDescent="0.35">
      <c r="A11007">
        <v>2035.485833</v>
      </c>
      <c r="B11007">
        <v>4.1269999999999996E-3</v>
      </c>
    </row>
    <row r="11008" spans="1:2" x14ac:dyDescent="0.35">
      <c r="A11008">
        <v>2035.3073440000001</v>
      </c>
      <c r="B11008">
        <v>4.1330000000000004E-3</v>
      </c>
    </row>
    <row r="11009" spans="1:2" x14ac:dyDescent="0.35">
      <c r="A11009">
        <v>2035.1288549999999</v>
      </c>
      <c r="B11009">
        <v>4.0330000000000001E-3</v>
      </c>
    </row>
    <row r="11010" spans="1:2" x14ac:dyDescent="0.35">
      <c r="A11010">
        <v>2034.950366</v>
      </c>
      <c r="B11010">
        <v>3.901E-3</v>
      </c>
    </row>
    <row r="11011" spans="1:2" x14ac:dyDescent="0.35">
      <c r="A11011">
        <v>2034.771878</v>
      </c>
      <c r="B11011">
        <v>3.7889999999999998E-3</v>
      </c>
    </row>
    <row r="11012" spans="1:2" x14ac:dyDescent="0.35">
      <c r="A11012">
        <v>2034.5933889999999</v>
      </c>
      <c r="B11012">
        <v>3.7330000000000002E-3</v>
      </c>
    </row>
    <row r="11013" spans="1:2" x14ac:dyDescent="0.35">
      <c r="A11013">
        <v>2034.4149</v>
      </c>
      <c r="B11013">
        <v>3.738E-3</v>
      </c>
    </row>
    <row r="11014" spans="1:2" x14ac:dyDescent="0.35">
      <c r="A11014">
        <v>2034.2364110000001</v>
      </c>
      <c r="B11014">
        <v>3.7620000000000002E-3</v>
      </c>
    </row>
    <row r="11015" spans="1:2" x14ac:dyDescent="0.35">
      <c r="A11015">
        <v>2034.057922</v>
      </c>
      <c r="B11015">
        <v>3.7629999999999999E-3</v>
      </c>
    </row>
    <row r="11016" spans="1:2" x14ac:dyDescent="0.35">
      <c r="A11016">
        <v>2033.8794339999999</v>
      </c>
      <c r="B11016">
        <v>3.7620000000000002E-3</v>
      </c>
    </row>
    <row r="11017" spans="1:2" x14ac:dyDescent="0.35">
      <c r="A11017">
        <v>2033.700945</v>
      </c>
      <c r="B11017">
        <v>3.777E-3</v>
      </c>
    </row>
    <row r="11018" spans="1:2" x14ac:dyDescent="0.35">
      <c r="A11018">
        <v>2033.5224559999999</v>
      </c>
      <c r="B11018">
        <v>3.7929999999999999E-3</v>
      </c>
    </row>
    <row r="11019" spans="1:2" x14ac:dyDescent="0.35">
      <c r="A11019">
        <v>2033.343967</v>
      </c>
      <c r="B11019">
        <v>3.8040000000000001E-3</v>
      </c>
    </row>
    <row r="11020" spans="1:2" x14ac:dyDescent="0.35">
      <c r="A11020">
        <v>2033.165479</v>
      </c>
      <c r="B11020">
        <v>3.8210000000000002E-3</v>
      </c>
    </row>
    <row r="11021" spans="1:2" x14ac:dyDescent="0.35">
      <c r="A11021">
        <v>2032.9869900000001</v>
      </c>
      <c r="B11021">
        <v>3.833E-3</v>
      </c>
    </row>
    <row r="11022" spans="1:2" x14ac:dyDescent="0.35">
      <c r="A11022">
        <v>2032.808501</v>
      </c>
      <c r="B11022">
        <v>3.8289999999999999E-3</v>
      </c>
    </row>
    <row r="11023" spans="1:2" x14ac:dyDescent="0.35">
      <c r="A11023">
        <v>2032.6300120000001</v>
      </c>
      <c r="B11023">
        <v>3.833E-3</v>
      </c>
    </row>
    <row r="11024" spans="1:2" x14ac:dyDescent="0.35">
      <c r="A11024">
        <v>2032.4515240000001</v>
      </c>
      <c r="B11024">
        <v>3.869E-3</v>
      </c>
    </row>
    <row r="11025" spans="1:2" x14ac:dyDescent="0.35">
      <c r="A11025">
        <v>2032.2730349999999</v>
      </c>
      <c r="B11025">
        <v>3.9110000000000004E-3</v>
      </c>
    </row>
    <row r="11026" spans="1:2" x14ac:dyDescent="0.35">
      <c r="A11026">
        <v>2032.094546</v>
      </c>
      <c r="B11026">
        <v>3.9100000000000003E-3</v>
      </c>
    </row>
    <row r="11027" spans="1:2" x14ac:dyDescent="0.35">
      <c r="A11027">
        <v>2031.9160569999999</v>
      </c>
      <c r="B11027">
        <v>3.8530000000000001E-3</v>
      </c>
    </row>
    <row r="11028" spans="1:2" x14ac:dyDescent="0.35">
      <c r="A11028">
        <v>2031.7375689999999</v>
      </c>
      <c r="B11028">
        <v>3.7569999999999999E-3</v>
      </c>
    </row>
    <row r="11029" spans="1:2" x14ac:dyDescent="0.35">
      <c r="A11029">
        <v>2031.55908</v>
      </c>
      <c r="B11029">
        <v>3.6510000000000002E-3</v>
      </c>
    </row>
    <row r="11030" spans="1:2" x14ac:dyDescent="0.35">
      <c r="A11030">
        <v>2031.3805910000001</v>
      </c>
      <c r="B11030">
        <v>3.5769999999999999E-3</v>
      </c>
    </row>
    <row r="11031" spans="1:2" x14ac:dyDescent="0.35">
      <c r="A11031">
        <v>2031.202102</v>
      </c>
      <c r="B11031">
        <v>3.581E-3</v>
      </c>
    </row>
    <row r="11032" spans="1:2" x14ac:dyDescent="0.35">
      <c r="A11032">
        <v>2031.023614</v>
      </c>
      <c r="B11032">
        <v>3.6549999999999998E-3</v>
      </c>
    </row>
    <row r="11033" spans="1:2" x14ac:dyDescent="0.35">
      <c r="A11033">
        <v>2030.8451250000001</v>
      </c>
      <c r="B11033">
        <v>3.728E-3</v>
      </c>
    </row>
    <row r="11034" spans="1:2" x14ac:dyDescent="0.35">
      <c r="A11034">
        <v>2030.6666359999999</v>
      </c>
      <c r="B11034">
        <v>3.7490000000000002E-3</v>
      </c>
    </row>
    <row r="11035" spans="1:2" x14ac:dyDescent="0.35">
      <c r="A11035">
        <v>2030.488147</v>
      </c>
      <c r="B11035">
        <v>3.728E-3</v>
      </c>
    </row>
    <row r="11036" spans="1:2" x14ac:dyDescent="0.35">
      <c r="A11036">
        <v>2030.3096579999999</v>
      </c>
      <c r="B11036">
        <v>3.702E-3</v>
      </c>
    </row>
    <row r="11037" spans="1:2" x14ac:dyDescent="0.35">
      <c r="A11037">
        <v>2030.1311700000001</v>
      </c>
      <c r="B11037">
        <v>3.7079999999999999E-3</v>
      </c>
    </row>
    <row r="11038" spans="1:2" x14ac:dyDescent="0.35">
      <c r="A11038">
        <v>2029.952681</v>
      </c>
      <c r="B11038">
        <v>3.7650000000000001E-3</v>
      </c>
    </row>
    <row r="11039" spans="1:2" x14ac:dyDescent="0.35">
      <c r="A11039">
        <v>2029.7741920000001</v>
      </c>
      <c r="B11039">
        <v>3.8400000000000001E-3</v>
      </c>
    </row>
    <row r="11040" spans="1:2" x14ac:dyDescent="0.35">
      <c r="A11040">
        <v>2029.595703</v>
      </c>
      <c r="B11040">
        <v>3.8600000000000001E-3</v>
      </c>
    </row>
    <row r="11041" spans="1:2" x14ac:dyDescent="0.35">
      <c r="A11041">
        <v>2029.4172149999999</v>
      </c>
      <c r="B11041">
        <v>3.81E-3</v>
      </c>
    </row>
    <row r="11042" spans="1:2" x14ac:dyDescent="0.35">
      <c r="A11042">
        <v>2029.238726</v>
      </c>
      <c r="B11042">
        <v>3.7559999999999998E-3</v>
      </c>
    </row>
    <row r="11043" spans="1:2" x14ac:dyDescent="0.35">
      <c r="A11043">
        <v>2029.0602369999999</v>
      </c>
      <c r="B11043">
        <v>3.7629999999999999E-3</v>
      </c>
    </row>
    <row r="11044" spans="1:2" x14ac:dyDescent="0.35">
      <c r="A11044">
        <v>2028.881748</v>
      </c>
      <c r="B11044">
        <v>3.8400000000000001E-3</v>
      </c>
    </row>
    <row r="11045" spans="1:2" x14ac:dyDescent="0.35">
      <c r="A11045">
        <v>2028.70326</v>
      </c>
      <c r="B11045">
        <v>3.9529999999999999E-3</v>
      </c>
    </row>
    <row r="11046" spans="1:2" x14ac:dyDescent="0.35">
      <c r="A11046">
        <v>2028.5247710000001</v>
      </c>
      <c r="B11046">
        <v>4.0509999999999999E-3</v>
      </c>
    </row>
    <row r="11047" spans="1:2" x14ac:dyDescent="0.35">
      <c r="A11047">
        <v>2028.346282</v>
      </c>
      <c r="B11047">
        <v>4.0850000000000001E-3</v>
      </c>
    </row>
    <row r="11048" spans="1:2" x14ac:dyDescent="0.35">
      <c r="A11048">
        <v>2028.1677930000001</v>
      </c>
      <c r="B11048">
        <v>4.0429999999999997E-3</v>
      </c>
    </row>
    <row r="11049" spans="1:2" x14ac:dyDescent="0.35">
      <c r="A11049">
        <v>2027.9893050000001</v>
      </c>
      <c r="B11049">
        <v>3.9579999999999997E-3</v>
      </c>
    </row>
    <row r="11050" spans="1:2" x14ac:dyDescent="0.35">
      <c r="A11050">
        <v>2027.8108159999999</v>
      </c>
      <c r="B11050">
        <v>3.875E-3</v>
      </c>
    </row>
    <row r="11051" spans="1:2" x14ac:dyDescent="0.35">
      <c r="A11051">
        <v>2027.632327</v>
      </c>
      <c r="B11051">
        <v>3.8180000000000002E-3</v>
      </c>
    </row>
    <row r="11052" spans="1:2" x14ac:dyDescent="0.35">
      <c r="A11052">
        <v>2027.4538379999999</v>
      </c>
      <c r="B11052">
        <v>3.7959999999999999E-3</v>
      </c>
    </row>
    <row r="11053" spans="1:2" x14ac:dyDescent="0.35">
      <c r="A11053">
        <v>2027.2753499999999</v>
      </c>
      <c r="B11053">
        <v>3.8149999999999998E-3</v>
      </c>
    </row>
    <row r="11054" spans="1:2" x14ac:dyDescent="0.35">
      <c r="A11054">
        <v>2027.096861</v>
      </c>
      <c r="B11054">
        <v>3.8560000000000001E-3</v>
      </c>
    </row>
    <row r="11055" spans="1:2" x14ac:dyDescent="0.35">
      <c r="A11055">
        <v>2026.9183720000001</v>
      </c>
      <c r="B11055">
        <v>3.8730000000000001E-3</v>
      </c>
    </row>
    <row r="11056" spans="1:2" x14ac:dyDescent="0.35">
      <c r="A11056">
        <v>2026.739883</v>
      </c>
      <c r="B11056">
        <v>3.8549999999999999E-3</v>
      </c>
    </row>
    <row r="11057" spans="1:2" x14ac:dyDescent="0.35">
      <c r="A11057">
        <v>2026.5613949999999</v>
      </c>
      <c r="B11057">
        <v>3.8430000000000001E-3</v>
      </c>
    </row>
    <row r="11058" spans="1:2" x14ac:dyDescent="0.35">
      <c r="A11058">
        <v>2026.382906</v>
      </c>
      <c r="B11058">
        <v>3.872E-3</v>
      </c>
    </row>
    <row r="11059" spans="1:2" x14ac:dyDescent="0.35">
      <c r="A11059">
        <v>2026.2044169999999</v>
      </c>
      <c r="B11059">
        <v>3.9069999999999999E-3</v>
      </c>
    </row>
    <row r="11060" spans="1:2" x14ac:dyDescent="0.35">
      <c r="A11060">
        <v>2026.025928</v>
      </c>
      <c r="B11060">
        <v>3.8990000000000001E-3</v>
      </c>
    </row>
    <row r="11061" spans="1:2" x14ac:dyDescent="0.35">
      <c r="A11061">
        <v>2025.8474389999999</v>
      </c>
      <c r="B11061">
        <v>3.8530000000000001E-3</v>
      </c>
    </row>
    <row r="11062" spans="1:2" x14ac:dyDescent="0.35">
      <c r="A11062">
        <v>2025.6689510000001</v>
      </c>
      <c r="B11062">
        <v>3.8219999999999999E-3</v>
      </c>
    </row>
    <row r="11063" spans="1:2" x14ac:dyDescent="0.35">
      <c r="A11063">
        <v>2025.490462</v>
      </c>
      <c r="B11063">
        <v>3.8270000000000001E-3</v>
      </c>
    </row>
    <row r="11064" spans="1:2" x14ac:dyDescent="0.35">
      <c r="A11064">
        <v>2025.3119730000001</v>
      </c>
      <c r="B11064">
        <v>3.8270000000000001E-3</v>
      </c>
    </row>
    <row r="11065" spans="1:2" x14ac:dyDescent="0.35">
      <c r="A11065">
        <v>2025.133484</v>
      </c>
      <c r="B11065">
        <v>3.7989999999999999E-3</v>
      </c>
    </row>
    <row r="11066" spans="1:2" x14ac:dyDescent="0.35">
      <c r="A11066">
        <v>2024.9549959999999</v>
      </c>
      <c r="B11066">
        <v>3.7799999999999999E-3</v>
      </c>
    </row>
    <row r="11067" spans="1:2" x14ac:dyDescent="0.35">
      <c r="A11067">
        <v>2024.776507</v>
      </c>
      <c r="B11067">
        <v>3.7910000000000001E-3</v>
      </c>
    </row>
    <row r="11068" spans="1:2" x14ac:dyDescent="0.35">
      <c r="A11068">
        <v>2024.5980179999999</v>
      </c>
      <c r="B11068">
        <v>3.8019999999999998E-3</v>
      </c>
    </row>
    <row r="11069" spans="1:2" x14ac:dyDescent="0.35">
      <c r="A11069">
        <v>2024.419529</v>
      </c>
      <c r="B11069">
        <v>3.8040000000000001E-3</v>
      </c>
    </row>
    <row r="11070" spans="1:2" x14ac:dyDescent="0.35">
      <c r="A11070">
        <v>2024.241041</v>
      </c>
      <c r="B11070">
        <v>3.8430000000000001E-3</v>
      </c>
    </row>
    <row r="11071" spans="1:2" x14ac:dyDescent="0.35">
      <c r="A11071">
        <v>2024.0625520000001</v>
      </c>
      <c r="B11071">
        <v>3.9399999999999999E-3</v>
      </c>
    </row>
    <row r="11072" spans="1:2" x14ac:dyDescent="0.35">
      <c r="A11072">
        <v>2023.884063</v>
      </c>
      <c r="B11072">
        <v>4.0400000000000002E-3</v>
      </c>
    </row>
    <row r="11073" spans="1:2" x14ac:dyDescent="0.35">
      <c r="A11073">
        <v>2023.7055740000001</v>
      </c>
      <c r="B11073">
        <v>4.0749999999999996E-3</v>
      </c>
    </row>
    <row r="11074" spans="1:2" x14ac:dyDescent="0.35">
      <c r="A11074">
        <v>2023.5270860000001</v>
      </c>
      <c r="B11074">
        <v>4.0299999999999997E-3</v>
      </c>
    </row>
    <row r="11075" spans="1:2" x14ac:dyDescent="0.35">
      <c r="A11075">
        <v>2023.3485969999999</v>
      </c>
      <c r="B11075">
        <v>3.9490000000000003E-3</v>
      </c>
    </row>
    <row r="11076" spans="1:2" x14ac:dyDescent="0.35">
      <c r="A11076">
        <v>2023.170108</v>
      </c>
      <c r="B11076">
        <v>3.8730000000000001E-3</v>
      </c>
    </row>
    <row r="11077" spans="1:2" x14ac:dyDescent="0.35">
      <c r="A11077">
        <v>2022.9916189999999</v>
      </c>
      <c r="B11077">
        <v>3.8E-3</v>
      </c>
    </row>
    <row r="11078" spans="1:2" x14ac:dyDescent="0.35">
      <c r="A11078">
        <v>2022.8131310000001</v>
      </c>
      <c r="B11078">
        <v>3.7330000000000002E-3</v>
      </c>
    </row>
    <row r="11079" spans="1:2" x14ac:dyDescent="0.35">
      <c r="A11079">
        <v>2022.634642</v>
      </c>
      <c r="B11079">
        <v>3.7139999999999999E-3</v>
      </c>
    </row>
    <row r="11080" spans="1:2" x14ac:dyDescent="0.35">
      <c r="A11080">
        <v>2022.4561530000001</v>
      </c>
      <c r="B11080">
        <v>3.7680000000000001E-3</v>
      </c>
    </row>
    <row r="11081" spans="1:2" x14ac:dyDescent="0.35">
      <c r="A11081">
        <v>2022.277664</v>
      </c>
      <c r="B11081">
        <v>3.8430000000000001E-3</v>
      </c>
    </row>
    <row r="11082" spans="1:2" x14ac:dyDescent="0.35">
      <c r="A11082">
        <v>2022.0991750000001</v>
      </c>
      <c r="B11082">
        <v>3.8700000000000002E-3</v>
      </c>
    </row>
    <row r="11083" spans="1:2" x14ac:dyDescent="0.35">
      <c r="A11083">
        <v>2021.920687</v>
      </c>
      <c r="B11083">
        <v>3.8370000000000001E-3</v>
      </c>
    </row>
    <row r="11084" spans="1:2" x14ac:dyDescent="0.35">
      <c r="A11084">
        <v>2021.7421979999999</v>
      </c>
      <c r="B11084">
        <v>3.8E-3</v>
      </c>
    </row>
    <row r="11085" spans="1:2" x14ac:dyDescent="0.35">
      <c r="A11085">
        <v>2021.563709</v>
      </c>
      <c r="B11085">
        <v>3.8270000000000001E-3</v>
      </c>
    </row>
    <row r="11086" spans="1:2" x14ac:dyDescent="0.35">
      <c r="A11086">
        <v>2021.3852199999999</v>
      </c>
      <c r="B11086">
        <v>3.9230000000000003E-3</v>
      </c>
    </row>
    <row r="11087" spans="1:2" x14ac:dyDescent="0.35">
      <c r="A11087">
        <v>2021.2067320000001</v>
      </c>
      <c r="B11087">
        <v>4.0140000000000002E-3</v>
      </c>
    </row>
    <row r="11088" spans="1:2" x14ac:dyDescent="0.35">
      <c r="A11088">
        <v>2021.028243</v>
      </c>
      <c r="B11088">
        <v>4.0229999999999997E-3</v>
      </c>
    </row>
    <row r="11089" spans="1:2" x14ac:dyDescent="0.35">
      <c r="A11089">
        <v>2020.8497540000001</v>
      </c>
      <c r="B11089">
        <v>3.9459999999999999E-3</v>
      </c>
    </row>
    <row r="11090" spans="1:2" x14ac:dyDescent="0.35">
      <c r="A11090">
        <v>2020.6712649999999</v>
      </c>
      <c r="B11090">
        <v>3.8479999999999999E-3</v>
      </c>
    </row>
    <row r="11091" spans="1:2" x14ac:dyDescent="0.35">
      <c r="A11091">
        <v>2020.4927769999999</v>
      </c>
      <c r="B11091">
        <v>3.7989999999999999E-3</v>
      </c>
    </row>
    <row r="11092" spans="1:2" x14ac:dyDescent="0.35">
      <c r="A11092">
        <v>2020.314288</v>
      </c>
      <c r="B11092">
        <v>3.8059999999999999E-3</v>
      </c>
    </row>
    <row r="11093" spans="1:2" x14ac:dyDescent="0.35">
      <c r="A11093">
        <v>2020.1357989999999</v>
      </c>
      <c r="B11093">
        <v>3.8219999999999999E-3</v>
      </c>
    </row>
    <row r="11094" spans="1:2" x14ac:dyDescent="0.35">
      <c r="A11094">
        <v>2019.95731</v>
      </c>
      <c r="B11094">
        <v>3.82E-3</v>
      </c>
    </row>
    <row r="11095" spans="1:2" x14ac:dyDescent="0.35">
      <c r="A11095">
        <v>2019.778822</v>
      </c>
      <c r="B11095">
        <v>3.826E-3</v>
      </c>
    </row>
    <row r="11096" spans="1:2" x14ac:dyDescent="0.35">
      <c r="A11096">
        <v>2019.6003330000001</v>
      </c>
      <c r="B11096">
        <v>3.8500000000000001E-3</v>
      </c>
    </row>
    <row r="11097" spans="1:2" x14ac:dyDescent="0.35">
      <c r="A11097">
        <v>2019.421844</v>
      </c>
      <c r="B11097">
        <v>3.8709999999999999E-3</v>
      </c>
    </row>
    <row r="11098" spans="1:2" x14ac:dyDescent="0.35">
      <c r="A11098">
        <v>2019.2433550000001</v>
      </c>
      <c r="B11098">
        <v>3.8800000000000002E-3</v>
      </c>
    </row>
    <row r="11099" spans="1:2" x14ac:dyDescent="0.35">
      <c r="A11099">
        <v>2019.064867</v>
      </c>
      <c r="B11099">
        <v>3.8649999999999999E-3</v>
      </c>
    </row>
    <row r="11100" spans="1:2" x14ac:dyDescent="0.35">
      <c r="A11100">
        <v>2018.8863779999999</v>
      </c>
      <c r="B11100">
        <v>3.8040000000000001E-3</v>
      </c>
    </row>
    <row r="11101" spans="1:2" x14ac:dyDescent="0.35">
      <c r="A11101">
        <v>2018.707889</v>
      </c>
      <c r="B11101">
        <v>3.7330000000000002E-3</v>
      </c>
    </row>
    <row r="11102" spans="1:2" x14ac:dyDescent="0.35">
      <c r="A11102">
        <v>2018.5293999999999</v>
      </c>
      <c r="B11102">
        <v>3.738E-3</v>
      </c>
    </row>
    <row r="11103" spans="1:2" x14ac:dyDescent="0.35">
      <c r="A11103">
        <v>2018.350911</v>
      </c>
      <c r="B11103">
        <v>3.8249999999999998E-3</v>
      </c>
    </row>
    <row r="11104" spans="1:2" x14ac:dyDescent="0.35">
      <c r="A11104">
        <v>2018.172423</v>
      </c>
      <c r="B11104">
        <v>3.8930000000000002E-3</v>
      </c>
    </row>
    <row r="11105" spans="1:2" x14ac:dyDescent="0.35">
      <c r="A11105">
        <v>2017.9939340000001</v>
      </c>
      <c r="B11105">
        <v>3.8860000000000001E-3</v>
      </c>
    </row>
    <row r="11106" spans="1:2" x14ac:dyDescent="0.35">
      <c r="A11106">
        <v>2017.815445</v>
      </c>
      <c r="B11106">
        <v>3.8470000000000002E-3</v>
      </c>
    </row>
    <row r="11107" spans="1:2" x14ac:dyDescent="0.35">
      <c r="A11107">
        <v>2017.6369560000001</v>
      </c>
      <c r="B11107">
        <v>3.8279999999999998E-3</v>
      </c>
    </row>
    <row r="11108" spans="1:2" x14ac:dyDescent="0.35">
      <c r="A11108">
        <v>2017.458468</v>
      </c>
      <c r="B11108">
        <v>3.8310000000000002E-3</v>
      </c>
    </row>
    <row r="11109" spans="1:2" x14ac:dyDescent="0.35">
      <c r="A11109">
        <v>2017.2799789999999</v>
      </c>
      <c r="B11109">
        <v>3.8470000000000002E-3</v>
      </c>
    </row>
    <row r="11110" spans="1:2" x14ac:dyDescent="0.35">
      <c r="A11110">
        <v>2017.10149</v>
      </c>
      <c r="B11110">
        <v>3.8869999999999998E-3</v>
      </c>
    </row>
    <row r="11111" spans="1:2" x14ac:dyDescent="0.35">
      <c r="A11111">
        <v>2016.9230010000001</v>
      </c>
      <c r="B11111">
        <v>3.9389999999999998E-3</v>
      </c>
    </row>
    <row r="11112" spans="1:2" x14ac:dyDescent="0.35">
      <c r="A11112">
        <v>2016.7445130000001</v>
      </c>
      <c r="B11112">
        <v>3.96E-3</v>
      </c>
    </row>
    <row r="11113" spans="1:2" x14ac:dyDescent="0.35">
      <c r="A11113">
        <v>2016.566024</v>
      </c>
      <c r="B11113">
        <v>3.9350000000000001E-3</v>
      </c>
    </row>
    <row r="11114" spans="1:2" x14ac:dyDescent="0.35">
      <c r="A11114">
        <v>2016.3875350000001</v>
      </c>
      <c r="B11114">
        <v>3.898E-3</v>
      </c>
    </row>
    <row r="11115" spans="1:2" x14ac:dyDescent="0.35">
      <c r="A11115">
        <v>2016.2090459999999</v>
      </c>
      <c r="B11115">
        <v>3.8760000000000001E-3</v>
      </c>
    </row>
    <row r="11116" spans="1:2" x14ac:dyDescent="0.35">
      <c r="A11116">
        <v>2016.0305579999999</v>
      </c>
      <c r="B11116">
        <v>3.869E-3</v>
      </c>
    </row>
    <row r="11117" spans="1:2" x14ac:dyDescent="0.35">
      <c r="A11117">
        <v>2015.852069</v>
      </c>
      <c r="B11117">
        <v>3.8739999999999998E-3</v>
      </c>
    </row>
    <row r="11118" spans="1:2" x14ac:dyDescent="0.35">
      <c r="A11118">
        <v>2015.6735799999999</v>
      </c>
      <c r="B11118">
        <v>3.8960000000000002E-3</v>
      </c>
    </row>
    <row r="11119" spans="1:2" x14ac:dyDescent="0.35">
      <c r="A11119">
        <v>2015.495091</v>
      </c>
      <c r="B11119">
        <v>3.9300000000000003E-3</v>
      </c>
    </row>
    <row r="11120" spans="1:2" x14ac:dyDescent="0.35">
      <c r="A11120">
        <v>2015.316603</v>
      </c>
      <c r="B11120">
        <v>3.9769999999999996E-3</v>
      </c>
    </row>
    <row r="11121" spans="1:2" x14ac:dyDescent="0.35">
      <c r="A11121">
        <v>2015.1381140000001</v>
      </c>
      <c r="B11121">
        <v>4.0220000000000004E-3</v>
      </c>
    </row>
    <row r="11122" spans="1:2" x14ac:dyDescent="0.35">
      <c r="A11122">
        <v>2014.959625</v>
      </c>
      <c r="B11122">
        <v>4.019E-3</v>
      </c>
    </row>
    <row r="11123" spans="1:2" x14ac:dyDescent="0.35">
      <c r="A11123">
        <v>2014.7811360000001</v>
      </c>
      <c r="B11123">
        <v>3.9420000000000002E-3</v>
      </c>
    </row>
    <row r="11124" spans="1:2" x14ac:dyDescent="0.35">
      <c r="A11124">
        <v>2014.602648</v>
      </c>
      <c r="B11124">
        <v>3.833E-3</v>
      </c>
    </row>
    <row r="11125" spans="1:2" x14ac:dyDescent="0.35">
      <c r="A11125">
        <v>2014.4241589999999</v>
      </c>
      <c r="B11125">
        <v>3.7629999999999999E-3</v>
      </c>
    </row>
    <row r="11126" spans="1:2" x14ac:dyDescent="0.35">
      <c r="A11126">
        <v>2014.24567</v>
      </c>
      <c r="B11126">
        <v>3.7569999999999999E-3</v>
      </c>
    </row>
    <row r="11127" spans="1:2" x14ac:dyDescent="0.35">
      <c r="A11127">
        <v>2014.0671809999999</v>
      </c>
      <c r="B11127">
        <v>3.784E-3</v>
      </c>
    </row>
    <row r="11128" spans="1:2" x14ac:dyDescent="0.35">
      <c r="A11128">
        <v>2013.888692</v>
      </c>
      <c r="B11128">
        <v>3.8059999999999999E-3</v>
      </c>
    </row>
    <row r="11129" spans="1:2" x14ac:dyDescent="0.35">
      <c r="A11129">
        <v>2013.710204</v>
      </c>
      <c r="B11129">
        <v>3.8219999999999999E-3</v>
      </c>
    </row>
    <row r="11130" spans="1:2" x14ac:dyDescent="0.35">
      <c r="A11130">
        <v>2013.5317150000001</v>
      </c>
      <c r="B11130">
        <v>3.8539999999999998E-3</v>
      </c>
    </row>
    <row r="11131" spans="1:2" x14ac:dyDescent="0.35">
      <c r="A11131">
        <v>2013.3532259999999</v>
      </c>
      <c r="B11131">
        <v>3.8830000000000002E-3</v>
      </c>
    </row>
    <row r="11132" spans="1:2" x14ac:dyDescent="0.35">
      <c r="A11132">
        <v>2013.1747370000001</v>
      </c>
      <c r="B11132">
        <v>3.869E-3</v>
      </c>
    </row>
    <row r="11133" spans="1:2" x14ac:dyDescent="0.35">
      <c r="A11133">
        <v>2012.996249</v>
      </c>
      <c r="B11133">
        <v>3.836E-3</v>
      </c>
    </row>
    <row r="11134" spans="1:2" x14ac:dyDescent="0.35">
      <c r="A11134">
        <v>2012.8177599999999</v>
      </c>
      <c r="B11134">
        <v>3.862E-3</v>
      </c>
    </row>
    <row r="11135" spans="1:2" x14ac:dyDescent="0.35">
      <c r="A11135">
        <v>2012.639271</v>
      </c>
      <c r="B11135">
        <v>3.9659999999999999E-3</v>
      </c>
    </row>
    <row r="11136" spans="1:2" x14ac:dyDescent="0.35">
      <c r="A11136">
        <v>2012.4607820000001</v>
      </c>
      <c r="B11136">
        <v>4.0810000000000004E-3</v>
      </c>
    </row>
    <row r="11137" spans="1:2" x14ac:dyDescent="0.35">
      <c r="A11137">
        <v>2012.2822940000001</v>
      </c>
      <c r="B11137">
        <v>4.1209999999999997E-3</v>
      </c>
    </row>
    <row r="11138" spans="1:2" x14ac:dyDescent="0.35">
      <c r="A11138">
        <v>2012.103805</v>
      </c>
      <c r="B11138">
        <v>4.0470000000000002E-3</v>
      </c>
    </row>
    <row r="11139" spans="1:2" x14ac:dyDescent="0.35">
      <c r="A11139">
        <v>2011.9253160000001</v>
      </c>
      <c r="B11139">
        <v>3.901E-3</v>
      </c>
    </row>
    <row r="11140" spans="1:2" x14ac:dyDescent="0.35">
      <c r="A11140">
        <v>2011.7468269999999</v>
      </c>
      <c r="B11140">
        <v>3.7650000000000001E-3</v>
      </c>
    </row>
    <row r="11141" spans="1:2" x14ac:dyDescent="0.35">
      <c r="A11141">
        <v>2011.5683389999999</v>
      </c>
      <c r="B11141">
        <v>3.699E-3</v>
      </c>
    </row>
    <row r="11142" spans="1:2" x14ac:dyDescent="0.35">
      <c r="A11142">
        <v>2011.38985</v>
      </c>
      <c r="B11142">
        <v>3.7079999999999999E-3</v>
      </c>
    </row>
    <row r="11143" spans="1:2" x14ac:dyDescent="0.35">
      <c r="A11143">
        <v>2011.2113609999999</v>
      </c>
      <c r="B11143">
        <v>3.7680000000000001E-3</v>
      </c>
    </row>
    <row r="11144" spans="1:2" x14ac:dyDescent="0.35">
      <c r="A11144">
        <v>2011.032872</v>
      </c>
      <c r="B11144">
        <v>3.8500000000000001E-3</v>
      </c>
    </row>
    <row r="11145" spans="1:2" x14ac:dyDescent="0.35">
      <c r="A11145">
        <v>2010.854384</v>
      </c>
      <c r="B11145">
        <v>3.9370000000000004E-3</v>
      </c>
    </row>
    <row r="11146" spans="1:2" x14ac:dyDescent="0.35">
      <c r="A11146">
        <v>2010.6758950000001</v>
      </c>
      <c r="B11146">
        <v>4.019E-3</v>
      </c>
    </row>
    <row r="11147" spans="1:2" x14ac:dyDescent="0.35">
      <c r="A11147">
        <v>2010.497406</v>
      </c>
      <c r="B11147">
        <v>4.0619999999999996E-3</v>
      </c>
    </row>
    <row r="11148" spans="1:2" x14ac:dyDescent="0.35">
      <c r="A11148">
        <v>2010.3189170000001</v>
      </c>
      <c r="B11148">
        <v>4.0369999999999998E-3</v>
      </c>
    </row>
    <row r="11149" spans="1:2" x14ac:dyDescent="0.35">
      <c r="A11149">
        <v>2010.1404279999999</v>
      </c>
      <c r="B11149">
        <v>3.9709999999999997E-3</v>
      </c>
    </row>
    <row r="11150" spans="1:2" x14ac:dyDescent="0.35">
      <c r="A11150">
        <v>2009.9619399999999</v>
      </c>
      <c r="B11150">
        <v>3.9189999999999997E-3</v>
      </c>
    </row>
    <row r="11151" spans="1:2" x14ac:dyDescent="0.35">
      <c r="A11151">
        <v>2009.783451</v>
      </c>
      <c r="B11151">
        <v>3.8969999999999999E-3</v>
      </c>
    </row>
    <row r="11152" spans="1:2" x14ac:dyDescent="0.35">
      <c r="A11152">
        <v>2009.6049619999999</v>
      </c>
      <c r="B11152">
        <v>3.9020000000000001E-3</v>
      </c>
    </row>
    <row r="11153" spans="1:2" x14ac:dyDescent="0.35">
      <c r="A11153">
        <v>2009.426473</v>
      </c>
      <c r="B11153">
        <v>3.9420000000000002E-3</v>
      </c>
    </row>
    <row r="11154" spans="1:2" x14ac:dyDescent="0.35">
      <c r="A11154">
        <v>2009.247985</v>
      </c>
      <c r="B11154">
        <v>4.0010000000000002E-3</v>
      </c>
    </row>
    <row r="11155" spans="1:2" x14ac:dyDescent="0.35">
      <c r="A11155">
        <v>2009.0694960000001</v>
      </c>
      <c r="B11155">
        <v>4.0390000000000001E-3</v>
      </c>
    </row>
    <row r="11156" spans="1:2" x14ac:dyDescent="0.35">
      <c r="A11156">
        <v>2008.8910069999999</v>
      </c>
      <c r="B11156">
        <v>4.0210000000000003E-3</v>
      </c>
    </row>
    <row r="11157" spans="1:2" x14ac:dyDescent="0.35">
      <c r="A11157">
        <v>2008.712518</v>
      </c>
      <c r="B11157">
        <v>3.9399999999999999E-3</v>
      </c>
    </row>
    <row r="11158" spans="1:2" x14ac:dyDescent="0.35">
      <c r="A11158">
        <v>2008.53403</v>
      </c>
      <c r="B11158">
        <v>3.8300000000000001E-3</v>
      </c>
    </row>
    <row r="11159" spans="1:2" x14ac:dyDescent="0.35">
      <c r="A11159">
        <v>2008.3555409999999</v>
      </c>
      <c r="B11159">
        <v>3.7499999999999999E-3</v>
      </c>
    </row>
    <row r="11160" spans="1:2" x14ac:dyDescent="0.35">
      <c r="A11160">
        <v>2008.177052</v>
      </c>
      <c r="B11160">
        <v>3.735E-3</v>
      </c>
    </row>
    <row r="11161" spans="1:2" x14ac:dyDescent="0.35">
      <c r="A11161">
        <v>2007.9985630000001</v>
      </c>
      <c r="B11161">
        <v>3.7720000000000002E-3</v>
      </c>
    </row>
    <row r="11162" spans="1:2" x14ac:dyDescent="0.35">
      <c r="A11162">
        <v>2007.8200750000001</v>
      </c>
      <c r="B11162">
        <v>3.8310000000000002E-3</v>
      </c>
    </row>
    <row r="11163" spans="1:2" x14ac:dyDescent="0.35">
      <c r="A11163">
        <v>2007.641586</v>
      </c>
      <c r="B11163">
        <v>3.888E-3</v>
      </c>
    </row>
    <row r="11164" spans="1:2" x14ac:dyDescent="0.35">
      <c r="A11164">
        <v>2007.4630970000001</v>
      </c>
      <c r="B11164">
        <v>3.9300000000000003E-3</v>
      </c>
    </row>
    <row r="11165" spans="1:2" x14ac:dyDescent="0.35">
      <c r="A11165">
        <v>2007.2846079999999</v>
      </c>
      <c r="B11165">
        <v>3.9509999999999997E-3</v>
      </c>
    </row>
    <row r="11166" spans="1:2" x14ac:dyDescent="0.35">
      <c r="A11166">
        <v>2007.1061199999999</v>
      </c>
      <c r="B11166">
        <v>3.9560000000000003E-3</v>
      </c>
    </row>
    <row r="11167" spans="1:2" x14ac:dyDescent="0.35">
      <c r="A11167">
        <v>2006.927631</v>
      </c>
      <c r="B11167">
        <v>3.9579999999999997E-3</v>
      </c>
    </row>
    <row r="11168" spans="1:2" x14ac:dyDescent="0.35">
      <c r="A11168">
        <v>2006.7491419999999</v>
      </c>
      <c r="B11168">
        <v>3.9750000000000002E-3</v>
      </c>
    </row>
    <row r="11169" spans="1:2" x14ac:dyDescent="0.35">
      <c r="A11169">
        <v>2006.570653</v>
      </c>
      <c r="B11169">
        <v>3.9979999999999998E-3</v>
      </c>
    </row>
    <row r="11170" spans="1:2" x14ac:dyDescent="0.35">
      <c r="A11170">
        <v>2006.3921640000001</v>
      </c>
      <c r="B11170">
        <v>3.9950000000000003E-3</v>
      </c>
    </row>
    <row r="11171" spans="1:2" x14ac:dyDescent="0.35">
      <c r="A11171">
        <v>2006.2136760000001</v>
      </c>
      <c r="B11171">
        <v>3.9579999999999997E-3</v>
      </c>
    </row>
    <row r="11172" spans="1:2" x14ac:dyDescent="0.35">
      <c r="A11172">
        <v>2006.035187</v>
      </c>
      <c r="B11172">
        <v>3.9259999999999998E-3</v>
      </c>
    </row>
    <row r="11173" spans="1:2" x14ac:dyDescent="0.35">
      <c r="A11173">
        <v>2005.8566980000001</v>
      </c>
      <c r="B11173">
        <v>3.9389999999999998E-3</v>
      </c>
    </row>
    <row r="11174" spans="1:2" x14ac:dyDescent="0.35">
      <c r="A11174">
        <v>2005.6782089999999</v>
      </c>
      <c r="B11174">
        <v>3.9950000000000003E-3</v>
      </c>
    </row>
    <row r="11175" spans="1:2" x14ac:dyDescent="0.35">
      <c r="A11175">
        <v>2005.4997209999999</v>
      </c>
      <c r="B11175">
        <v>4.0489999999999996E-3</v>
      </c>
    </row>
    <row r="11176" spans="1:2" x14ac:dyDescent="0.35">
      <c r="A11176">
        <v>2005.321232</v>
      </c>
      <c r="B11176">
        <v>4.0509999999999999E-3</v>
      </c>
    </row>
    <row r="11177" spans="1:2" x14ac:dyDescent="0.35">
      <c r="A11177">
        <v>2005.1427430000001</v>
      </c>
      <c r="B11177">
        <v>3.9950000000000003E-3</v>
      </c>
    </row>
    <row r="11178" spans="1:2" x14ac:dyDescent="0.35">
      <c r="A11178">
        <v>2004.964254</v>
      </c>
      <c r="B11178">
        <v>3.9220000000000001E-3</v>
      </c>
    </row>
    <row r="11179" spans="1:2" x14ac:dyDescent="0.35">
      <c r="A11179">
        <v>2004.785766</v>
      </c>
      <c r="B11179">
        <v>3.869E-3</v>
      </c>
    </row>
    <row r="11180" spans="1:2" x14ac:dyDescent="0.35">
      <c r="A11180">
        <v>2004.6072770000001</v>
      </c>
      <c r="B11180">
        <v>3.8340000000000002E-3</v>
      </c>
    </row>
    <row r="11181" spans="1:2" x14ac:dyDescent="0.35">
      <c r="A11181">
        <v>2004.4287879999999</v>
      </c>
      <c r="B11181">
        <v>3.8089999999999999E-3</v>
      </c>
    </row>
    <row r="11182" spans="1:2" x14ac:dyDescent="0.35">
      <c r="A11182">
        <v>2004.250299</v>
      </c>
      <c r="B11182">
        <v>3.82E-3</v>
      </c>
    </row>
    <row r="11183" spans="1:2" x14ac:dyDescent="0.35">
      <c r="A11183">
        <v>2004.071811</v>
      </c>
      <c r="B11183">
        <v>3.8869999999999998E-3</v>
      </c>
    </row>
    <row r="11184" spans="1:2" x14ac:dyDescent="0.35">
      <c r="A11184">
        <v>2003.8933219999999</v>
      </c>
      <c r="B11184">
        <v>3.9839999999999997E-3</v>
      </c>
    </row>
    <row r="11185" spans="1:2" x14ac:dyDescent="0.35">
      <c r="A11185">
        <v>2003.714833</v>
      </c>
      <c r="B11185">
        <v>4.0369999999999998E-3</v>
      </c>
    </row>
    <row r="11186" spans="1:2" x14ac:dyDescent="0.35">
      <c r="A11186">
        <v>2003.5363440000001</v>
      </c>
      <c r="B11186">
        <v>3.993E-3</v>
      </c>
    </row>
    <row r="11187" spans="1:2" x14ac:dyDescent="0.35">
      <c r="A11187">
        <v>2003.3578560000001</v>
      </c>
      <c r="B11187">
        <v>3.8730000000000001E-3</v>
      </c>
    </row>
    <row r="11188" spans="1:2" x14ac:dyDescent="0.35">
      <c r="A11188">
        <v>2003.179367</v>
      </c>
      <c r="B11188">
        <v>3.738E-3</v>
      </c>
    </row>
    <row r="11189" spans="1:2" x14ac:dyDescent="0.35">
      <c r="A11189">
        <v>2003.0008780000001</v>
      </c>
      <c r="B11189">
        <v>3.6380000000000002E-3</v>
      </c>
    </row>
    <row r="11190" spans="1:2" x14ac:dyDescent="0.35">
      <c r="A11190">
        <v>2002.8223889999999</v>
      </c>
      <c r="B11190">
        <v>3.6180000000000001E-3</v>
      </c>
    </row>
    <row r="11191" spans="1:2" x14ac:dyDescent="0.35">
      <c r="A11191">
        <v>2002.6439009999999</v>
      </c>
      <c r="B11191">
        <v>3.6970000000000002E-3</v>
      </c>
    </row>
    <row r="11192" spans="1:2" x14ac:dyDescent="0.35">
      <c r="A11192">
        <v>2002.465412</v>
      </c>
      <c r="B11192">
        <v>3.826E-3</v>
      </c>
    </row>
    <row r="11193" spans="1:2" x14ac:dyDescent="0.35">
      <c r="A11193">
        <v>2002.2869229999999</v>
      </c>
      <c r="B11193">
        <v>3.9160000000000002E-3</v>
      </c>
    </row>
    <row r="11194" spans="1:2" x14ac:dyDescent="0.35">
      <c r="A11194">
        <v>2002.108434</v>
      </c>
      <c r="B11194">
        <v>3.9129999999999998E-3</v>
      </c>
    </row>
    <row r="11195" spans="1:2" x14ac:dyDescent="0.35">
      <c r="A11195">
        <v>2001.9299450000001</v>
      </c>
      <c r="B11195">
        <v>3.823E-3</v>
      </c>
    </row>
    <row r="11196" spans="1:2" x14ac:dyDescent="0.35">
      <c r="A11196">
        <v>2001.7514570000001</v>
      </c>
      <c r="B11196">
        <v>3.7069999999999998E-3</v>
      </c>
    </row>
    <row r="11197" spans="1:2" x14ac:dyDescent="0.35">
      <c r="A11197">
        <v>2001.5729679999999</v>
      </c>
      <c r="B11197">
        <v>3.6519999999999999E-3</v>
      </c>
    </row>
    <row r="11198" spans="1:2" x14ac:dyDescent="0.35">
      <c r="A11198">
        <v>2001.394479</v>
      </c>
      <c r="B11198">
        <v>3.7060000000000001E-3</v>
      </c>
    </row>
    <row r="11199" spans="1:2" x14ac:dyDescent="0.35">
      <c r="A11199">
        <v>2001.2159899999999</v>
      </c>
      <c r="B11199">
        <v>3.8409999999999998E-3</v>
      </c>
    </row>
    <row r="11200" spans="1:2" x14ac:dyDescent="0.35">
      <c r="A11200">
        <v>2001.0375019999999</v>
      </c>
      <c r="B11200">
        <v>3.9820000000000003E-3</v>
      </c>
    </row>
    <row r="11201" spans="1:2" x14ac:dyDescent="0.35">
      <c r="A11201">
        <v>2000.859013</v>
      </c>
      <c r="B11201">
        <v>4.0530000000000002E-3</v>
      </c>
    </row>
    <row r="11202" spans="1:2" x14ac:dyDescent="0.35">
      <c r="A11202">
        <v>2000.6805240000001</v>
      </c>
      <c r="B11202">
        <v>4.0150000000000003E-3</v>
      </c>
    </row>
    <row r="11203" spans="1:2" x14ac:dyDescent="0.35">
      <c r="A11203">
        <v>2000.502035</v>
      </c>
      <c r="B11203">
        <v>3.921E-3</v>
      </c>
    </row>
    <row r="11204" spans="1:2" x14ac:dyDescent="0.35">
      <c r="A11204">
        <v>2000.323547</v>
      </c>
      <c r="B11204">
        <v>3.8809999999999999E-3</v>
      </c>
    </row>
    <row r="11205" spans="1:2" x14ac:dyDescent="0.35">
      <c r="A11205">
        <v>2000.1450580000001</v>
      </c>
      <c r="B11205">
        <v>3.9290000000000002E-3</v>
      </c>
    </row>
    <row r="11206" spans="1:2" x14ac:dyDescent="0.35">
      <c r="A11206">
        <v>1999.9665689999999</v>
      </c>
      <c r="B11206">
        <v>3.98E-3</v>
      </c>
    </row>
    <row r="11207" spans="1:2" x14ac:dyDescent="0.35">
      <c r="A11207">
        <v>1999.78808</v>
      </c>
      <c r="B11207">
        <v>3.947E-3</v>
      </c>
    </row>
    <row r="11208" spans="1:2" x14ac:dyDescent="0.35">
      <c r="A11208">
        <v>1999.609592</v>
      </c>
      <c r="B11208">
        <v>3.8479999999999999E-3</v>
      </c>
    </row>
    <row r="11209" spans="1:2" x14ac:dyDescent="0.35">
      <c r="A11209">
        <v>1999.4311029999999</v>
      </c>
      <c r="B11209">
        <v>3.7829999999999999E-3</v>
      </c>
    </row>
    <row r="11210" spans="1:2" x14ac:dyDescent="0.35">
      <c r="A11210">
        <v>1999.252614</v>
      </c>
      <c r="B11210">
        <v>3.8149999999999998E-3</v>
      </c>
    </row>
    <row r="11211" spans="1:2" x14ac:dyDescent="0.35">
      <c r="A11211">
        <v>1999.0741250000001</v>
      </c>
      <c r="B11211">
        <v>3.9230000000000003E-3</v>
      </c>
    </row>
    <row r="11212" spans="1:2" x14ac:dyDescent="0.35">
      <c r="A11212">
        <v>1998.8956370000001</v>
      </c>
      <c r="B11212">
        <v>4.0419999999999996E-3</v>
      </c>
    </row>
    <row r="11213" spans="1:2" x14ac:dyDescent="0.35">
      <c r="A11213">
        <v>1998.717148</v>
      </c>
      <c r="B11213">
        <v>4.1099999999999999E-3</v>
      </c>
    </row>
    <row r="11214" spans="1:2" x14ac:dyDescent="0.35">
      <c r="A11214">
        <v>1998.5386590000001</v>
      </c>
      <c r="B11214">
        <v>4.0879999999999996E-3</v>
      </c>
    </row>
    <row r="11215" spans="1:2" x14ac:dyDescent="0.35">
      <c r="A11215">
        <v>1998.3601699999999</v>
      </c>
      <c r="B11215">
        <v>4.006E-3</v>
      </c>
    </row>
    <row r="11216" spans="1:2" x14ac:dyDescent="0.35">
      <c r="A11216">
        <v>1998.181681</v>
      </c>
      <c r="B11216">
        <v>3.9280000000000001E-3</v>
      </c>
    </row>
    <row r="11217" spans="1:2" x14ac:dyDescent="0.35">
      <c r="A11217">
        <v>1998.003193</v>
      </c>
      <c r="B11217">
        <v>3.8809999999999999E-3</v>
      </c>
    </row>
    <row r="11218" spans="1:2" x14ac:dyDescent="0.35">
      <c r="A11218">
        <v>1997.8247040000001</v>
      </c>
      <c r="B11218">
        <v>3.8509999999999998E-3</v>
      </c>
    </row>
    <row r="11219" spans="1:2" x14ac:dyDescent="0.35">
      <c r="A11219">
        <v>1997.646215</v>
      </c>
      <c r="B11219">
        <v>3.846E-3</v>
      </c>
    </row>
    <row r="11220" spans="1:2" x14ac:dyDescent="0.35">
      <c r="A11220">
        <v>1997.4677260000001</v>
      </c>
      <c r="B11220">
        <v>3.8839999999999999E-3</v>
      </c>
    </row>
    <row r="11221" spans="1:2" x14ac:dyDescent="0.35">
      <c r="A11221">
        <v>1997.2892380000001</v>
      </c>
      <c r="B11221">
        <v>3.9389999999999998E-3</v>
      </c>
    </row>
    <row r="11222" spans="1:2" x14ac:dyDescent="0.35">
      <c r="A11222">
        <v>1997.1107489999999</v>
      </c>
      <c r="B11222">
        <v>3.973E-3</v>
      </c>
    </row>
    <row r="11223" spans="1:2" x14ac:dyDescent="0.35">
      <c r="A11223">
        <v>1996.93226</v>
      </c>
      <c r="B11223">
        <v>3.9890000000000004E-3</v>
      </c>
    </row>
    <row r="11224" spans="1:2" x14ac:dyDescent="0.35">
      <c r="A11224">
        <v>1996.7537709999999</v>
      </c>
      <c r="B11224">
        <v>4.006E-3</v>
      </c>
    </row>
    <row r="11225" spans="1:2" x14ac:dyDescent="0.35">
      <c r="A11225">
        <v>1996.5752829999999</v>
      </c>
      <c r="B11225">
        <v>4.0270000000000002E-3</v>
      </c>
    </row>
    <row r="11226" spans="1:2" x14ac:dyDescent="0.35">
      <c r="A11226">
        <v>1996.396794</v>
      </c>
      <c r="B11226">
        <v>4.0359999999999997E-3</v>
      </c>
    </row>
    <row r="11227" spans="1:2" x14ac:dyDescent="0.35">
      <c r="A11227">
        <v>1996.2183050000001</v>
      </c>
      <c r="B11227">
        <v>4.0330000000000001E-3</v>
      </c>
    </row>
    <row r="11228" spans="1:2" x14ac:dyDescent="0.35">
      <c r="A11228">
        <v>1996.039816</v>
      </c>
      <c r="B11228">
        <v>4.0239999999999998E-3</v>
      </c>
    </row>
    <row r="11229" spans="1:2" x14ac:dyDescent="0.35">
      <c r="A11229">
        <v>1995.861328</v>
      </c>
      <c r="B11229">
        <v>4.0119999999999999E-3</v>
      </c>
    </row>
    <row r="11230" spans="1:2" x14ac:dyDescent="0.35">
      <c r="A11230">
        <v>1995.6828390000001</v>
      </c>
      <c r="B11230">
        <v>3.9880000000000002E-3</v>
      </c>
    </row>
    <row r="11231" spans="1:2" x14ac:dyDescent="0.35">
      <c r="A11231">
        <v>1995.5043499999999</v>
      </c>
      <c r="B11231">
        <v>3.9509999999999997E-3</v>
      </c>
    </row>
    <row r="11232" spans="1:2" x14ac:dyDescent="0.35">
      <c r="A11232">
        <v>1995.325861</v>
      </c>
      <c r="B11232">
        <v>3.9269999999999999E-3</v>
      </c>
    </row>
    <row r="11233" spans="1:2" x14ac:dyDescent="0.35">
      <c r="A11233">
        <v>1995.147373</v>
      </c>
      <c r="B11233">
        <v>3.9389999999999998E-3</v>
      </c>
    </row>
    <row r="11234" spans="1:2" x14ac:dyDescent="0.35">
      <c r="A11234">
        <v>1994.9688839999999</v>
      </c>
      <c r="B11234">
        <v>3.9849999999999998E-3</v>
      </c>
    </row>
    <row r="11235" spans="1:2" x14ac:dyDescent="0.35">
      <c r="A11235">
        <v>1994.790395</v>
      </c>
      <c r="B11235">
        <v>4.0249999999999999E-3</v>
      </c>
    </row>
    <row r="11236" spans="1:2" x14ac:dyDescent="0.35">
      <c r="A11236">
        <v>1994.6119060000001</v>
      </c>
      <c r="B11236">
        <v>3.999E-3</v>
      </c>
    </row>
    <row r="11237" spans="1:2" x14ac:dyDescent="0.35">
      <c r="A11237">
        <v>1994.433417</v>
      </c>
      <c r="B11237">
        <v>3.8930000000000002E-3</v>
      </c>
    </row>
    <row r="11238" spans="1:2" x14ac:dyDescent="0.35">
      <c r="A11238">
        <v>1994.2549289999999</v>
      </c>
      <c r="B11238">
        <v>3.7729999999999999E-3</v>
      </c>
    </row>
    <row r="11239" spans="1:2" x14ac:dyDescent="0.35">
      <c r="A11239">
        <v>1994.07644</v>
      </c>
      <c r="B11239">
        <v>3.7190000000000001E-3</v>
      </c>
    </row>
    <row r="11240" spans="1:2" x14ac:dyDescent="0.35">
      <c r="A11240">
        <v>1993.8979509999999</v>
      </c>
      <c r="B11240">
        <v>3.7469999999999999E-3</v>
      </c>
    </row>
    <row r="11241" spans="1:2" x14ac:dyDescent="0.35">
      <c r="A11241">
        <v>1993.719462</v>
      </c>
      <c r="B11241">
        <v>3.8240000000000001E-3</v>
      </c>
    </row>
    <row r="11242" spans="1:2" x14ac:dyDescent="0.35">
      <c r="A11242">
        <v>1993.540974</v>
      </c>
      <c r="B11242">
        <v>3.9220000000000001E-3</v>
      </c>
    </row>
    <row r="11243" spans="1:2" x14ac:dyDescent="0.35">
      <c r="A11243">
        <v>1993.3624850000001</v>
      </c>
      <c r="B11243">
        <v>4.0130000000000001E-3</v>
      </c>
    </row>
    <row r="11244" spans="1:2" x14ac:dyDescent="0.35">
      <c r="A11244">
        <v>1993.183996</v>
      </c>
      <c r="B11244">
        <v>4.0470000000000002E-3</v>
      </c>
    </row>
    <row r="11245" spans="1:2" x14ac:dyDescent="0.35">
      <c r="A11245">
        <v>1993.0055070000001</v>
      </c>
      <c r="B11245">
        <v>3.993E-3</v>
      </c>
    </row>
    <row r="11246" spans="1:2" x14ac:dyDescent="0.35">
      <c r="A11246">
        <v>1992.8270190000001</v>
      </c>
      <c r="B11246">
        <v>3.8809999999999999E-3</v>
      </c>
    </row>
    <row r="11247" spans="1:2" x14ac:dyDescent="0.35">
      <c r="A11247">
        <v>1992.6485299999999</v>
      </c>
      <c r="B11247">
        <v>3.761E-3</v>
      </c>
    </row>
    <row r="11248" spans="1:2" x14ac:dyDescent="0.35">
      <c r="A11248">
        <v>1992.470041</v>
      </c>
      <c r="B11248">
        <v>3.6229999999999999E-3</v>
      </c>
    </row>
    <row r="11249" spans="1:2" x14ac:dyDescent="0.35">
      <c r="A11249">
        <v>1992.2915519999999</v>
      </c>
      <c r="B11249">
        <v>3.441E-3</v>
      </c>
    </row>
    <row r="11250" spans="1:2" x14ac:dyDescent="0.35">
      <c r="A11250">
        <v>1992.1130639999999</v>
      </c>
      <c r="B11250">
        <v>3.307E-3</v>
      </c>
    </row>
    <row r="11251" spans="1:2" x14ac:dyDescent="0.35">
      <c r="A11251">
        <v>1991.934575</v>
      </c>
      <c r="B11251">
        <v>3.398E-3</v>
      </c>
    </row>
    <row r="11252" spans="1:2" x14ac:dyDescent="0.35">
      <c r="A11252">
        <v>1991.7560860000001</v>
      </c>
      <c r="B11252">
        <v>3.702E-3</v>
      </c>
    </row>
    <row r="11253" spans="1:2" x14ac:dyDescent="0.35">
      <c r="A11253">
        <v>1991.577597</v>
      </c>
      <c r="B11253">
        <v>3.9960000000000004E-3</v>
      </c>
    </row>
    <row r="11254" spans="1:2" x14ac:dyDescent="0.35">
      <c r="A11254">
        <v>1991.399109</v>
      </c>
      <c r="B11254">
        <v>4.1260000000000003E-3</v>
      </c>
    </row>
    <row r="11255" spans="1:2" x14ac:dyDescent="0.35">
      <c r="A11255">
        <v>1991.2206200000001</v>
      </c>
      <c r="B11255">
        <v>4.0959999999999998E-3</v>
      </c>
    </row>
    <row r="11256" spans="1:2" x14ac:dyDescent="0.35">
      <c r="A11256">
        <v>1991.0421309999999</v>
      </c>
      <c r="B11256">
        <v>3.9789999999999999E-3</v>
      </c>
    </row>
    <row r="11257" spans="1:2" x14ac:dyDescent="0.35">
      <c r="A11257">
        <v>1990.863642</v>
      </c>
      <c r="B11257">
        <v>3.8509999999999998E-3</v>
      </c>
    </row>
    <row r="11258" spans="1:2" x14ac:dyDescent="0.35">
      <c r="A11258">
        <v>1990.685154</v>
      </c>
      <c r="B11258">
        <v>3.7880000000000001E-3</v>
      </c>
    </row>
    <row r="11259" spans="1:2" x14ac:dyDescent="0.35">
      <c r="A11259">
        <v>1990.5066650000001</v>
      </c>
      <c r="B11259">
        <v>3.813E-3</v>
      </c>
    </row>
    <row r="11260" spans="1:2" x14ac:dyDescent="0.35">
      <c r="A11260">
        <v>1990.328176</v>
      </c>
      <c r="B11260">
        <v>3.8609999999999998E-3</v>
      </c>
    </row>
    <row r="11261" spans="1:2" x14ac:dyDescent="0.35">
      <c r="A11261">
        <v>1990.1496870000001</v>
      </c>
      <c r="B11261">
        <v>3.8509999999999998E-3</v>
      </c>
    </row>
    <row r="11262" spans="1:2" x14ac:dyDescent="0.35">
      <c r="A11262">
        <v>1989.971198</v>
      </c>
      <c r="B11262">
        <v>3.7880000000000001E-3</v>
      </c>
    </row>
    <row r="11263" spans="1:2" x14ac:dyDescent="0.35">
      <c r="A11263">
        <v>1989.7927099999999</v>
      </c>
      <c r="B11263">
        <v>3.7629999999999999E-3</v>
      </c>
    </row>
    <row r="11264" spans="1:2" x14ac:dyDescent="0.35">
      <c r="A11264">
        <v>1989.614221</v>
      </c>
      <c r="B11264">
        <v>3.8240000000000001E-3</v>
      </c>
    </row>
    <row r="11265" spans="1:2" x14ac:dyDescent="0.35">
      <c r="A11265">
        <v>1989.4357319999999</v>
      </c>
      <c r="B11265">
        <v>3.9060000000000002E-3</v>
      </c>
    </row>
    <row r="11266" spans="1:2" x14ac:dyDescent="0.35">
      <c r="A11266">
        <v>1989.257243</v>
      </c>
      <c r="B11266">
        <v>3.9249999999999997E-3</v>
      </c>
    </row>
    <row r="11267" spans="1:2" x14ac:dyDescent="0.35">
      <c r="A11267">
        <v>1989.078755</v>
      </c>
      <c r="B11267">
        <v>3.8730000000000001E-3</v>
      </c>
    </row>
    <row r="11268" spans="1:2" x14ac:dyDescent="0.35">
      <c r="A11268">
        <v>1988.9002660000001</v>
      </c>
      <c r="B11268">
        <v>3.81E-3</v>
      </c>
    </row>
    <row r="11269" spans="1:2" x14ac:dyDescent="0.35">
      <c r="A11269">
        <v>1988.721777</v>
      </c>
      <c r="B11269">
        <v>3.7850000000000002E-3</v>
      </c>
    </row>
    <row r="11270" spans="1:2" x14ac:dyDescent="0.35">
      <c r="A11270">
        <v>1988.5432880000001</v>
      </c>
      <c r="B11270">
        <v>3.7980000000000002E-3</v>
      </c>
    </row>
    <row r="11271" spans="1:2" x14ac:dyDescent="0.35">
      <c r="A11271">
        <v>1988.3648000000001</v>
      </c>
      <c r="B11271">
        <v>3.8119999999999999E-3</v>
      </c>
    </row>
    <row r="11272" spans="1:2" x14ac:dyDescent="0.35">
      <c r="A11272">
        <v>1988.1863109999999</v>
      </c>
      <c r="B11272">
        <v>3.823E-3</v>
      </c>
    </row>
    <row r="11273" spans="1:2" x14ac:dyDescent="0.35">
      <c r="A11273">
        <v>1988.007822</v>
      </c>
      <c r="B11273">
        <v>3.8600000000000001E-3</v>
      </c>
    </row>
    <row r="11274" spans="1:2" x14ac:dyDescent="0.35">
      <c r="A11274">
        <v>1987.8293329999999</v>
      </c>
      <c r="B11274">
        <v>3.9240000000000004E-3</v>
      </c>
    </row>
    <row r="11275" spans="1:2" x14ac:dyDescent="0.35">
      <c r="A11275">
        <v>1987.6508449999999</v>
      </c>
      <c r="B11275">
        <v>3.9880000000000002E-3</v>
      </c>
    </row>
    <row r="11276" spans="1:2" x14ac:dyDescent="0.35">
      <c r="A11276">
        <v>1987.472356</v>
      </c>
      <c r="B11276">
        <v>4.0460000000000001E-3</v>
      </c>
    </row>
    <row r="11277" spans="1:2" x14ac:dyDescent="0.35">
      <c r="A11277">
        <v>1987.2938670000001</v>
      </c>
      <c r="B11277">
        <v>4.0879999999999996E-3</v>
      </c>
    </row>
    <row r="11278" spans="1:2" x14ac:dyDescent="0.35">
      <c r="A11278">
        <v>1987.115378</v>
      </c>
      <c r="B11278">
        <v>4.071E-3</v>
      </c>
    </row>
    <row r="11279" spans="1:2" x14ac:dyDescent="0.35">
      <c r="A11279">
        <v>1986.9368899999999</v>
      </c>
      <c r="B11279">
        <v>3.9940000000000002E-3</v>
      </c>
    </row>
    <row r="11280" spans="1:2" x14ac:dyDescent="0.35">
      <c r="A11280">
        <v>1986.758401</v>
      </c>
      <c r="B11280">
        <v>3.9350000000000001E-3</v>
      </c>
    </row>
    <row r="11281" spans="1:2" x14ac:dyDescent="0.35">
      <c r="A11281">
        <v>1986.5799119999999</v>
      </c>
      <c r="B11281">
        <v>3.9410000000000001E-3</v>
      </c>
    </row>
    <row r="11282" spans="1:2" x14ac:dyDescent="0.35">
      <c r="A11282">
        <v>1986.401423</v>
      </c>
      <c r="B11282">
        <v>3.9740000000000001E-3</v>
      </c>
    </row>
    <row r="11283" spans="1:2" x14ac:dyDescent="0.35">
      <c r="A11283">
        <v>1986.2229339999999</v>
      </c>
      <c r="B11283">
        <v>3.9909999999999998E-3</v>
      </c>
    </row>
    <row r="11284" spans="1:2" x14ac:dyDescent="0.35">
      <c r="A11284">
        <v>1986.0444460000001</v>
      </c>
      <c r="B11284">
        <v>4.0010000000000002E-3</v>
      </c>
    </row>
    <row r="11285" spans="1:2" x14ac:dyDescent="0.35">
      <c r="A11285">
        <v>1985.865957</v>
      </c>
      <c r="B11285">
        <v>4.019E-3</v>
      </c>
    </row>
    <row r="11286" spans="1:2" x14ac:dyDescent="0.35">
      <c r="A11286">
        <v>1985.6874680000001</v>
      </c>
      <c r="B11286">
        <v>4.0200000000000001E-3</v>
      </c>
    </row>
    <row r="11287" spans="1:2" x14ac:dyDescent="0.35">
      <c r="A11287">
        <v>1985.508979</v>
      </c>
      <c r="B11287">
        <v>3.9680000000000002E-3</v>
      </c>
    </row>
    <row r="11288" spans="1:2" x14ac:dyDescent="0.35">
      <c r="A11288">
        <v>1985.3304909999999</v>
      </c>
      <c r="B11288">
        <v>3.8800000000000002E-3</v>
      </c>
    </row>
    <row r="11289" spans="1:2" x14ac:dyDescent="0.35">
      <c r="A11289">
        <v>1985.152002</v>
      </c>
      <c r="B11289">
        <v>3.8040000000000001E-3</v>
      </c>
    </row>
    <row r="11290" spans="1:2" x14ac:dyDescent="0.35">
      <c r="A11290">
        <v>1984.9735129999999</v>
      </c>
      <c r="B11290">
        <v>3.7850000000000002E-3</v>
      </c>
    </row>
    <row r="11291" spans="1:2" x14ac:dyDescent="0.35">
      <c r="A11291">
        <v>1984.795024</v>
      </c>
      <c r="B11291">
        <v>3.8470000000000002E-3</v>
      </c>
    </row>
    <row r="11292" spans="1:2" x14ac:dyDescent="0.35">
      <c r="A11292">
        <v>1984.616536</v>
      </c>
      <c r="B11292">
        <v>3.973E-3</v>
      </c>
    </row>
    <row r="11293" spans="1:2" x14ac:dyDescent="0.35">
      <c r="A11293">
        <v>1984.4380470000001</v>
      </c>
      <c r="B11293">
        <v>4.091E-3</v>
      </c>
    </row>
    <row r="11294" spans="1:2" x14ac:dyDescent="0.35">
      <c r="A11294">
        <v>1984.259558</v>
      </c>
      <c r="B11294">
        <v>4.1330000000000004E-3</v>
      </c>
    </row>
    <row r="11295" spans="1:2" x14ac:dyDescent="0.35">
      <c r="A11295">
        <v>1984.0810690000001</v>
      </c>
      <c r="B11295">
        <v>4.1370000000000001E-3</v>
      </c>
    </row>
    <row r="11296" spans="1:2" x14ac:dyDescent="0.35">
      <c r="A11296">
        <v>1983.9025810000001</v>
      </c>
      <c r="B11296">
        <v>4.1799999999999997E-3</v>
      </c>
    </row>
    <row r="11297" spans="1:2" x14ac:dyDescent="0.35">
      <c r="A11297">
        <v>1983.7240919999999</v>
      </c>
      <c r="B11297">
        <v>4.2469999999999999E-3</v>
      </c>
    </row>
    <row r="11298" spans="1:2" x14ac:dyDescent="0.35">
      <c r="A11298">
        <v>1983.545603</v>
      </c>
      <c r="B11298">
        <v>4.2440000000000004E-3</v>
      </c>
    </row>
    <row r="11299" spans="1:2" x14ac:dyDescent="0.35">
      <c r="A11299">
        <v>1983.3671139999999</v>
      </c>
      <c r="B11299">
        <v>4.1349999999999998E-3</v>
      </c>
    </row>
    <row r="11300" spans="1:2" x14ac:dyDescent="0.35">
      <c r="A11300">
        <v>1983.1886260000001</v>
      </c>
      <c r="B11300">
        <v>3.9870000000000001E-3</v>
      </c>
    </row>
    <row r="11301" spans="1:2" x14ac:dyDescent="0.35">
      <c r="A11301">
        <v>1983.010137</v>
      </c>
      <c r="B11301">
        <v>3.9020000000000001E-3</v>
      </c>
    </row>
    <row r="11302" spans="1:2" x14ac:dyDescent="0.35">
      <c r="A11302">
        <v>1982.8316480000001</v>
      </c>
      <c r="B11302">
        <v>3.9069999999999999E-3</v>
      </c>
    </row>
    <row r="11303" spans="1:2" x14ac:dyDescent="0.35">
      <c r="A11303">
        <v>1982.653159</v>
      </c>
      <c r="B11303">
        <v>3.9399999999999999E-3</v>
      </c>
    </row>
    <row r="11304" spans="1:2" x14ac:dyDescent="0.35">
      <c r="A11304">
        <v>1982.4746700000001</v>
      </c>
      <c r="B11304">
        <v>3.954E-3</v>
      </c>
    </row>
    <row r="11305" spans="1:2" x14ac:dyDescent="0.35">
      <c r="A11305">
        <v>1982.296182</v>
      </c>
      <c r="B11305">
        <v>3.9789999999999999E-3</v>
      </c>
    </row>
    <row r="11306" spans="1:2" x14ac:dyDescent="0.35">
      <c r="A11306">
        <v>1982.1176929999999</v>
      </c>
      <c r="B11306">
        <v>4.0509999999999999E-3</v>
      </c>
    </row>
    <row r="11307" spans="1:2" x14ac:dyDescent="0.35">
      <c r="A11307">
        <v>1981.939204</v>
      </c>
      <c r="B11307">
        <v>4.1539999999999997E-3</v>
      </c>
    </row>
    <row r="11308" spans="1:2" x14ac:dyDescent="0.35">
      <c r="A11308">
        <v>1981.7607149999999</v>
      </c>
      <c r="B11308">
        <v>4.2389999999999997E-3</v>
      </c>
    </row>
    <row r="11309" spans="1:2" x14ac:dyDescent="0.35">
      <c r="A11309">
        <v>1981.5822270000001</v>
      </c>
      <c r="B11309">
        <v>4.2519999999999997E-3</v>
      </c>
    </row>
    <row r="11310" spans="1:2" x14ac:dyDescent="0.35">
      <c r="A11310">
        <v>1981.403738</v>
      </c>
      <c r="B11310">
        <v>4.1780000000000003E-3</v>
      </c>
    </row>
    <row r="11311" spans="1:2" x14ac:dyDescent="0.35">
      <c r="A11311">
        <v>1981.2252490000001</v>
      </c>
      <c r="B11311">
        <v>4.0689999999999997E-3</v>
      </c>
    </row>
    <row r="11312" spans="1:2" x14ac:dyDescent="0.35">
      <c r="A11312">
        <v>1981.0467599999999</v>
      </c>
      <c r="B11312">
        <v>3.9960000000000004E-3</v>
      </c>
    </row>
    <row r="11313" spans="1:2" x14ac:dyDescent="0.35">
      <c r="A11313">
        <v>1980.8682719999999</v>
      </c>
      <c r="B11313">
        <v>3.9760000000000004E-3</v>
      </c>
    </row>
    <row r="11314" spans="1:2" x14ac:dyDescent="0.35">
      <c r="A11314">
        <v>1980.689783</v>
      </c>
      <c r="B11314">
        <v>3.9719999999999998E-3</v>
      </c>
    </row>
    <row r="11315" spans="1:2" x14ac:dyDescent="0.35">
      <c r="A11315">
        <v>1980.5112939999999</v>
      </c>
      <c r="B11315">
        <v>3.9589999999999998E-3</v>
      </c>
    </row>
    <row r="11316" spans="1:2" x14ac:dyDescent="0.35">
      <c r="A11316">
        <v>1980.332805</v>
      </c>
      <c r="B11316">
        <v>3.9459999999999999E-3</v>
      </c>
    </row>
    <row r="11317" spans="1:2" x14ac:dyDescent="0.35">
      <c r="A11317">
        <v>1980.154317</v>
      </c>
      <c r="B11317">
        <v>3.9659999999999999E-3</v>
      </c>
    </row>
    <row r="11318" spans="1:2" x14ac:dyDescent="0.35">
      <c r="A11318">
        <v>1979.9758280000001</v>
      </c>
      <c r="B11318">
        <v>4.0260000000000001E-3</v>
      </c>
    </row>
    <row r="11319" spans="1:2" x14ac:dyDescent="0.35">
      <c r="A11319">
        <v>1979.797339</v>
      </c>
      <c r="B11319">
        <v>4.0860000000000002E-3</v>
      </c>
    </row>
    <row r="11320" spans="1:2" x14ac:dyDescent="0.35">
      <c r="A11320">
        <v>1979.6188500000001</v>
      </c>
      <c r="B11320">
        <v>4.117E-3</v>
      </c>
    </row>
    <row r="11321" spans="1:2" x14ac:dyDescent="0.35">
      <c r="A11321">
        <v>1979.4403620000001</v>
      </c>
      <c r="B11321">
        <v>4.1310000000000001E-3</v>
      </c>
    </row>
    <row r="11322" spans="1:2" x14ac:dyDescent="0.35">
      <c r="A11322">
        <v>1979.2618729999999</v>
      </c>
      <c r="B11322">
        <v>4.1349999999999998E-3</v>
      </c>
    </row>
    <row r="11323" spans="1:2" x14ac:dyDescent="0.35">
      <c r="A11323">
        <v>1979.083384</v>
      </c>
      <c r="B11323">
        <v>4.1269999999999996E-3</v>
      </c>
    </row>
    <row r="11324" spans="1:2" x14ac:dyDescent="0.35">
      <c r="A11324">
        <v>1978.9048949999999</v>
      </c>
      <c r="B11324">
        <v>4.1339999999999997E-3</v>
      </c>
    </row>
    <row r="11325" spans="1:2" x14ac:dyDescent="0.35">
      <c r="A11325">
        <v>1978.7264070000001</v>
      </c>
      <c r="B11325">
        <v>4.1710000000000002E-3</v>
      </c>
    </row>
    <row r="11326" spans="1:2" x14ac:dyDescent="0.35">
      <c r="A11326">
        <v>1978.547918</v>
      </c>
      <c r="B11326">
        <v>4.1970000000000002E-3</v>
      </c>
    </row>
    <row r="11327" spans="1:2" x14ac:dyDescent="0.35">
      <c r="A11327">
        <v>1978.3694290000001</v>
      </c>
      <c r="B11327">
        <v>4.1599999999999996E-3</v>
      </c>
    </row>
    <row r="11328" spans="1:2" x14ac:dyDescent="0.35">
      <c r="A11328">
        <v>1978.19094</v>
      </c>
      <c r="B11328">
        <v>4.0660000000000002E-3</v>
      </c>
    </row>
    <row r="11329" spans="1:2" x14ac:dyDescent="0.35">
      <c r="A11329">
        <v>1978.0124510000001</v>
      </c>
      <c r="B11329">
        <v>3.9740000000000001E-3</v>
      </c>
    </row>
    <row r="11330" spans="1:2" x14ac:dyDescent="0.35">
      <c r="A11330">
        <v>1977.833963</v>
      </c>
      <c r="B11330">
        <v>3.9360000000000003E-3</v>
      </c>
    </row>
    <row r="11331" spans="1:2" x14ac:dyDescent="0.35">
      <c r="A11331">
        <v>1977.6554739999999</v>
      </c>
      <c r="B11331">
        <v>3.9420000000000002E-3</v>
      </c>
    </row>
    <row r="11332" spans="1:2" x14ac:dyDescent="0.35">
      <c r="A11332">
        <v>1977.476985</v>
      </c>
      <c r="B11332">
        <v>3.947E-3</v>
      </c>
    </row>
    <row r="11333" spans="1:2" x14ac:dyDescent="0.35">
      <c r="A11333">
        <v>1977.2984959999999</v>
      </c>
      <c r="B11333">
        <v>3.9509999999999997E-3</v>
      </c>
    </row>
    <row r="11334" spans="1:2" x14ac:dyDescent="0.35">
      <c r="A11334">
        <v>1977.1200080000001</v>
      </c>
      <c r="B11334">
        <v>3.9919999999999999E-3</v>
      </c>
    </row>
    <row r="11335" spans="1:2" x14ac:dyDescent="0.35">
      <c r="A11335">
        <v>1976.941519</v>
      </c>
      <c r="B11335">
        <v>4.0540000000000003E-3</v>
      </c>
    </row>
    <row r="11336" spans="1:2" x14ac:dyDescent="0.35">
      <c r="A11336">
        <v>1976.7630300000001</v>
      </c>
      <c r="B11336">
        <v>4.0800000000000003E-3</v>
      </c>
    </row>
    <row r="11337" spans="1:2" x14ac:dyDescent="0.35">
      <c r="A11337">
        <v>1976.5845409999999</v>
      </c>
      <c r="B11337">
        <v>4.0679999999999996E-3</v>
      </c>
    </row>
    <row r="11338" spans="1:2" x14ac:dyDescent="0.35">
      <c r="A11338">
        <v>1976.4060529999999</v>
      </c>
      <c r="B11338">
        <v>4.0470000000000002E-3</v>
      </c>
    </row>
    <row r="11339" spans="1:2" x14ac:dyDescent="0.35">
      <c r="A11339">
        <v>1976.227564</v>
      </c>
      <c r="B11339">
        <v>4.006E-3</v>
      </c>
    </row>
    <row r="11340" spans="1:2" x14ac:dyDescent="0.35">
      <c r="A11340">
        <v>1976.0490749999999</v>
      </c>
      <c r="B11340">
        <v>3.9230000000000003E-3</v>
      </c>
    </row>
    <row r="11341" spans="1:2" x14ac:dyDescent="0.35">
      <c r="A11341">
        <v>1975.870586</v>
      </c>
      <c r="B11341">
        <v>3.8370000000000001E-3</v>
      </c>
    </row>
    <row r="11342" spans="1:2" x14ac:dyDescent="0.35">
      <c r="A11342">
        <v>1975.692098</v>
      </c>
      <c r="B11342">
        <v>3.8059999999999999E-3</v>
      </c>
    </row>
    <row r="11343" spans="1:2" x14ac:dyDescent="0.35">
      <c r="A11343">
        <v>1975.5136090000001</v>
      </c>
      <c r="B11343">
        <v>3.8370000000000001E-3</v>
      </c>
    </row>
    <row r="11344" spans="1:2" x14ac:dyDescent="0.35">
      <c r="A11344">
        <v>1975.33512</v>
      </c>
      <c r="B11344">
        <v>3.8869999999999998E-3</v>
      </c>
    </row>
    <row r="11345" spans="1:2" x14ac:dyDescent="0.35">
      <c r="A11345">
        <v>1975.1566310000001</v>
      </c>
      <c r="B11345">
        <v>3.9240000000000004E-3</v>
      </c>
    </row>
    <row r="11346" spans="1:2" x14ac:dyDescent="0.35">
      <c r="A11346">
        <v>1974.978143</v>
      </c>
      <c r="B11346">
        <v>3.9389999999999998E-3</v>
      </c>
    </row>
    <row r="11347" spans="1:2" x14ac:dyDescent="0.35">
      <c r="A11347">
        <v>1974.7996539999999</v>
      </c>
      <c r="B11347">
        <v>3.9280000000000001E-3</v>
      </c>
    </row>
    <row r="11348" spans="1:2" x14ac:dyDescent="0.35">
      <c r="A11348">
        <v>1974.621165</v>
      </c>
      <c r="B11348">
        <v>3.9119999999999997E-3</v>
      </c>
    </row>
    <row r="11349" spans="1:2" x14ac:dyDescent="0.35">
      <c r="A11349">
        <v>1974.4426759999999</v>
      </c>
      <c r="B11349">
        <v>3.9300000000000003E-3</v>
      </c>
    </row>
    <row r="11350" spans="1:2" x14ac:dyDescent="0.35">
      <c r="A11350">
        <v>1974.264187</v>
      </c>
      <c r="B11350">
        <v>3.9839999999999997E-3</v>
      </c>
    </row>
    <row r="11351" spans="1:2" x14ac:dyDescent="0.35">
      <c r="A11351">
        <v>1974.085699</v>
      </c>
      <c r="B11351">
        <v>4.0109999999999998E-3</v>
      </c>
    </row>
    <row r="11352" spans="1:2" x14ac:dyDescent="0.35">
      <c r="A11352">
        <v>1973.9072100000001</v>
      </c>
      <c r="B11352">
        <v>3.98E-3</v>
      </c>
    </row>
    <row r="11353" spans="1:2" x14ac:dyDescent="0.35">
      <c r="A11353">
        <v>1973.728721</v>
      </c>
      <c r="B11353">
        <v>3.9319999999999997E-3</v>
      </c>
    </row>
    <row r="11354" spans="1:2" x14ac:dyDescent="0.35">
      <c r="A11354">
        <v>1973.5502320000001</v>
      </c>
      <c r="B11354">
        <v>3.9139999999999999E-3</v>
      </c>
    </row>
    <row r="11355" spans="1:2" x14ac:dyDescent="0.35">
      <c r="A11355">
        <v>1973.371744</v>
      </c>
      <c r="B11355">
        <v>3.9300000000000003E-3</v>
      </c>
    </row>
    <row r="11356" spans="1:2" x14ac:dyDescent="0.35">
      <c r="A11356">
        <v>1973.1932549999999</v>
      </c>
      <c r="B11356">
        <v>3.9649999999999998E-3</v>
      </c>
    </row>
    <row r="11357" spans="1:2" x14ac:dyDescent="0.35">
      <c r="A11357">
        <v>1973.014766</v>
      </c>
      <c r="B11357">
        <v>4.0140000000000002E-3</v>
      </c>
    </row>
    <row r="11358" spans="1:2" x14ac:dyDescent="0.35">
      <c r="A11358">
        <v>1972.8362770000001</v>
      </c>
      <c r="B11358">
        <v>4.0850000000000001E-3</v>
      </c>
    </row>
    <row r="11359" spans="1:2" x14ac:dyDescent="0.35">
      <c r="A11359">
        <v>1972.6577890000001</v>
      </c>
      <c r="B11359">
        <v>4.1809999999999998E-3</v>
      </c>
    </row>
    <row r="11360" spans="1:2" x14ac:dyDescent="0.35">
      <c r="A11360">
        <v>1972.4793</v>
      </c>
      <c r="B11360">
        <v>4.2690000000000002E-3</v>
      </c>
    </row>
    <row r="11361" spans="1:2" x14ac:dyDescent="0.35">
      <c r="A11361">
        <v>1972.3008110000001</v>
      </c>
      <c r="B11361">
        <v>4.3090000000000003E-3</v>
      </c>
    </row>
    <row r="11362" spans="1:2" x14ac:dyDescent="0.35">
      <c r="A11362">
        <v>1972.1223219999999</v>
      </c>
      <c r="B11362">
        <v>4.2909999999999997E-3</v>
      </c>
    </row>
    <row r="11363" spans="1:2" x14ac:dyDescent="0.35">
      <c r="A11363">
        <v>1971.9438339999999</v>
      </c>
      <c r="B11363">
        <v>4.2240000000000003E-3</v>
      </c>
    </row>
    <row r="11364" spans="1:2" x14ac:dyDescent="0.35">
      <c r="A11364">
        <v>1971.765345</v>
      </c>
      <c r="B11364">
        <v>4.1180000000000001E-3</v>
      </c>
    </row>
    <row r="11365" spans="1:2" x14ac:dyDescent="0.35">
      <c r="A11365">
        <v>1971.5868559999999</v>
      </c>
      <c r="B11365">
        <v>4.0210000000000003E-3</v>
      </c>
    </row>
    <row r="11366" spans="1:2" x14ac:dyDescent="0.35">
      <c r="A11366">
        <v>1971.408367</v>
      </c>
      <c r="B11366">
        <v>3.9810000000000002E-3</v>
      </c>
    </row>
    <row r="11367" spans="1:2" x14ac:dyDescent="0.35">
      <c r="A11367">
        <v>1971.229879</v>
      </c>
      <c r="B11367">
        <v>3.973E-3</v>
      </c>
    </row>
    <row r="11368" spans="1:2" x14ac:dyDescent="0.35">
      <c r="A11368">
        <v>1971.0513900000001</v>
      </c>
      <c r="B11368">
        <v>3.9290000000000002E-3</v>
      </c>
    </row>
    <row r="11369" spans="1:2" x14ac:dyDescent="0.35">
      <c r="A11369">
        <v>1970.872901</v>
      </c>
      <c r="B11369">
        <v>3.8409999999999998E-3</v>
      </c>
    </row>
    <row r="11370" spans="1:2" x14ac:dyDescent="0.35">
      <c r="A11370">
        <v>1970.6944120000001</v>
      </c>
      <c r="B11370">
        <v>3.7659999999999998E-3</v>
      </c>
    </row>
    <row r="11371" spans="1:2" x14ac:dyDescent="0.35">
      <c r="A11371">
        <v>1970.515924</v>
      </c>
      <c r="B11371">
        <v>3.7559999999999998E-3</v>
      </c>
    </row>
    <row r="11372" spans="1:2" x14ac:dyDescent="0.35">
      <c r="A11372">
        <v>1970.3374349999999</v>
      </c>
      <c r="B11372">
        <v>3.7959999999999999E-3</v>
      </c>
    </row>
    <row r="11373" spans="1:2" x14ac:dyDescent="0.35">
      <c r="A11373">
        <v>1970.158946</v>
      </c>
      <c r="B11373">
        <v>3.8319999999999999E-3</v>
      </c>
    </row>
    <row r="11374" spans="1:2" x14ac:dyDescent="0.35">
      <c r="A11374">
        <v>1969.9804569999999</v>
      </c>
      <c r="B11374">
        <v>3.8440000000000002E-3</v>
      </c>
    </row>
    <row r="11375" spans="1:2" x14ac:dyDescent="0.35">
      <c r="A11375">
        <v>1969.801968</v>
      </c>
      <c r="B11375">
        <v>3.8630000000000001E-3</v>
      </c>
    </row>
    <row r="11376" spans="1:2" x14ac:dyDescent="0.35">
      <c r="A11376">
        <v>1969.62348</v>
      </c>
      <c r="B11376">
        <v>3.9069999999999999E-3</v>
      </c>
    </row>
    <row r="11377" spans="1:2" x14ac:dyDescent="0.35">
      <c r="A11377">
        <v>1969.4449910000001</v>
      </c>
      <c r="B11377">
        <v>3.9550000000000002E-3</v>
      </c>
    </row>
    <row r="11378" spans="1:2" x14ac:dyDescent="0.35">
      <c r="A11378">
        <v>1969.2665019999999</v>
      </c>
      <c r="B11378">
        <v>3.9849999999999998E-3</v>
      </c>
    </row>
    <row r="11379" spans="1:2" x14ac:dyDescent="0.35">
      <c r="A11379">
        <v>1969.088013</v>
      </c>
      <c r="B11379">
        <v>3.9890000000000004E-3</v>
      </c>
    </row>
    <row r="11380" spans="1:2" x14ac:dyDescent="0.35">
      <c r="A11380">
        <v>1968.909525</v>
      </c>
      <c r="B11380">
        <v>3.967E-3</v>
      </c>
    </row>
    <row r="11381" spans="1:2" x14ac:dyDescent="0.35">
      <c r="A11381">
        <v>1968.7310359999999</v>
      </c>
      <c r="B11381">
        <v>3.9350000000000001E-3</v>
      </c>
    </row>
    <row r="11382" spans="1:2" x14ac:dyDescent="0.35">
      <c r="A11382">
        <v>1968.552547</v>
      </c>
      <c r="B11382">
        <v>3.9199999999999999E-3</v>
      </c>
    </row>
    <row r="11383" spans="1:2" x14ac:dyDescent="0.35">
      <c r="A11383">
        <v>1968.3740580000001</v>
      </c>
      <c r="B11383">
        <v>3.9329999999999999E-3</v>
      </c>
    </row>
    <row r="11384" spans="1:2" x14ac:dyDescent="0.35">
      <c r="A11384">
        <v>1968.1955700000001</v>
      </c>
      <c r="B11384">
        <v>3.9449999999999997E-3</v>
      </c>
    </row>
    <row r="11385" spans="1:2" x14ac:dyDescent="0.35">
      <c r="A11385">
        <v>1968.017081</v>
      </c>
      <c r="B11385">
        <v>3.9039999999999999E-3</v>
      </c>
    </row>
    <row r="11386" spans="1:2" x14ac:dyDescent="0.35">
      <c r="A11386">
        <v>1967.8385920000001</v>
      </c>
      <c r="B11386">
        <v>3.8110000000000002E-3</v>
      </c>
    </row>
    <row r="11387" spans="1:2" x14ac:dyDescent="0.35">
      <c r="A11387">
        <v>1967.6601029999999</v>
      </c>
      <c r="B11387">
        <v>3.7620000000000002E-3</v>
      </c>
    </row>
    <row r="11388" spans="1:2" x14ac:dyDescent="0.35">
      <c r="A11388">
        <v>1967.4816149999999</v>
      </c>
      <c r="B11388">
        <v>3.836E-3</v>
      </c>
    </row>
    <row r="11389" spans="1:2" x14ac:dyDescent="0.35">
      <c r="A11389">
        <v>1967.303126</v>
      </c>
      <c r="B11389">
        <v>3.9810000000000002E-3</v>
      </c>
    </row>
    <row r="11390" spans="1:2" x14ac:dyDescent="0.35">
      <c r="A11390">
        <v>1967.1246369999999</v>
      </c>
      <c r="B11390">
        <v>4.0990000000000002E-3</v>
      </c>
    </row>
    <row r="11391" spans="1:2" x14ac:dyDescent="0.35">
      <c r="A11391">
        <v>1966.946148</v>
      </c>
      <c r="B11391">
        <v>4.156E-3</v>
      </c>
    </row>
    <row r="11392" spans="1:2" x14ac:dyDescent="0.35">
      <c r="A11392">
        <v>1966.76766</v>
      </c>
      <c r="B11392">
        <v>4.1399999999999996E-3</v>
      </c>
    </row>
    <row r="11393" spans="1:2" x14ac:dyDescent="0.35">
      <c r="A11393">
        <v>1966.5891710000001</v>
      </c>
      <c r="B11393">
        <v>4.0480000000000004E-3</v>
      </c>
    </row>
    <row r="11394" spans="1:2" x14ac:dyDescent="0.35">
      <c r="A11394">
        <v>1966.410682</v>
      </c>
      <c r="B11394">
        <v>3.9459999999999999E-3</v>
      </c>
    </row>
    <row r="11395" spans="1:2" x14ac:dyDescent="0.35">
      <c r="A11395">
        <v>1966.2321930000001</v>
      </c>
      <c r="B11395">
        <v>3.9189999999999997E-3</v>
      </c>
    </row>
    <row r="11396" spans="1:2" x14ac:dyDescent="0.35">
      <c r="A11396">
        <v>1966.0537039999999</v>
      </c>
      <c r="B11396">
        <v>3.9579999999999997E-3</v>
      </c>
    </row>
    <row r="11397" spans="1:2" x14ac:dyDescent="0.35">
      <c r="A11397">
        <v>1965.8752159999999</v>
      </c>
      <c r="B11397">
        <v>3.9740000000000001E-3</v>
      </c>
    </row>
    <row r="11398" spans="1:2" x14ac:dyDescent="0.35">
      <c r="A11398">
        <v>1965.696727</v>
      </c>
      <c r="B11398">
        <v>3.9220000000000001E-3</v>
      </c>
    </row>
    <row r="11399" spans="1:2" x14ac:dyDescent="0.35">
      <c r="A11399">
        <v>1965.5182380000001</v>
      </c>
      <c r="B11399">
        <v>3.8470000000000002E-3</v>
      </c>
    </row>
    <row r="11400" spans="1:2" x14ac:dyDescent="0.35">
      <c r="A11400">
        <v>1965.339749</v>
      </c>
      <c r="B11400">
        <v>3.8279999999999998E-3</v>
      </c>
    </row>
    <row r="11401" spans="1:2" x14ac:dyDescent="0.35">
      <c r="A11401">
        <v>1965.161261</v>
      </c>
      <c r="B11401">
        <v>3.8760000000000001E-3</v>
      </c>
    </row>
    <row r="11402" spans="1:2" x14ac:dyDescent="0.35">
      <c r="A11402">
        <v>1964.9827720000001</v>
      </c>
      <c r="B11402">
        <v>3.9309999999999996E-3</v>
      </c>
    </row>
    <row r="11403" spans="1:2" x14ac:dyDescent="0.35">
      <c r="A11403">
        <v>1964.8042829999999</v>
      </c>
      <c r="B11403">
        <v>3.9680000000000002E-3</v>
      </c>
    </row>
    <row r="11404" spans="1:2" x14ac:dyDescent="0.35">
      <c r="A11404">
        <v>1964.625794</v>
      </c>
      <c r="B11404">
        <v>4.0270000000000002E-3</v>
      </c>
    </row>
    <row r="11405" spans="1:2" x14ac:dyDescent="0.35">
      <c r="A11405">
        <v>1964.447306</v>
      </c>
      <c r="B11405">
        <v>4.1089999999999998E-3</v>
      </c>
    </row>
    <row r="11406" spans="1:2" x14ac:dyDescent="0.35">
      <c r="A11406">
        <v>1964.2688169999999</v>
      </c>
      <c r="B11406">
        <v>4.156E-3</v>
      </c>
    </row>
    <row r="11407" spans="1:2" x14ac:dyDescent="0.35">
      <c r="A11407">
        <v>1964.090328</v>
      </c>
      <c r="B11407">
        <v>4.156E-3</v>
      </c>
    </row>
    <row r="11408" spans="1:2" x14ac:dyDescent="0.35">
      <c r="A11408">
        <v>1963.9118390000001</v>
      </c>
      <c r="B11408">
        <v>4.1570000000000001E-3</v>
      </c>
    </row>
    <row r="11409" spans="1:2" x14ac:dyDescent="0.35">
      <c r="A11409">
        <v>1963.7333510000001</v>
      </c>
      <c r="B11409">
        <v>4.169E-3</v>
      </c>
    </row>
    <row r="11410" spans="1:2" x14ac:dyDescent="0.35">
      <c r="A11410">
        <v>1963.554862</v>
      </c>
      <c r="B11410">
        <v>4.15E-3</v>
      </c>
    </row>
    <row r="11411" spans="1:2" x14ac:dyDescent="0.35">
      <c r="A11411">
        <v>1963.3763730000001</v>
      </c>
      <c r="B11411">
        <v>4.078E-3</v>
      </c>
    </row>
    <row r="11412" spans="1:2" x14ac:dyDescent="0.35">
      <c r="A11412">
        <v>1963.1978839999999</v>
      </c>
      <c r="B11412">
        <v>3.993E-3</v>
      </c>
    </row>
    <row r="11413" spans="1:2" x14ac:dyDescent="0.35">
      <c r="A11413">
        <v>1963.0193959999999</v>
      </c>
      <c r="B11413">
        <v>3.9420000000000002E-3</v>
      </c>
    </row>
    <row r="11414" spans="1:2" x14ac:dyDescent="0.35">
      <c r="A11414">
        <v>1962.840907</v>
      </c>
      <c r="B11414">
        <v>3.9290000000000002E-3</v>
      </c>
    </row>
    <row r="11415" spans="1:2" x14ac:dyDescent="0.35">
      <c r="A11415">
        <v>1962.6624179999999</v>
      </c>
      <c r="B11415">
        <v>3.934E-3</v>
      </c>
    </row>
    <row r="11416" spans="1:2" x14ac:dyDescent="0.35">
      <c r="A11416">
        <v>1962.483929</v>
      </c>
      <c r="B11416">
        <v>3.9519999999999998E-3</v>
      </c>
    </row>
    <row r="11417" spans="1:2" x14ac:dyDescent="0.35">
      <c r="A11417">
        <v>1962.3054400000001</v>
      </c>
      <c r="B11417">
        <v>3.9789999999999999E-3</v>
      </c>
    </row>
    <row r="11418" spans="1:2" x14ac:dyDescent="0.35">
      <c r="A11418">
        <v>1962.1269520000001</v>
      </c>
      <c r="B11418">
        <v>4.0020000000000003E-3</v>
      </c>
    </row>
    <row r="11419" spans="1:2" x14ac:dyDescent="0.35">
      <c r="A11419">
        <v>1961.9484629999999</v>
      </c>
      <c r="B11419">
        <v>4.0179999999999999E-3</v>
      </c>
    </row>
    <row r="11420" spans="1:2" x14ac:dyDescent="0.35">
      <c r="A11420">
        <v>1961.769974</v>
      </c>
      <c r="B11420">
        <v>4.0429999999999997E-3</v>
      </c>
    </row>
    <row r="11421" spans="1:2" x14ac:dyDescent="0.35">
      <c r="A11421">
        <v>1961.5914849999999</v>
      </c>
      <c r="B11421">
        <v>4.0850000000000001E-3</v>
      </c>
    </row>
    <row r="11422" spans="1:2" x14ac:dyDescent="0.35">
      <c r="A11422">
        <v>1961.4129969999999</v>
      </c>
      <c r="B11422">
        <v>4.1330000000000004E-3</v>
      </c>
    </row>
    <row r="11423" spans="1:2" x14ac:dyDescent="0.35">
      <c r="A11423">
        <v>1961.234508</v>
      </c>
      <c r="B11423">
        <v>4.1520000000000003E-3</v>
      </c>
    </row>
    <row r="11424" spans="1:2" x14ac:dyDescent="0.35">
      <c r="A11424">
        <v>1961.0560190000001</v>
      </c>
      <c r="B11424">
        <v>4.1209999999999997E-3</v>
      </c>
    </row>
    <row r="11425" spans="1:2" x14ac:dyDescent="0.35">
      <c r="A11425">
        <v>1960.87753</v>
      </c>
      <c r="B11425">
        <v>4.0769999999999999E-3</v>
      </c>
    </row>
    <row r="11426" spans="1:2" x14ac:dyDescent="0.35">
      <c r="A11426">
        <v>1960.699042</v>
      </c>
      <c r="B11426">
        <v>4.071E-3</v>
      </c>
    </row>
    <row r="11427" spans="1:2" x14ac:dyDescent="0.35">
      <c r="A11427">
        <v>1960.5205530000001</v>
      </c>
      <c r="B11427">
        <v>4.0899999999999999E-3</v>
      </c>
    </row>
    <row r="11428" spans="1:2" x14ac:dyDescent="0.35">
      <c r="A11428">
        <v>1960.3420639999999</v>
      </c>
      <c r="B11428">
        <v>4.0819999999999997E-3</v>
      </c>
    </row>
    <row r="11429" spans="1:2" x14ac:dyDescent="0.35">
      <c r="A11429">
        <v>1960.163575</v>
      </c>
      <c r="B11429">
        <v>4.0429999999999997E-3</v>
      </c>
    </row>
    <row r="11430" spans="1:2" x14ac:dyDescent="0.35">
      <c r="A11430">
        <v>1959.985087</v>
      </c>
      <c r="B11430">
        <v>3.9969999999999997E-3</v>
      </c>
    </row>
    <row r="11431" spans="1:2" x14ac:dyDescent="0.35">
      <c r="A11431">
        <v>1959.8065979999999</v>
      </c>
      <c r="B11431">
        <v>3.9379999999999997E-3</v>
      </c>
    </row>
    <row r="11432" spans="1:2" x14ac:dyDescent="0.35">
      <c r="A11432">
        <v>1959.628109</v>
      </c>
      <c r="B11432">
        <v>3.8430000000000001E-3</v>
      </c>
    </row>
    <row r="11433" spans="1:2" x14ac:dyDescent="0.35">
      <c r="A11433">
        <v>1959.4496200000001</v>
      </c>
      <c r="B11433">
        <v>3.7390000000000001E-3</v>
      </c>
    </row>
    <row r="11434" spans="1:2" x14ac:dyDescent="0.35">
      <c r="A11434">
        <v>1959.2711320000001</v>
      </c>
      <c r="B11434">
        <v>3.6949999999999999E-3</v>
      </c>
    </row>
    <row r="11435" spans="1:2" x14ac:dyDescent="0.35">
      <c r="A11435">
        <v>1959.092643</v>
      </c>
      <c r="B11435">
        <v>3.7650000000000001E-3</v>
      </c>
    </row>
    <row r="11436" spans="1:2" x14ac:dyDescent="0.35">
      <c r="A11436">
        <v>1958.9141540000001</v>
      </c>
      <c r="B11436">
        <v>3.9119999999999997E-3</v>
      </c>
    </row>
    <row r="11437" spans="1:2" x14ac:dyDescent="0.35">
      <c r="A11437">
        <v>1958.7356649999999</v>
      </c>
      <c r="B11437">
        <v>4.0400000000000002E-3</v>
      </c>
    </row>
    <row r="11438" spans="1:2" x14ac:dyDescent="0.35">
      <c r="A11438">
        <v>1958.5571769999999</v>
      </c>
      <c r="B11438">
        <v>4.0810000000000004E-3</v>
      </c>
    </row>
    <row r="11439" spans="1:2" x14ac:dyDescent="0.35">
      <c r="A11439">
        <v>1958.378688</v>
      </c>
      <c r="B11439">
        <v>4.0359999999999997E-3</v>
      </c>
    </row>
    <row r="11440" spans="1:2" x14ac:dyDescent="0.35">
      <c r="A11440">
        <v>1958.2001990000001</v>
      </c>
      <c r="B11440">
        <v>3.9399999999999999E-3</v>
      </c>
    </row>
    <row r="11441" spans="1:2" x14ac:dyDescent="0.35">
      <c r="A11441">
        <v>1958.02171</v>
      </c>
      <c r="B11441">
        <v>3.8409999999999998E-3</v>
      </c>
    </row>
    <row r="11442" spans="1:2" x14ac:dyDescent="0.35">
      <c r="A11442">
        <v>1957.8432210000001</v>
      </c>
      <c r="B11442">
        <v>3.7880000000000001E-3</v>
      </c>
    </row>
    <row r="11443" spans="1:2" x14ac:dyDescent="0.35">
      <c r="A11443">
        <v>1957.6647330000001</v>
      </c>
      <c r="B11443">
        <v>3.8119999999999999E-3</v>
      </c>
    </row>
    <row r="11444" spans="1:2" x14ac:dyDescent="0.35">
      <c r="A11444">
        <v>1957.4862439999999</v>
      </c>
      <c r="B11444">
        <v>3.9029999999999998E-3</v>
      </c>
    </row>
    <row r="11445" spans="1:2" x14ac:dyDescent="0.35">
      <c r="A11445">
        <v>1957.307755</v>
      </c>
      <c r="B11445">
        <v>4.0210000000000003E-3</v>
      </c>
    </row>
    <row r="11446" spans="1:2" x14ac:dyDescent="0.35">
      <c r="A11446">
        <v>1957.1292659999999</v>
      </c>
      <c r="B11446">
        <v>4.1070000000000004E-3</v>
      </c>
    </row>
    <row r="11447" spans="1:2" x14ac:dyDescent="0.35">
      <c r="A11447">
        <v>1956.9507779999999</v>
      </c>
      <c r="B11447">
        <v>4.1200000000000004E-3</v>
      </c>
    </row>
    <row r="11448" spans="1:2" x14ac:dyDescent="0.35">
      <c r="A11448">
        <v>1956.772289</v>
      </c>
      <c r="B11448">
        <v>4.0740000000000004E-3</v>
      </c>
    </row>
    <row r="11449" spans="1:2" x14ac:dyDescent="0.35">
      <c r="A11449">
        <v>1956.5938000000001</v>
      </c>
      <c r="B11449">
        <v>4.0159999999999996E-3</v>
      </c>
    </row>
    <row r="11450" spans="1:2" x14ac:dyDescent="0.35">
      <c r="A11450">
        <v>1956.415311</v>
      </c>
      <c r="B11450">
        <v>3.9750000000000002E-3</v>
      </c>
    </row>
    <row r="11451" spans="1:2" x14ac:dyDescent="0.35">
      <c r="A11451">
        <v>1956.236823</v>
      </c>
      <c r="B11451">
        <v>3.9560000000000003E-3</v>
      </c>
    </row>
    <row r="11452" spans="1:2" x14ac:dyDescent="0.35">
      <c r="A11452">
        <v>1956.0583340000001</v>
      </c>
      <c r="B11452">
        <v>3.9519999999999998E-3</v>
      </c>
    </row>
    <row r="11453" spans="1:2" x14ac:dyDescent="0.35">
      <c r="A11453">
        <v>1955.8798449999999</v>
      </c>
      <c r="B11453">
        <v>3.9519999999999998E-3</v>
      </c>
    </row>
    <row r="11454" spans="1:2" x14ac:dyDescent="0.35">
      <c r="A11454">
        <v>1955.701356</v>
      </c>
      <c r="B11454">
        <v>3.9630000000000004E-3</v>
      </c>
    </row>
    <row r="11455" spans="1:2" x14ac:dyDescent="0.35">
      <c r="A11455">
        <v>1955.522868</v>
      </c>
      <c r="B11455">
        <v>3.9919999999999999E-3</v>
      </c>
    </row>
    <row r="11456" spans="1:2" x14ac:dyDescent="0.35">
      <c r="A11456">
        <v>1955.3443789999999</v>
      </c>
      <c r="B11456">
        <v>4.0309999999999999E-3</v>
      </c>
    </row>
    <row r="11457" spans="1:2" x14ac:dyDescent="0.35">
      <c r="A11457">
        <v>1955.16589</v>
      </c>
      <c r="B11457">
        <v>4.0720000000000001E-3</v>
      </c>
    </row>
    <row r="11458" spans="1:2" x14ac:dyDescent="0.35">
      <c r="A11458">
        <v>1954.9874010000001</v>
      </c>
      <c r="B11458">
        <v>4.13E-3</v>
      </c>
    </row>
    <row r="11459" spans="1:2" x14ac:dyDescent="0.35">
      <c r="A11459">
        <v>1954.8089130000001</v>
      </c>
      <c r="B11459">
        <v>4.1960000000000001E-3</v>
      </c>
    </row>
    <row r="11460" spans="1:2" x14ac:dyDescent="0.35">
      <c r="A11460">
        <v>1954.6304239999999</v>
      </c>
      <c r="B11460">
        <v>4.2440000000000004E-3</v>
      </c>
    </row>
    <row r="11461" spans="1:2" x14ac:dyDescent="0.35">
      <c r="A11461">
        <v>1954.451935</v>
      </c>
      <c r="B11461">
        <v>4.2690000000000002E-3</v>
      </c>
    </row>
    <row r="11462" spans="1:2" x14ac:dyDescent="0.35">
      <c r="A11462">
        <v>1954.2734459999999</v>
      </c>
      <c r="B11462">
        <v>4.2760000000000003E-3</v>
      </c>
    </row>
    <row r="11463" spans="1:2" x14ac:dyDescent="0.35">
      <c r="A11463">
        <v>1954.094957</v>
      </c>
      <c r="B11463">
        <v>4.241E-3</v>
      </c>
    </row>
    <row r="11464" spans="1:2" x14ac:dyDescent="0.35">
      <c r="A11464">
        <v>1953.916469</v>
      </c>
      <c r="B11464">
        <v>4.1489999999999999E-3</v>
      </c>
    </row>
    <row r="11465" spans="1:2" x14ac:dyDescent="0.35">
      <c r="A11465">
        <v>1953.7379800000001</v>
      </c>
      <c r="B11465">
        <v>4.0549999999999996E-3</v>
      </c>
    </row>
    <row r="11466" spans="1:2" x14ac:dyDescent="0.35">
      <c r="A11466">
        <v>1953.559491</v>
      </c>
      <c r="B11466">
        <v>4.0289999999999996E-3</v>
      </c>
    </row>
    <row r="11467" spans="1:2" x14ac:dyDescent="0.35">
      <c r="A11467">
        <v>1953.3810020000001</v>
      </c>
      <c r="B11467">
        <v>4.0639999999999999E-3</v>
      </c>
    </row>
    <row r="11468" spans="1:2" x14ac:dyDescent="0.35">
      <c r="A11468">
        <v>1953.2025140000001</v>
      </c>
      <c r="B11468">
        <v>4.0829999999999998E-3</v>
      </c>
    </row>
    <row r="11469" spans="1:2" x14ac:dyDescent="0.35">
      <c r="A11469">
        <v>1953.0240249999999</v>
      </c>
      <c r="B11469">
        <v>4.0470000000000002E-3</v>
      </c>
    </row>
    <row r="11470" spans="1:2" x14ac:dyDescent="0.35">
      <c r="A11470">
        <v>1952.845536</v>
      </c>
      <c r="B11470">
        <v>3.9969999999999997E-3</v>
      </c>
    </row>
    <row r="11471" spans="1:2" x14ac:dyDescent="0.35">
      <c r="A11471">
        <v>1952.6670469999999</v>
      </c>
      <c r="B11471">
        <v>3.9810000000000002E-3</v>
      </c>
    </row>
    <row r="11472" spans="1:2" x14ac:dyDescent="0.35">
      <c r="A11472">
        <v>1952.4885589999999</v>
      </c>
      <c r="B11472">
        <v>3.9880000000000002E-3</v>
      </c>
    </row>
    <row r="11473" spans="1:2" x14ac:dyDescent="0.35">
      <c r="A11473">
        <v>1952.31007</v>
      </c>
      <c r="B11473">
        <v>3.98E-3</v>
      </c>
    </row>
    <row r="11474" spans="1:2" x14ac:dyDescent="0.35">
      <c r="A11474">
        <v>1952.1315810000001</v>
      </c>
      <c r="B11474">
        <v>3.947E-3</v>
      </c>
    </row>
    <row r="11475" spans="1:2" x14ac:dyDescent="0.35">
      <c r="A11475">
        <v>1951.953092</v>
      </c>
      <c r="B11475">
        <v>3.9300000000000003E-3</v>
      </c>
    </row>
    <row r="11476" spans="1:2" x14ac:dyDescent="0.35">
      <c r="A11476">
        <v>1951.774604</v>
      </c>
      <c r="B11476">
        <v>3.9610000000000001E-3</v>
      </c>
    </row>
    <row r="11477" spans="1:2" x14ac:dyDescent="0.35">
      <c r="A11477">
        <v>1951.5961150000001</v>
      </c>
      <c r="B11477">
        <v>4.0119999999999999E-3</v>
      </c>
    </row>
    <row r="11478" spans="1:2" x14ac:dyDescent="0.35">
      <c r="A11478">
        <v>1951.4176259999999</v>
      </c>
      <c r="B11478">
        <v>4.0309999999999999E-3</v>
      </c>
    </row>
    <row r="11479" spans="1:2" x14ac:dyDescent="0.35">
      <c r="A11479">
        <v>1951.239137</v>
      </c>
      <c r="B11479">
        <v>4.0220000000000004E-3</v>
      </c>
    </row>
    <row r="11480" spans="1:2" x14ac:dyDescent="0.35">
      <c r="A11480">
        <v>1951.060649</v>
      </c>
      <c r="B11480">
        <v>4.0350000000000004E-3</v>
      </c>
    </row>
    <row r="11481" spans="1:2" x14ac:dyDescent="0.35">
      <c r="A11481">
        <v>1950.8821600000001</v>
      </c>
      <c r="B11481">
        <v>4.0629999999999998E-3</v>
      </c>
    </row>
    <row r="11482" spans="1:2" x14ac:dyDescent="0.35">
      <c r="A11482">
        <v>1950.703671</v>
      </c>
      <c r="B11482">
        <v>4.0509999999999999E-3</v>
      </c>
    </row>
    <row r="11483" spans="1:2" x14ac:dyDescent="0.35">
      <c r="A11483">
        <v>1950.5251820000001</v>
      </c>
      <c r="B11483">
        <v>3.9950000000000003E-3</v>
      </c>
    </row>
    <row r="11484" spans="1:2" x14ac:dyDescent="0.35">
      <c r="A11484">
        <v>1950.346693</v>
      </c>
      <c r="B11484">
        <v>3.9659999999999999E-3</v>
      </c>
    </row>
    <row r="11485" spans="1:2" x14ac:dyDescent="0.35">
      <c r="A11485">
        <v>1950.1682049999999</v>
      </c>
      <c r="B11485">
        <v>4.0179999999999999E-3</v>
      </c>
    </row>
    <row r="11486" spans="1:2" x14ac:dyDescent="0.35">
      <c r="A11486">
        <v>1949.989716</v>
      </c>
      <c r="B11486">
        <v>4.1289999999999999E-3</v>
      </c>
    </row>
    <row r="11487" spans="1:2" x14ac:dyDescent="0.35">
      <c r="A11487">
        <v>1949.8112269999999</v>
      </c>
      <c r="B11487">
        <v>4.2220000000000001E-3</v>
      </c>
    </row>
    <row r="11488" spans="1:2" x14ac:dyDescent="0.35">
      <c r="A11488">
        <v>1949.632738</v>
      </c>
      <c r="B11488">
        <v>4.2449999999999996E-3</v>
      </c>
    </row>
    <row r="11489" spans="1:2" x14ac:dyDescent="0.35">
      <c r="A11489">
        <v>1949.45425</v>
      </c>
      <c r="B11489">
        <v>4.2199999999999998E-3</v>
      </c>
    </row>
    <row r="11490" spans="1:2" x14ac:dyDescent="0.35">
      <c r="A11490">
        <v>1949.2757610000001</v>
      </c>
      <c r="B11490">
        <v>4.1869999999999997E-3</v>
      </c>
    </row>
    <row r="11491" spans="1:2" x14ac:dyDescent="0.35">
      <c r="A11491">
        <v>1949.097272</v>
      </c>
      <c r="B11491">
        <v>4.1349999999999998E-3</v>
      </c>
    </row>
    <row r="11492" spans="1:2" x14ac:dyDescent="0.35">
      <c r="A11492">
        <v>1948.9187830000001</v>
      </c>
      <c r="B11492">
        <v>4.0359999999999997E-3</v>
      </c>
    </row>
    <row r="11493" spans="1:2" x14ac:dyDescent="0.35">
      <c r="A11493">
        <v>1948.7402950000001</v>
      </c>
      <c r="B11493">
        <v>3.908E-3</v>
      </c>
    </row>
    <row r="11494" spans="1:2" x14ac:dyDescent="0.35">
      <c r="A11494">
        <v>1948.5618059999999</v>
      </c>
      <c r="B11494">
        <v>3.8089999999999999E-3</v>
      </c>
    </row>
    <row r="11495" spans="1:2" x14ac:dyDescent="0.35">
      <c r="A11495">
        <v>1948.383317</v>
      </c>
      <c r="B11495">
        <v>3.7880000000000001E-3</v>
      </c>
    </row>
    <row r="11496" spans="1:2" x14ac:dyDescent="0.35">
      <c r="A11496">
        <v>1948.2048279999999</v>
      </c>
      <c r="B11496">
        <v>3.8639999999999998E-3</v>
      </c>
    </row>
    <row r="11497" spans="1:2" x14ac:dyDescent="0.35">
      <c r="A11497">
        <v>1948.0263399999999</v>
      </c>
      <c r="B11497">
        <v>4.0119999999999999E-3</v>
      </c>
    </row>
    <row r="11498" spans="1:2" x14ac:dyDescent="0.35">
      <c r="A11498">
        <v>1947.847851</v>
      </c>
      <c r="B11498">
        <v>4.1729999999999996E-3</v>
      </c>
    </row>
    <row r="11499" spans="1:2" x14ac:dyDescent="0.35">
      <c r="A11499">
        <v>1947.6693620000001</v>
      </c>
      <c r="B11499">
        <v>4.2789999999999998E-3</v>
      </c>
    </row>
    <row r="11500" spans="1:2" x14ac:dyDescent="0.35">
      <c r="A11500">
        <v>1947.490873</v>
      </c>
      <c r="B11500">
        <v>4.2880000000000001E-3</v>
      </c>
    </row>
    <row r="11501" spans="1:2" x14ac:dyDescent="0.35">
      <c r="A11501">
        <v>1947.3123849999999</v>
      </c>
      <c r="B11501">
        <v>4.2119999999999996E-3</v>
      </c>
    </row>
    <row r="11502" spans="1:2" x14ac:dyDescent="0.35">
      <c r="A11502">
        <v>1947.133896</v>
      </c>
      <c r="B11502">
        <v>4.1089999999999998E-3</v>
      </c>
    </row>
    <row r="11503" spans="1:2" x14ac:dyDescent="0.35">
      <c r="A11503">
        <v>1946.9554069999999</v>
      </c>
      <c r="B11503">
        <v>4.0379999999999999E-3</v>
      </c>
    </row>
    <row r="11504" spans="1:2" x14ac:dyDescent="0.35">
      <c r="A11504">
        <v>1946.776918</v>
      </c>
      <c r="B11504">
        <v>4.032E-3</v>
      </c>
    </row>
    <row r="11505" spans="1:2" x14ac:dyDescent="0.35">
      <c r="A11505">
        <v>1946.59843</v>
      </c>
      <c r="B11505">
        <v>4.0889999999999998E-3</v>
      </c>
    </row>
    <row r="11506" spans="1:2" x14ac:dyDescent="0.35">
      <c r="A11506">
        <v>1946.4199410000001</v>
      </c>
      <c r="B11506">
        <v>4.1489999999999999E-3</v>
      </c>
    </row>
    <row r="11507" spans="1:2" x14ac:dyDescent="0.35">
      <c r="A11507">
        <v>1946.241452</v>
      </c>
      <c r="B11507">
        <v>4.1349999999999998E-3</v>
      </c>
    </row>
    <row r="11508" spans="1:2" x14ac:dyDescent="0.35">
      <c r="A11508">
        <v>1946.0629630000001</v>
      </c>
      <c r="B11508">
        <v>4.045E-3</v>
      </c>
    </row>
    <row r="11509" spans="1:2" x14ac:dyDescent="0.35">
      <c r="A11509">
        <v>1945.884474</v>
      </c>
      <c r="B11509">
        <v>3.9410000000000001E-3</v>
      </c>
    </row>
    <row r="11510" spans="1:2" x14ac:dyDescent="0.35">
      <c r="A11510">
        <v>1945.7059859999999</v>
      </c>
      <c r="B11510">
        <v>3.8760000000000001E-3</v>
      </c>
    </row>
    <row r="11511" spans="1:2" x14ac:dyDescent="0.35">
      <c r="A11511">
        <v>1945.527497</v>
      </c>
      <c r="B11511">
        <v>3.8769999999999998E-3</v>
      </c>
    </row>
    <row r="11512" spans="1:2" x14ac:dyDescent="0.35">
      <c r="A11512">
        <v>1945.3490079999999</v>
      </c>
      <c r="B11512">
        <v>3.9199999999999999E-3</v>
      </c>
    </row>
    <row r="11513" spans="1:2" x14ac:dyDescent="0.35">
      <c r="A11513">
        <v>1945.170519</v>
      </c>
      <c r="B11513">
        <v>3.9480000000000001E-3</v>
      </c>
    </row>
    <row r="11514" spans="1:2" x14ac:dyDescent="0.35">
      <c r="A11514">
        <v>1944.992031</v>
      </c>
      <c r="B11514">
        <v>3.9529999999999999E-3</v>
      </c>
    </row>
    <row r="11515" spans="1:2" x14ac:dyDescent="0.35">
      <c r="A11515">
        <v>1944.8135420000001</v>
      </c>
      <c r="B11515">
        <v>3.9969999999999997E-3</v>
      </c>
    </row>
    <row r="11516" spans="1:2" x14ac:dyDescent="0.35">
      <c r="A11516">
        <v>1944.635053</v>
      </c>
      <c r="B11516">
        <v>4.0949999999999997E-3</v>
      </c>
    </row>
    <row r="11517" spans="1:2" x14ac:dyDescent="0.35">
      <c r="A11517">
        <v>1944.4565640000001</v>
      </c>
      <c r="B11517">
        <v>4.169E-3</v>
      </c>
    </row>
    <row r="11518" spans="1:2" x14ac:dyDescent="0.35">
      <c r="A11518">
        <v>1944.2780760000001</v>
      </c>
      <c r="B11518">
        <v>4.1609999999999998E-3</v>
      </c>
    </row>
    <row r="11519" spans="1:2" x14ac:dyDescent="0.35">
      <c r="A11519">
        <v>1944.0995869999999</v>
      </c>
      <c r="B11519">
        <v>4.0899999999999999E-3</v>
      </c>
    </row>
    <row r="11520" spans="1:2" x14ac:dyDescent="0.35">
      <c r="A11520">
        <v>1943.921098</v>
      </c>
      <c r="B11520">
        <v>4.0010000000000002E-3</v>
      </c>
    </row>
    <row r="11521" spans="1:2" x14ac:dyDescent="0.35">
      <c r="A11521">
        <v>1943.7426089999999</v>
      </c>
      <c r="B11521">
        <v>3.9290000000000002E-3</v>
      </c>
    </row>
    <row r="11522" spans="1:2" x14ac:dyDescent="0.35">
      <c r="A11522">
        <v>1943.5641209999999</v>
      </c>
      <c r="B11522">
        <v>3.888E-3</v>
      </c>
    </row>
    <row r="11523" spans="1:2" x14ac:dyDescent="0.35">
      <c r="A11523">
        <v>1943.385632</v>
      </c>
      <c r="B11523">
        <v>3.8419999999999999E-3</v>
      </c>
    </row>
    <row r="11524" spans="1:2" x14ac:dyDescent="0.35">
      <c r="A11524">
        <v>1943.2071430000001</v>
      </c>
      <c r="B11524">
        <v>3.7230000000000002E-3</v>
      </c>
    </row>
    <row r="11525" spans="1:2" x14ac:dyDescent="0.35">
      <c r="A11525">
        <v>1943.028654</v>
      </c>
      <c r="B11525">
        <v>3.519E-3</v>
      </c>
    </row>
    <row r="11526" spans="1:2" x14ac:dyDescent="0.35">
      <c r="A11526">
        <v>1942.8501659999999</v>
      </c>
      <c r="B11526">
        <v>3.3400000000000001E-3</v>
      </c>
    </row>
    <row r="11527" spans="1:2" x14ac:dyDescent="0.35">
      <c r="A11527">
        <v>1942.671677</v>
      </c>
      <c r="B11527">
        <v>3.3430000000000001E-3</v>
      </c>
    </row>
    <row r="11528" spans="1:2" x14ac:dyDescent="0.35">
      <c r="A11528">
        <v>1942.4931879999999</v>
      </c>
      <c r="B11528">
        <v>3.516E-3</v>
      </c>
    </row>
    <row r="11529" spans="1:2" x14ac:dyDescent="0.35">
      <c r="A11529">
        <v>1942.314699</v>
      </c>
      <c r="B11529">
        <v>3.6719999999999999E-3</v>
      </c>
    </row>
    <row r="11530" spans="1:2" x14ac:dyDescent="0.35">
      <c r="A11530">
        <v>1942.1362099999999</v>
      </c>
      <c r="B11530">
        <v>3.7339999999999999E-3</v>
      </c>
    </row>
    <row r="11531" spans="1:2" x14ac:dyDescent="0.35">
      <c r="A11531">
        <v>1941.9577220000001</v>
      </c>
      <c r="B11531">
        <v>3.7829999999999999E-3</v>
      </c>
    </row>
    <row r="11532" spans="1:2" x14ac:dyDescent="0.35">
      <c r="A11532">
        <v>1941.779233</v>
      </c>
      <c r="B11532">
        <v>3.8960000000000002E-3</v>
      </c>
    </row>
    <row r="11533" spans="1:2" x14ac:dyDescent="0.35">
      <c r="A11533">
        <v>1941.6007440000001</v>
      </c>
      <c r="B11533">
        <v>4.0540000000000003E-3</v>
      </c>
    </row>
    <row r="11534" spans="1:2" x14ac:dyDescent="0.35">
      <c r="A11534">
        <v>1941.422255</v>
      </c>
      <c r="B11534">
        <v>4.1770000000000002E-3</v>
      </c>
    </row>
    <row r="11535" spans="1:2" x14ac:dyDescent="0.35">
      <c r="A11535">
        <v>1941.2437669999999</v>
      </c>
      <c r="B11535">
        <v>4.1970000000000002E-3</v>
      </c>
    </row>
    <row r="11536" spans="1:2" x14ac:dyDescent="0.35">
      <c r="A11536">
        <v>1941.065278</v>
      </c>
      <c r="B11536">
        <v>4.1380000000000002E-3</v>
      </c>
    </row>
    <row r="11537" spans="1:2" x14ac:dyDescent="0.35">
      <c r="A11537">
        <v>1940.8867889999999</v>
      </c>
      <c r="B11537">
        <v>4.1060000000000003E-3</v>
      </c>
    </row>
    <row r="11538" spans="1:2" x14ac:dyDescent="0.35">
      <c r="A11538">
        <v>1940.7083</v>
      </c>
      <c r="B11538">
        <v>4.1609999999999998E-3</v>
      </c>
    </row>
    <row r="11539" spans="1:2" x14ac:dyDescent="0.35">
      <c r="A11539">
        <v>1940.529812</v>
      </c>
      <c r="B11539">
        <v>4.2360000000000002E-3</v>
      </c>
    </row>
    <row r="11540" spans="1:2" x14ac:dyDescent="0.35">
      <c r="A11540">
        <v>1940.3513230000001</v>
      </c>
      <c r="B11540">
        <v>4.2449999999999996E-3</v>
      </c>
    </row>
    <row r="11541" spans="1:2" x14ac:dyDescent="0.35">
      <c r="A11541">
        <v>1940.172834</v>
      </c>
      <c r="B11541">
        <v>4.1809999999999998E-3</v>
      </c>
    </row>
    <row r="11542" spans="1:2" x14ac:dyDescent="0.35">
      <c r="A11542">
        <v>1939.9943450000001</v>
      </c>
      <c r="B11542">
        <v>4.0850000000000001E-3</v>
      </c>
    </row>
    <row r="11543" spans="1:2" x14ac:dyDescent="0.35">
      <c r="A11543">
        <v>1939.8158570000001</v>
      </c>
      <c r="B11543">
        <v>3.993E-3</v>
      </c>
    </row>
    <row r="11544" spans="1:2" x14ac:dyDescent="0.35">
      <c r="A11544">
        <v>1939.6373679999999</v>
      </c>
      <c r="B11544">
        <v>3.9439999999999996E-3</v>
      </c>
    </row>
    <row r="11545" spans="1:2" x14ac:dyDescent="0.35">
      <c r="A11545">
        <v>1939.458879</v>
      </c>
      <c r="B11545">
        <v>3.9569999999999996E-3</v>
      </c>
    </row>
    <row r="11546" spans="1:2" x14ac:dyDescent="0.35">
      <c r="A11546">
        <v>1939.2803899999999</v>
      </c>
      <c r="B11546">
        <v>4.0070000000000001E-3</v>
      </c>
    </row>
    <row r="11547" spans="1:2" x14ac:dyDescent="0.35">
      <c r="A11547">
        <v>1939.1019020000001</v>
      </c>
      <c r="B11547">
        <v>4.0460000000000001E-3</v>
      </c>
    </row>
    <row r="11548" spans="1:2" x14ac:dyDescent="0.35">
      <c r="A11548">
        <v>1938.923413</v>
      </c>
      <c r="B11548">
        <v>4.0629999999999998E-3</v>
      </c>
    </row>
    <row r="11549" spans="1:2" x14ac:dyDescent="0.35">
      <c r="A11549">
        <v>1938.7449240000001</v>
      </c>
      <c r="B11549">
        <v>4.0720000000000001E-3</v>
      </c>
    </row>
    <row r="11550" spans="1:2" x14ac:dyDescent="0.35">
      <c r="A11550">
        <v>1938.566435</v>
      </c>
      <c r="B11550">
        <v>4.0930000000000003E-3</v>
      </c>
    </row>
    <row r="11551" spans="1:2" x14ac:dyDescent="0.35">
      <c r="A11551">
        <v>1938.3879460000001</v>
      </c>
      <c r="B11551">
        <v>4.1289999999999999E-3</v>
      </c>
    </row>
    <row r="11552" spans="1:2" x14ac:dyDescent="0.35">
      <c r="A11552">
        <v>1938.209458</v>
      </c>
      <c r="B11552">
        <v>4.1679999999999998E-3</v>
      </c>
    </row>
    <row r="11553" spans="1:2" x14ac:dyDescent="0.35">
      <c r="A11553">
        <v>1938.0309689999999</v>
      </c>
      <c r="B11553">
        <v>4.1799999999999997E-3</v>
      </c>
    </row>
    <row r="11554" spans="1:2" x14ac:dyDescent="0.35">
      <c r="A11554">
        <v>1937.85248</v>
      </c>
      <c r="B11554">
        <v>4.1409999999999997E-3</v>
      </c>
    </row>
    <row r="11555" spans="1:2" x14ac:dyDescent="0.35">
      <c r="A11555">
        <v>1937.6739909999999</v>
      </c>
      <c r="B11555">
        <v>4.0610000000000004E-3</v>
      </c>
    </row>
    <row r="11556" spans="1:2" x14ac:dyDescent="0.35">
      <c r="A11556">
        <v>1937.4955030000001</v>
      </c>
      <c r="B11556">
        <v>3.9870000000000001E-3</v>
      </c>
    </row>
    <row r="11557" spans="1:2" x14ac:dyDescent="0.35">
      <c r="A11557">
        <v>1937.317014</v>
      </c>
      <c r="B11557">
        <v>3.9550000000000002E-3</v>
      </c>
    </row>
    <row r="11558" spans="1:2" x14ac:dyDescent="0.35">
      <c r="A11558">
        <v>1937.1385250000001</v>
      </c>
      <c r="B11558">
        <v>3.9500000000000004E-3</v>
      </c>
    </row>
    <row r="11559" spans="1:2" x14ac:dyDescent="0.35">
      <c r="A11559">
        <v>1936.9600359999999</v>
      </c>
      <c r="B11559">
        <v>3.9430000000000003E-3</v>
      </c>
    </row>
    <row r="11560" spans="1:2" x14ac:dyDescent="0.35">
      <c r="A11560">
        <v>1936.7815479999999</v>
      </c>
      <c r="B11560">
        <v>3.9309999999999996E-3</v>
      </c>
    </row>
    <row r="11561" spans="1:2" x14ac:dyDescent="0.35">
      <c r="A11561">
        <v>1936.603059</v>
      </c>
      <c r="B11561">
        <v>3.9329999999999999E-3</v>
      </c>
    </row>
    <row r="11562" spans="1:2" x14ac:dyDescent="0.35">
      <c r="A11562">
        <v>1936.4245699999999</v>
      </c>
      <c r="B11562">
        <v>3.9569999999999996E-3</v>
      </c>
    </row>
    <row r="11563" spans="1:2" x14ac:dyDescent="0.35">
      <c r="A11563">
        <v>1936.246081</v>
      </c>
      <c r="B11563">
        <v>4.0029999999999996E-3</v>
      </c>
    </row>
    <row r="11564" spans="1:2" x14ac:dyDescent="0.35">
      <c r="A11564">
        <v>1936.067593</v>
      </c>
      <c r="B11564">
        <v>4.078E-3</v>
      </c>
    </row>
    <row r="11565" spans="1:2" x14ac:dyDescent="0.35">
      <c r="A11565">
        <v>1935.8891040000001</v>
      </c>
      <c r="B11565">
        <v>4.1840000000000002E-3</v>
      </c>
    </row>
    <row r="11566" spans="1:2" x14ac:dyDescent="0.35">
      <c r="A11566">
        <v>1935.710615</v>
      </c>
      <c r="B11566">
        <v>4.2820000000000002E-3</v>
      </c>
    </row>
    <row r="11567" spans="1:2" x14ac:dyDescent="0.35">
      <c r="A11567">
        <v>1935.5321260000001</v>
      </c>
      <c r="B11567">
        <v>4.3039999999999997E-3</v>
      </c>
    </row>
    <row r="11568" spans="1:2" x14ac:dyDescent="0.35">
      <c r="A11568">
        <v>1935.353638</v>
      </c>
      <c r="B11568">
        <v>4.2319999999999997E-3</v>
      </c>
    </row>
    <row r="11569" spans="1:2" x14ac:dyDescent="0.35">
      <c r="A11569">
        <v>1935.1751489999999</v>
      </c>
      <c r="B11569">
        <v>4.1310000000000001E-3</v>
      </c>
    </row>
    <row r="11570" spans="1:2" x14ac:dyDescent="0.35">
      <c r="A11570">
        <v>1934.99666</v>
      </c>
      <c r="B11570">
        <v>4.0689999999999997E-3</v>
      </c>
    </row>
    <row r="11571" spans="1:2" x14ac:dyDescent="0.35">
      <c r="A11571">
        <v>1934.8181709999999</v>
      </c>
      <c r="B11571">
        <v>4.058E-3</v>
      </c>
    </row>
    <row r="11572" spans="1:2" x14ac:dyDescent="0.35">
      <c r="A11572">
        <v>1934.6396830000001</v>
      </c>
      <c r="B11572">
        <v>4.071E-3</v>
      </c>
    </row>
    <row r="11573" spans="1:2" x14ac:dyDescent="0.35">
      <c r="A11573">
        <v>1934.461194</v>
      </c>
      <c r="B11573">
        <v>4.0749999999999996E-3</v>
      </c>
    </row>
    <row r="11574" spans="1:2" x14ac:dyDescent="0.35">
      <c r="A11574">
        <v>1934.2827050000001</v>
      </c>
      <c r="B11574">
        <v>4.0629999999999998E-3</v>
      </c>
    </row>
    <row r="11575" spans="1:2" x14ac:dyDescent="0.35">
      <c r="A11575">
        <v>1934.104216</v>
      </c>
      <c r="B11575">
        <v>4.0470000000000002E-3</v>
      </c>
    </row>
    <row r="11576" spans="1:2" x14ac:dyDescent="0.35">
      <c r="A11576">
        <v>1933.9257270000001</v>
      </c>
      <c r="B11576">
        <v>4.0359999999999997E-3</v>
      </c>
    </row>
    <row r="11577" spans="1:2" x14ac:dyDescent="0.35">
      <c r="A11577">
        <v>1933.747239</v>
      </c>
      <c r="B11577">
        <v>4.0239999999999998E-3</v>
      </c>
    </row>
    <row r="11578" spans="1:2" x14ac:dyDescent="0.35">
      <c r="A11578">
        <v>1933.5687499999999</v>
      </c>
      <c r="B11578">
        <v>4.019E-3</v>
      </c>
    </row>
    <row r="11579" spans="1:2" x14ac:dyDescent="0.35">
      <c r="A11579">
        <v>1933.390261</v>
      </c>
      <c r="B11579">
        <v>4.0330000000000001E-3</v>
      </c>
    </row>
    <row r="11580" spans="1:2" x14ac:dyDescent="0.35">
      <c r="A11580">
        <v>1933.2117720000001</v>
      </c>
      <c r="B11580">
        <v>4.0670000000000003E-3</v>
      </c>
    </row>
    <row r="11581" spans="1:2" x14ac:dyDescent="0.35">
      <c r="A11581">
        <v>1933.0332840000001</v>
      </c>
      <c r="B11581">
        <v>4.1209999999999997E-3</v>
      </c>
    </row>
    <row r="11582" spans="1:2" x14ac:dyDescent="0.35">
      <c r="A11582">
        <v>1932.854795</v>
      </c>
      <c r="B11582">
        <v>4.202E-3</v>
      </c>
    </row>
    <row r="11583" spans="1:2" x14ac:dyDescent="0.35">
      <c r="A11583">
        <v>1932.6763060000001</v>
      </c>
      <c r="B11583">
        <v>4.2960000000000003E-3</v>
      </c>
    </row>
    <row r="11584" spans="1:2" x14ac:dyDescent="0.35">
      <c r="A11584">
        <v>1932.4978169999999</v>
      </c>
      <c r="B11584">
        <v>4.3509999999999998E-3</v>
      </c>
    </row>
    <row r="11585" spans="1:2" x14ac:dyDescent="0.35">
      <c r="A11585">
        <v>1932.3193289999999</v>
      </c>
      <c r="B11585">
        <v>4.3319999999999999E-3</v>
      </c>
    </row>
    <row r="11586" spans="1:2" x14ac:dyDescent="0.35">
      <c r="A11586">
        <v>1932.14084</v>
      </c>
      <c r="B11586">
        <v>4.2680000000000001E-3</v>
      </c>
    </row>
    <row r="11587" spans="1:2" x14ac:dyDescent="0.35">
      <c r="A11587">
        <v>1931.9623509999999</v>
      </c>
      <c r="B11587">
        <v>4.2269999999999999E-3</v>
      </c>
    </row>
    <row r="11588" spans="1:2" x14ac:dyDescent="0.35">
      <c r="A11588">
        <v>1931.783862</v>
      </c>
      <c r="B11588">
        <v>4.2249999999999996E-3</v>
      </c>
    </row>
    <row r="11589" spans="1:2" x14ac:dyDescent="0.35">
      <c r="A11589">
        <v>1931.605374</v>
      </c>
      <c r="B11589">
        <v>4.2119999999999996E-3</v>
      </c>
    </row>
    <row r="11590" spans="1:2" x14ac:dyDescent="0.35">
      <c r="A11590">
        <v>1931.4268850000001</v>
      </c>
      <c r="B11590">
        <v>4.1590000000000004E-3</v>
      </c>
    </row>
    <row r="11591" spans="1:2" x14ac:dyDescent="0.35">
      <c r="A11591">
        <v>1931.248396</v>
      </c>
      <c r="B11591">
        <v>4.0969999999999999E-3</v>
      </c>
    </row>
    <row r="11592" spans="1:2" x14ac:dyDescent="0.35">
      <c r="A11592">
        <v>1931.0699070000001</v>
      </c>
      <c r="B11592">
        <v>4.0610000000000004E-3</v>
      </c>
    </row>
    <row r="11593" spans="1:2" x14ac:dyDescent="0.35">
      <c r="A11593">
        <v>1930.891419</v>
      </c>
      <c r="B11593">
        <v>4.0549999999999996E-3</v>
      </c>
    </row>
    <row r="11594" spans="1:2" x14ac:dyDescent="0.35">
      <c r="A11594">
        <v>1930.7129299999999</v>
      </c>
      <c r="B11594">
        <v>4.0639999999999999E-3</v>
      </c>
    </row>
    <row r="11595" spans="1:2" x14ac:dyDescent="0.35">
      <c r="A11595">
        <v>1930.534441</v>
      </c>
      <c r="B11595">
        <v>4.0749999999999996E-3</v>
      </c>
    </row>
    <row r="11596" spans="1:2" x14ac:dyDescent="0.35">
      <c r="A11596">
        <v>1930.3559519999999</v>
      </c>
      <c r="B11596">
        <v>4.0769999999999999E-3</v>
      </c>
    </row>
    <row r="11597" spans="1:2" x14ac:dyDescent="0.35">
      <c r="A11597">
        <v>1930.177463</v>
      </c>
      <c r="B11597">
        <v>4.084E-3</v>
      </c>
    </row>
    <row r="11598" spans="1:2" x14ac:dyDescent="0.35">
      <c r="A11598">
        <v>1929.998975</v>
      </c>
      <c r="B11598">
        <v>4.1099999999999999E-3</v>
      </c>
    </row>
    <row r="11599" spans="1:2" x14ac:dyDescent="0.35">
      <c r="A11599">
        <v>1929.8204860000001</v>
      </c>
      <c r="B11599">
        <v>4.1419999999999998E-3</v>
      </c>
    </row>
    <row r="11600" spans="1:2" x14ac:dyDescent="0.35">
      <c r="A11600">
        <v>1929.6419969999999</v>
      </c>
      <c r="B11600">
        <v>4.1660000000000004E-3</v>
      </c>
    </row>
    <row r="11601" spans="1:2" x14ac:dyDescent="0.35">
      <c r="A11601">
        <v>1929.463508</v>
      </c>
      <c r="B11601">
        <v>4.1809999999999998E-3</v>
      </c>
    </row>
    <row r="11602" spans="1:2" x14ac:dyDescent="0.35">
      <c r="A11602">
        <v>1929.28502</v>
      </c>
      <c r="B11602">
        <v>4.1920000000000004E-3</v>
      </c>
    </row>
    <row r="11603" spans="1:2" x14ac:dyDescent="0.35">
      <c r="A11603">
        <v>1929.1065309999999</v>
      </c>
      <c r="B11603">
        <v>4.2230000000000002E-3</v>
      </c>
    </row>
    <row r="11604" spans="1:2" x14ac:dyDescent="0.35">
      <c r="A11604">
        <v>1928.928042</v>
      </c>
      <c r="B11604">
        <v>4.2830000000000003E-3</v>
      </c>
    </row>
    <row r="11605" spans="1:2" x14ac:dyDescent="0.35">
      <c r="A11605">
        <v>1928.7495530000001</v>
      </c>
      <c r="B11605">
        <v>4.3210000000000002E-3</v>
      </c>
    </row>
    <row r="11606" spans="1:2" x14ac:dyDescent="0.35">
      <c r="A11606">
        <v>1928.5710650000001</v>
      </c>
      <c r="B11606">
        <v>4.2750000000000002E-3</v>
      </c>
    </row>
    <row r="11607" spans="1:2" x14ac:dyDescent="0.35">
      <c r="A11607">
        <v>1928.392576</v>
      </c>
      <c r="B11607">
        <v>4.1539999999999997E-3</v>
      </c>
    </row>
    <row r="11608" spans="1:2" x14ac:dyDescent="0.35">
      <c r="A11608">
        <v>1928.2140870000001</v>
      </c>
      <c r="B11608">
        <v>4.032E-3</v>
      </c>
    </row>
    <row r="11609" spans="1:2" x14ac:dyDescent="0.35">
      <c r="A11609">
        <v>1928.0355979999999</v>
      </c>
      <c r="B11609">
        <v>3.9880000000000002E-3</v>
      </c>
    </row>
    <row r="11610" spans="1:2" x14ac:dyDescent="0.35">
      <c r="A11610">
        <v>1927.8571099999999</v>
      </c>
      <c r="B11610">
        <v>4.0610000000000004E-3</v>
      </c>
    </row>
    <row r="11611" spans="1:2" x14ac:dyDescent="0.35">
      <c r="A11611">
        <v>1927.678621</v>
      </c>
      <c r="B11611">
        <v>4.2139999999999999E-3</v>
      </c>
    </row>
    <row r="11612" spans="1:2" x14ac:dyDescent="0.35">
      <c r="A11612">
        <v>1927.5001319999999</v>
      </c>
      <c r="B11612">
        <v>4.3470000000000002E-3</v>
      </c>
    </row>
    <row r="11613" spans="1:2" x14ac:dyDescent="0.35">
      <c r="A11613">
        <v>1927.321643</v>
      </c>
      <c r="B11613">
        <v>4.3759999999999997E-3</v>
      </c>
    </row>
    <row r="11614" spans="1:2" x14ac:dyDescent="0.35">
      <c r="A11614">
        <v>1927.143155</v>
      </c>
      <c r="B11614">
        <v>4.3030000000000004E-3</v>
      </c>
    </row>
    <row r="11615" spans="1:2" x14ac:dyDescent="0.35">
      <c r="A11615">
        <v>1926.9646660000001</v>
      </c>
      <c r="B11615">
        <v>4.1980000000000003E-3</v>
      </c>
    </row>
    <row r="11616" spans="1:2" x14ac:dyDescent="0.35">
      <c r="A11616">
        <v>1926.786177</v>
      </c>
      <c r="B11616">
        <v>4.1440000000000001E-3</v>
      </c>
    </row>
    <row r="11617" spans="1:2" x14ac:dyDescent="0.35">
      <c r="A11617">
        <v>1926.6076880000001</v>
      </c>
      <c r="B11617">
        <v>4.1529999999999996E-3</v>
      </c>
    </row>
    <row r="11618" spans="1:2" x14ac:dyDescent="0.35">
      <c r="A11618">
        <v>1926.4291989999999</v>
      </c>
      <c r="B11618">
        <v>4.1539999999999997E-3</v>
      </c>
    </row>
    <row r="11619" spans="1:2" x14ac:dyDescent="0.35">
      <c r="A11619">
        <v>1926.2507109999999</v>
      </c>
      <c r="B11619">
        <v>4.0889999999999998E-3</v>
      </c>
    </row>
    <row r="11620" spans="1:2" x14ac:dyDescent="0.35">
      <c r="A11620">
        <v>1926.072222</v>
      </c>
      <c r="B11620">
        <v>3.9880000000000002E-3</v>
      </c>
    </row>
    <row r="11621" spans="1:2" x14ac:dyDescent="0.35">
      <c r="A11621">
        <v>1925.8937330000001</v>
      </c>
      <c r="B11621">
        <v>3.9389999999999998E-3</v>
      </c>
    </row>
    <row r="11622" spans="1:2" x14ac:dyDescent="0.35">
      <c r="A11622">
        <v>1925.715244</v>
      </c>
      <c r="B11622">
        <v>4.0169999999999997E-3</v>
      </c>
    </row>
    <row r="11623" spans="1:2" x14ac:dyDescent="0.35">
      <c r="A11623">
        <v>1925.536756</v>
      </c>
      <c r="B11623">
        <v>4.2139999999999999E-3</v>
      </c>
    </row>
    <row r="11624" spans="1:2" x14ac:dyDescent="0.35">
      <c r="A11624">
        <v>1925.3582670000001</v>
      </c>
      <c r="B11624">
        <v>4.4159999999999998E-3</v>
      </c>
    </row>
    <row r="11625" spans="1:2" x14ac:dyDescent="0.35">
      <c r="A11625">
        <v>1925.1797779999999</v>
      </c>
      <c r="B11625">
        <v>4.4879999999999998E-3</v>
      </c>
    </row>
    <row r="11626" spans="1:2" x14ac:dyDescent="0.35">
      <c r="A11626">
        <v>1925.001289</v>
      </c>
      <c r="B11626">
        <v>4.4050000000000001E-3</v>
      </c>
    </row>
    <row r="11627" spans="1:2" x14ac:dyDescent="0.35">
      <c r="A11627">
        <v>1924.822801</v>
      </c>
      <c r="B11627">
        <v>4.2529999999999998E-3</v>
      </c>
    </row>
    <row r="11628" spans="1:2" x14ac:dyDescent="0.35">
      <c r="A11628">
        <v>1924.6443119999999</v>
      </c>
      <c r="B11628">
        <v>4.1130000000000003E-3</v>
      </c>
    </row>
    <row r="11629" spans="1:2" x14ac:dyDescent="0.35">
      <c r="A11629">
        <v>1924.465823</v>
      </c>
      <c r="B11629">
        <v>4.0229999999999997E-3</v>
      </c>
    </row>
    <row r="11630" spans="1:2" x14ac:dyDescent="0.35">
      <c r="A11630">
        <v>1924.2873340000001</v>
      </c>
      <c r="B11630">
        <v>3.9909999999999998E-3</v>
      </c>
    </row>
    <row r="11631" spans="1:2" x14ac:dyDescent="0.35">
      <c r="A11631">
        <v>1924.1088460000001</v>
      </c>
      <c r="B11631">
        <v>3.999E-3</v>
      </c>
    </row>
    <row r="11632" spans="1:2" x14ac:dyDescent="0.35">
      <c r="A11632">
        <v>1923.930357</v>
      </c>
      <c r="B11632">
        <v>3.9760000000000004E-3</v>
      </c>
    </row>
    <row r="11633" spans="1:2" x14ac:dyDescent="0.35">
      <c r="A11633">
        <v>1923.7518680000001</v>
      </c>
      <c r="B11633">
        <v>3.852E-3</v>
      </c>
    </row>
    <row r="11634" spans="1:2" x14ac:dyDescent="0.35">
      <c r="A11634">
        <v>1923.5733789999999</v>
      </c>
      <c r="B11634">
        <v>3.699E-3</v>
      </c>
    </row>
    <row r="11635" spans="1:2" x14ac:dyDescent="0.35">
      <c r="A11635">
        <v>1923.3948909999999</v>
      </c>
      <c r="B11635">
        <v>3.7390000000000001E-3</v>
      </c>
    </row>
    <row r="11636" spans="1:2" x14ac:dyDescent="0.35">
      <c r="A11636">
        <v>1923.216402</v>
      </c>
      <c r="B11636">
        <v>4.0470000000000002E-3</v>
      </c>
    </row>
    <row r="11637" spans="1:2" x14ac:dyDescent="0.35">
      <c r="A11637">
        <v>1923.0379129999999</v>
      </c>
      <c r="B11637">
        <v>4.3489999999999996E-3</v>
      </c>
    </row>
    <row r="11638" spans="1:2" x14ac:dyDescent="0.35">
      <c r="A11638">
        <v>1922.859424</v>
      </c>
      <c r="B11638">
        <v>4.3800000000000002E-3</v>
      </c>
    </row>
    <row r="11639" spans="1:2" x14ac:dyDescent="0.35">
      <c r="A11639">
        <v>1922.680936</v>
      </c>
      <c r="B11639">
        <v>4.2040000000000003E-3</v>
      </c>
    </row>
    <row r="11640" spans="1:2" x14ac:dyDescent="0.35">
      <c r="A11640">
        <v>1922.5024470000001</v>
      </c>
      <c r="B11640">
        <v>4.0330000000000001E-3</v>
      </c>
    </row>
    <row r="11641" spans="1:2" x14ac:dyDescent="0.35">
      <c r="A11641">
        <v>1922.3239579999999</v>
      </c>
      <c r="B11641">
        <v>3.9849999999999998E-3</v>
      </c>
    </row>
    <row r="11642" spans="1:2" x14ac:dyDescent="0.35">
      <c r="A11642">
        <v>1922.145469</v>
      </c>
      <c r="B11642">
        <v>4.0400000000000002E-3</v>
      </c>
    </row>
    <row r="11643" spans="1:2" x14ac:dyDescent="0.35">
      <c r="A11643">
        <v>1921.9669799999999</v>
      </c>
      <c r="B11643">
        <v>4.1250000000000002E-3</v>
      </c>
    </row>
    <row r="11644" spans="1:2" x14ac:dyDescent="0.35">
      <c r="A11644">
        <v>1921.7884919999999</v>
      </c>
      <c r="B11644">
        <v>4.1859999999999996E-3</v>
      </c>
    </row>
    <row r="11645" spans="1:2" x14ac:dyDescent="0.35">
      <c r="A11645">
        <v>1921.610003</v>
      </c>
      <c r="B11645">
        <v>4.215E-3</v>
      </c>
    </row>
    <row r="11646" spans="1:2" x14ac:dyDescent="0.35">
      <c r="A11646">
        <v>1921.4315140000001</v>
      </c>
      <c r="B11646">
        <v>4.2269999999999999E-3</v>
      </c>
    </row>
    <row r="11647" spans="1:2" x14ac:dyDescent="0.35">
      <c r="A11647">
        <v>1921.253025</v>
      </c>
      <c r="B11647">
        <v>4.2319999999999997E-3</v>
      </c>
    </row>
    <row r="11648" spans="1:2" x14ac:dyDescent="0.35">
      <c r="A11648">
        <v>1921.074537</v>
      </c>
      <c r="B11648">
        <v>4.2230000000000002E-3</v>
      </c>
    </row>
    <row r="11649" spans="1:2" x14ac:dyDescent="0.35">
      <c r="A11649">
        <v>1920.8960480000001</v>
      </c>
      <c r="B11649">
        <v>4.1939999999999998E-3</v>
      </c>
    </row>
    <row r="11650" spans="1:2" x14ac:dyDescent="0.35">
      <c r="A11650">
        <v>1920.7175589999999</v>
      </c>
      <c r="B11650">
        <v>4.1590000000000004E-3</v>
      </c>
    </row>
    <row r="11651" spans="1:2" x14ac:dyDescent="0.35">
      <c r="A11651">
        <v>1920.53907</v>
      </c>
      <c r="B11651">
        <v>4.1609999999999998E-3</v>
      </c>
    </row>
    <row r="11652" spans="1:2" x14ac:dyDescent="0.35">
      <c r="A11652">
        <v>1920.360582</v>
      </c>
      <c r="B11652">
        <v>4.215E-3</v>
      </c>
    </row>
    <row r="11653" spans="1:2" x14ac:dyDescent="0.35">
      <c r="A11653">
        <v>1920.1820929999999</v>
      </c>
      <c r="B11653">
        <v>4.2839999999999996E-3</v>
      </c>
    </row>
    <row r="11654" spans="1:2" x14ac:dyDescent="0.35">
      <c r="A11654">
        <v>1920.003604</v>
      </c>
      <c r="B11654">
        <v>4.3200000000000001E-3</v>
      </c>
    </row>
    <row r="11655" spans="1:2" x14ac:dyDescent="0.35">
      <c r="A11655">
        <v>1919.8251150000001</v>
      </c>
      <c r="B11655">
        <v>4.3010000000000001E-3</v>
      </c>
    </row>
    <row r="11656" spans="1:2" x14ac:dyDescent="0.35">
      <c r="A11656">
        <v>1919.6466270000001</v>
      </c>
      <c r="B11656">
        <v>4.2290000000000001E-3</v>
      </c>
    </row>
    <row r="11657" spans="1:2" x14ac:dyDescent="0.35">
      <c r="A11657">
        <v>1919.468138</v>
      </c>
      <c r="B11657">
        <v>4.1359999999999999E-3</v>
      </c>
    </row>
    <row r="11658" spans="1:2" x14ac:dyDescent="0.35">
      <c r="A11658">
        <v>1919.2896490000001</v>
      </c>
      <c r="B11658">
        <v>4.0639999999999999E-3</v>
      </c>
    </row>
    <row r="11659" spans="1:2" x14ac:dyDescent="0.35">
      <c r="A11659">
        <v>1919.1111599999999</v>
      </c>
      <c r="B11659">
        <v>4.0039999999999997E-3</v>
      </c>
    </row>
    <row r="11660" spans="1:2" x14ac:dyDescent="0.35">
      <c r="A11660">
        <v>1918.9326719999999</v>
      </c>
      <c r="B11660">
        <v>3.8930000000000002E-3</v>
      </c>
    </row>
    <row r="11661" spans="1:2" x14ac:dyDescent="0.35">
      <c r="A11661">
        <v>1918.754183</v>
      </c>
      <c r="B11661">
        <v>3.6570000000000001E-3</v>
      </c>
    </row>
    <row r="11662" spans="1:2" x14ac:dyDescent="0.35">
      <c r="A11662">
        <v>1918.5756940000001</v>
      </c>
      <c r="B11662">
        <v>3.2520000000000001E-3</v>
      </c>
    </row>
    <row r="11663" spans="1:2" x14ac:dyDescent="0.35">
      <c r="A11663">
        <v>1918.397205</v>
      </c>
      <c r="B11663">
        <v>2.771E-3</v>
      </c>
    </row>
    <row r="11664" spans="1:2" x14ac:dyDescent="0.35">
      <c r="A11664">
        <v>1918.2187160000001</v>
      </c>
      <c r="B11664">
        <v>2.5850000000000001E-3</v>
      </c>
    </row>
    <row r="11665" spans="1:2" x14ac:dyDescent="0.35">
      <c r="A11665">
        <v>1918.0402280000001</v>
      </c>
      <c r="B11665">
        <v>3.0219999999999999E-3</v>
      </c>
    </row>
    <row r="11666" spans="1:2" x14ac:dyDescent="0.35">
      <c r="A11666">
        <v>1917.8617389999999</v>
      </c>
      <c r="B11666">
        <v>3.6930000000000001E-3</v>
      </c>
    </row>
    <row r="11667" spans="1:2" x14ac:dyDescent="0.35">
      <c r="A11667">
        <v>1917.68325</v>
      </c>
      <c r="B11667">
        <v>4.0829999999999998E-3</v>
      </c>
    </row>
    <row r="11668" spans="1:2" x14ac:dyDescent="0.35">
      <c r="A11668">
        <v>1917.5047609999999</v>
      </c>
      <c r="B11668">
        <v>4.1809999999999998E-3</v>
      </c>
    </row>
    <row r="11669" spans="1:2" x14ac:dyDescent="0.35">
      <c r="A11669">
        <v>1917.3262729999999</v>
      </c>
      <c r="B11669">
        <v>4.1679999999999998E-3</v>
      </c>
    </row>
    <row r="11670" spans="1:2" x14ac:dyDescent="0.35">
      <c r="A11670">
        <v>1917.147784</v>
      </c>
      <c r="B11670">
        <v>4.1660000000000004E-3</v>
      </c>
    </row>
    <row r="11671" spans="1:2" x14ac:dyDescent="0.35">
      <c r="A11671">
        <v>1916.9692950000001</v>
      </c>
      <c r="B11671">
        <v>4.189E-3</v>
      </c>
    </row>
    <row r="11672" spans="1:2" x14ac:dyDescent="0.35">
      <c r="A11672">
        <v>1916.790806</v>
      </c>
      <c r="B11672">
        <v>4.1859999999999996E-3</v>
      </c>
    </row>
    <row r="11673" spans="1:2" x14ac:dyDescent="0.35">
      <c r="A11673">
        <v>1916.612318</v>
      </c>
      <c r="B11673">
        <v>4.13E-3</v>
      </c>
    </row>
    <row r="11674" spans="1:2" x14ac:dyDescent="0.35">
      <c r="A11674">
        <v>1916.4338290000001</v>
      </c>
      <c r="B11674">
        <v>4.0590000000000001E-3</v>
      </c>
    </row>
    <row r="11675" spans="1:2" x14ac:dyDescent="0.35">
      <c r="A11675">
        <v>1916.2553399999999</v>
      </c>
      <c r="B11675">
        <v>4.0299999999999997E-3</v>
      </c>
    </row>
    <row r="11676" spans="1:2" x14ac:dyDescent="0.35">
      <c r="A11676">
        <v>1916.076851</v>
      </c>
      <c r="B11676">
        <v>4.0639999999999999E-3</v>
      </c>
    </row>
    <row r="11677" spans="1:2" x14ac:dyDescent="0.35">
      <c r="A11677">
        <v>1915.898363</v>
      </c>
      <c r="B11677">
        <v>4.15E-3</v>
      </c>
    </row>
    <row r="11678" spans="1:2" x14ac:dyDescent="0.35">
      <c r="A11678">
        <v>1915.7198739999999</v>
      </c>
      <c r="B11678">
        <v>4.2379999999999996E-3</v>
      </c>
    </row>
    <row r="11679" spans="1:2" x14ac:dyDescent="0.35">
      <c r="A11679">
        <v>1915.541385</v>
      </c>
      <c r="B11679">
        <v>4.274E-3</v>
      </c>
    </row>
    <row r="11680" spans="1:2" x14ac:dyDescent="0.35">
      <c r="A11680">
        <v>1915.3628960000001</v>
      </c>
      <c r="B11680">
        <v>4.2770000000000004E-3</v>
      </c>
    </row>
    <row r="11681" spans="1:2" x14ac:dyDescent="0.35">
      <c r="A11681">
        <v>1915.1844080000001</v>
      </c>
      <c r="B11681">
        <v>4.3099999999999996E-3</v>
      </c>
    </row>
    <row r="11682" spans="1:2" x14ac:dyDescent="0.35">
      <c r="A11682">
        <v>1915.0059189999999</v>
      </c>
      <c r="B11682">
        <v>4.3880000000000004E-3</v>
      </c>
    </row>
    <row r="11683" spans="1:2" x14ac:dyDescent="0.35">
      <c r="A11683">
        <v>1914.82743</v>
      </c>
      <c r="B11683">
        <v>4.4580000000000002E-3</v>
      </c>
    </row>
    <row r="11684" spans="1:2" x14ac:dyDescent="0.35">
      <c r="A11684">
        <v>1914.6489409999999</v>
      </c>
      <c r="B11684">
        <v>4.4580000000000002E-3</v>
      </c>
    </row>
    <row r="11685" spans="1:2" x14ac:dyDescent="0.35">
      <c r="A11685">
        <v>1914.470452</v>
      </c>
      <c r="B11685">
        <v>4.3689999999999996E-3</v>
      </c>
    </row>
    <row r="11686" spans="1:2" x14ac:dyDescent="0.35">
      <c r="A11686">
        <v>1914.291964</v>
      </c>
      <c r="B11686">
        <v>4.2389999999999997E-3</v>
      </c>
    </row>
    <row r="11687" spans="1:2" x14ac:dyDescent="0.35">
      <c r="A11687">
        <v>1914.1134750000001</v>
      </c>
      <c r="B11687">
        <v>4.1479999999999998E-3</v>
      </c>
    </row>
    <row r="11688" spans="1:2" x14ac:dyDescent="0.35">
      <c r="A11688">
        <v>1913.934986</v>
      </c>
      <c r="B11688">
        <v>4.1380000000000002E-3</v>
      </c>
    </row>
    <row r="11689" spans="1:2" x14ac:dyDescent="0.35">
      <c r="A11689">
        <v>1913.7564970000001</v>
      </c>
      <c r="B11689">
        <v>4.2090000000000001E-3</v>
      </c>
    </row>
    <row r="11690" spans="1:2" x14ac:dyDescent="0.35">
      <c r="A11690">
        <v>1913.5780090000001</v>
      </c>
      <c r="B11690">
        <v>4.3160000000000004E-3</v>
      </c>
    </row>
    <row r="11691" spans="1:2" x14ac:dyDescent="0.35">
      <c r="A11691">
        <v>1913.3995199999999</v>
      </c>
      <c r="B11691">
        <v>4.3759999999999997E-3</v>
      </c>
    </row>
    <row r="11692" spans="1:2" x14ac:dyDescent="0.35">
      <c r="A11692">
        <v>1913.221031</v>
      </c>
      <c r="B11692">
        <v>4.3270000000000001E-3</v>
      </c>
    </row>
    <row r="11693" spans="1:2" x14ac:dyDescent="0.35">
      <c r="A11693">
        <v>1913.0425419999999</v>
      </c>
      <c r="B11693">
        <v>4.2199999999999998E-3</v>
      </c>
    </row>
    <row r="11694" spans="1:2" x14ac:dyDescent="0.35">
      <c r="A11694">
        <v>1912.8640539999999</v>
      </c>
      <c r="B11694">
        <v>4.1640000000000002E-3</v>
      </c>
    </row>
    <row r="11695" spans="1:2" x14ac:dyDescent="0.35">
      <c r="A11695">
        <v>1912.685565</v>
      </c>
      <c r="B11695">
        <v>4.1980000000000003E-3</v>
      </c>
    </row>
    <row r="11696" spans="1:2" x14ac:dyDescent="0.35">
      <c r="A11696">
        <v>1912.5070760000001</v>
      </c>
      <c r="B11696">
        <v>4.2700000000000004E-3</v>
      </c>
    </row>
    <row r="11697" spans="1:2" x14ac:dyDescent="0.35">
      <c r="A11697">
        <v>1912.328587</v>
      </c>
      <c r="B11697">
        <v>4.2950000000000002E-3</v>
      </c>
    </row>
    <row r="11698" spans="1:2" x14ac:dyDescent="0.35">
      <c r="A11698">
        <v>1912.150099</v>
      </c>
      <c r="B11698">
        <v>4.2420000000000001E-3</v>
      </c>
    </row>
    <row r="11699" spans="1:2" x14ac:dyDescent="0.35">
      <c r="A11699">
        <v>1911.9716100000001</v>
      </c>
      <c r="B11699">
        <v>4.156E-3</v>
      </c>
    </row>
    <row r="11700" spans="1:2" x14ac:dyDescent="0.35">
      <c r="A11700">
        <v>1911.7931209999999</v>
      </c>
      <c r="B11700">
        <v>4.1070000000000004E-3</v>
      </c>
    </row>
    <row r="11701" spans="1:2" x14ac:dyDescent="0.35">
      <c r="A11701">
        <v>1911.614632</v>
      </c>
      <c r="B11701">
        <v>4.1359999999999999E-3</v>
      </c>
    </row>
    <row r="11702" spans="1:2" x14ac:dyDescent="0.35">
      <c r="A11702">
        <v>1911.436144</v>
      </c>
      <c r="B11702">
        <v>4.2360000000000002E-3</v>
      </c>
    </row>
    <row r="11703" spans="1:2" x14ac:dyDescent="0.35">
      <c r="A11703">
        <v>1911.2576550000001</v>
      </c>
      <c r="B11703">
        <v>4.3480000000000003E-3</v>
      </c>
    </row>
    <row r="11704" spans="1:2" x14ac:dyDescent="0.35">
      <c r="A11704">
        <v>1911.079166</v>
      </c>
      <c r="B11704">
        <v>4.3740000000000003E-3</v>
      </c>
    </row>
    <row r="11705" spans="1:2" x14ac:dyDescent="0.35">
      <c r="A11705">
        <v>1910.9006770000001</v>
      </c>
      <c r="B11705">
        <v>4.2810000000000001E-3</v>
      </c>
    </row>
    <row r="11706" spans="1:2" x14ac:dyDescent="0.35">
      <c r="A11706">
        <v>1910.7221890000001</v>
      </c>
      <c r="B11706">
        <v>4.1370000000000001E-3</v>
      </c>
    </row>
    <row r="11707" spans="1:2" x14ac:dyDescent="0.35">
      <c r="A11707">
        <v>1910.5436999999999</v>
      </c>
      <c r="B11707">
        <v>4.0289999999999996E-3</v>
      </c>
    </row>
    <row r="11708" spans="1:2" x14ac:dyDescent="0.35">
      <c r="A11708">
        <v>1910.365211</v>
      </c>
      <c r="B11708">
        <v>4.0090000000000004E-3</v>
      </c>
    </row>
    <row r="11709" spans="1:2" x14ac:dyDescent="0.35">
      <c r="A11709">
        <v>1910.1867219999999</v>
      </c>
      <c r="B11709">
        <v>4.0969999999999999E-3</v>
      </c>
    </row>
    <row r="11710" spans="1:2" x14ac:dyDescent="0.35">
      <c r="A11710">
        <v>1910.008233</v>
      </c>
      <c r="B11710">
        <v>4.2440000000000004E-3</v>
      </c>
    </row>
    <row r="11711" spans="1:2" x14ac:dyDescent="0.35">
      <c r="A11711">
        <v>1909.829745</v>
      </c>
      <c r="B11711">
        <v>4.3499999999999997E-3</v>
      </c>
    </row>
    <row r="11712" spans="1:2" x14ac:dyDescent="0.35">
      <c r="A11712">
        <v>1909.6512560000001</v>
      </c>
      <c r="B11712">
        <v>4.3680000000000004E-3</v>
      </c>
    </row>
    <row r="11713" spans="1:2" x14ac:dyDescent="0.35">
      <c r="A11713">
        <v>1909.472767</v>
      </c>
      <c r="B11713">
        <v>4.3270000000000001E-3</v>
      </c>
    </row>
    <row r="11714" spans="1:2" x14ac:dyDescent="0.35">
      <c r="A11714">
        <v>1909.2942780000001</v>
      </c>
      <c r="B11714">
        <v>4.267E-3</v>
      </c>
    </row>
    <row r="11715" spans="1:2" x14ac:dyDescent="0.35">
      <c r="A11715">
        <v>1909.1157900000001</v>
      </c>
      <c r="B11715">
        <v>4.2420000000000001E-3</v>
      </c>
    </row>
    <row r="11716" spans="1:2" x14ac:dyDescent="0.35">
      <c r="A11716">
        <v>1908.9373009999999</v>
      </c>
      <c r="B11716">
        <v>4.2770000000000004E-3</v>
      </c>
    </row>
    <row r="11717" spans="1:2" x14ac:dyDescent="0.35">
      <c r="A11717">
        <v>1908.758812</v>
      </c>
      <c r="B11717">
        <v>4.326E-3</v>
      </c>
    </row>
    <row r="11718" spans="1:2" x14ac:dyDescent="0.35">
      <c r="A11718">
        <v>1908.5803229999999</v>
      </c>
      <c r="B11718">
        <v>4.3229999999999996E-3</v>
      </c>
    </row>
    <row r="11719" spans="1:2" x14ac:dyDescent="0.35">
      <c r="A11719">
        <v>1908.4018349999999</v>
      </c>
      <c r="B11719">
        <v>4.2579999999999996E-3</v>
      </c>
    </row>
    <row r="11720" spans="1:2" x14ac:dyDescent="0.35">
      <c r="A11720">
        <v>1908.223346</v>
      </c>
      <c r="B11720">
        <v>4.1879999999999999E-3</v>
      </c>
    </row>
    <row r="11721" spans="1:2" x14ac:dyDescent="0.35">
      <c r="A11721">
        <v>1908.0448570000001</v>
      </c>
      <c r="B11721">
        <v>4.1700000000000001E-3</v>
      </c>
    </row>
    <row r="11722" spans="1:2" x14ac:dyDescent="0.35">
      <c r="A11722">
        <v>1907.866368</v>
      </c>
      <c r="B11722">
        <v>4.1949999999999999E-3</v>
      </c>
    </row>
    <row r="11723" spans="1:2" x14ac:dyDescent="0.35">
      <c r="A11723">
        <v>1907.68788</v>
      </c>
      <c r="B11723">
        <v>4.2030000000000001E-3</v>
      </c>
    </row>
    <row r="11724" spans="1:2" x14ac:dyDescent="0.35">
      <c r="A11724">
        <v>1907.5093910000001</v>
      </c>
      <c r="B11724">
        <v>4.1679999999999998E-3</v>
      </c>
    </row>
    <row r="11725" spans="1:2" x14ac:dyDescent="0.35">
      <c r="A11725">
        <v>1907.3309019999999</v>
      </c>
      <c r="B11725">
        <v>4.1460000000000004E-3</v>
      </c>
    </row>
    <row r="11726" spans="1:2" x14ac:dyDescent="0.35">
      <c r="A11726">
        <v>1907.152413</v>
      </c>
      <c r="B11726">
        <v>4.1900000000000001E-3</v>
      </c>
    </row>
    <row r="11727" spans="1:2" x14ac:dyDescent="0.35">
      <c r="A11727">
        <v>1906.973925</v>
      </c>
      <c r="B11727">
        <v>4.2820000000000002E-3</v>
      </c>
    </row>
    <row r="11728" spans="1:2" x14ac:dyDescent="0.35">
      <c r="A11728">
        <v>1906.7954360000001</v>
      </c>
      <c r="B11728">
        <v>4.3489999999999996E-3</v>
      </c>
    </row>
    <row r="11729" spans="1:2" x14ac:dyDescent="0.35">
      <c r="A11729">
        <v>1906.616947</v>
      </c>
      <c r="B11729">
        <v>4.333E-3</v>
      </c>
    </row>
    <row r="11730" spans="1:2" x14ac:dyDescent="0.35">
      <c r="A11730">
        <v>1906.4384580000001</v>
      </c>
      <c r="B11730">
        <v>4.2640000000000004E-3</v>
      </c>
    </row>
    <row r="11731" spans="1:2" x14ac:dyDescent="0.35">
      <c r="A11731">
        <v>1906.259969</v>
      </c>
      <c r="B11731">
        <v>4.2209999999999999E-3</v>
      </c>
    </row>
    <row r="11732" spans="1:2" x14ac:dyDescent="0.35">
      <c r="A11732">
        <v>1906.0814809999999</v>
      </c>
      <c r="B11732">
        <v>4.2230000000000002E-3</v>
      </c>
    </row>
    <row r="11733" spans="1:2" x14ac:dyDescent="0.35">
      <c r="A11733">
        <v>1905.902992</v>
      </c>
      <c r="B11733">
        <v>4.2290000000000001E-3</v>
      </c>
    </row>
    <row r="11734" spans="1:2" x14ac:dyDescent="0.35">
      <c r="A11734">
        <v>1905.7245029999999</v>
      </c>
      <c r="B11734">
        <v>4.2440000000000004E-3</v>
      </c>
    </row>
    <row r="11735" spans="1:2" x14ac:dyDescent="0.35">
      <c r="A11735">
        <v>1905.546014</v>
      </c>
      <c r="B11735">
        <v>4.3020000000000003E-3</v>
      </c>
    </row>
    <row r="11736" spans="1:2" x14ac:dyDescent="0.35">
      <c r="A11736">
        <v>1905.367526</v>
      </c>
      <c r="B11736">
        <v>4.3790000000000001E-3</v>
      </c>
    </row>
    <row r="11737" spans="1:2" x14ac:dyDescent="0.35">
      <c r="A11737">
        <v>1905.1890370000001</v>
      </c>
      <c r="B11737">
        <v>4.3990000000000001E-3</v>
      </c>
    </row>
    <row r="11738" spans="1:2" x14ac:dyDescent="0.35">
      <c r="A11738">
        <v>1905.010548</v>
      </c>
      <c r="B11738">
        <v>4.3270000000000001E-3</v>
      </c>
    </row>
    <row r="11739" spans="1:2" x14ac:dyDescent="0.35">
      <c r="A11739">
        <v>1904.8320590000001</v>
      </c>
      <c r="B11739">
        <v>4.2100000000000002E-3</v>
      </c>
    </row>
    <row r="11740" spans="1:2" x14ac:dyDescent="0.35">
      <c r="A11740">
        <v>1904.6535710000001</v>
      </c>
      <c r="B11740">
        <v>4.1130000000000003E-3</v>
      </c>
    </row>
    <row r="11741" spans="1:2" x14ac:dyDescent="0.35">
      <c r="A11741">
        <v>1904.4750819999999</v>
      </c>
      <c r="B11741">
        <v>4.0639999999999999E-3</v>
      </c>
    </row>
    <row r="11742" spans="1:2" x14ac:dyDescent="0.35">
      <c r="A11742">
        <v>1904.296593</v>
      </c>
      <c r="B11742">
        <v>4.065E-3</v>
      </c>
    </row>
    <row r="11743" spans="1:2" x14ac:dyDescent="0.35">
      <c r="A11743">
        <v>1904.1181039999999</v>
      </c>
      <c r="B11743">
        <v>4.1599999999999996E-3</v>
      </c>
    </row>
    <row r="11744" spans="1:2" x14ac:dyDescent="0.35">
      <c r="A11744">
        <v>1903.9396159999999</v>
      </c>
      <c r="B11744">
        <v>4.3699999999999998E-3</v>
      </c>
    </row>
    <row r="11745" spans="1:2" x14ac:dyDescent="0.35">
      <c r="A11745">
        <v>1903.761127</v>
      </c>
      <c r="B11745">
        <v>4.5840000000000004E-3</v>
      </c>
    </row>
    <row r="11746" spans="1:2" x14ac:dyDescent="0.35">
      <c r="A11746">
        <v>1903.5826380000001</v>
      </c>
      <c r="B11746">
        <v>4.6540000000000002E-3</v>
      </c>
    </row>
    <row r="11747" spans="1:2" x14ac:dyDescent="0.35">
      <c r="A11747">
        <v>1903.404149</v>
      </c>
      <c r="B11747">
        <v>4.5770000000000003E-3</v>
      </c>
    </row>
    <row r="11748" spans="1:2" x14ac:dyDescent="0.35">
      <c r="A11748">
        <v>1903.2256609999999</v>
      </c>
      <c r="B11748">
        <v>4.4739999999999997E-3</v>
      </c>
    </row>
    <row r="11749" spans="1:2" x14ac:dyDescent="0.35">
      <c r="A11749">
        <v>1903.047172</v>
      </c>
      <c r="B11749">
        <v>4.4289999999999998E-3</v>
      </c>
    </row>
    <row r="11750" spans="1:2" x14ac:dyDescent="0.35">
      <c r="A11750">
        <v>1902.8686829999999</v>
      </c>
      <c r="B11750">
        <v>4.4400000000000004E-3</v>
      </c>
    </row>
    <row r="11751" spans="1:2" x14ac:dyDescent="0.35">
      <c r="A11751">
        <v>1902.690194</v>
      </c>
      <c r="B11751">
        <v>4.4510000000000001E-3</v>
      </c>
    </row>
    <row r="11752" spans="1:2" x14ac:dyDescent="0.35">
      <c r="A11752">
        <v>1902.5117049999999</v>
      </c>
      <c r="B11752">
        <v>4.4000000000000003E-3</v>
      </c>
    </row>
    <row r="11753" spans="1:2" x14ac:dyDescent="0.35">
      <c r="A11753">
        <v>1902.3332170000001</v>
      </c>
      <c r="B11753">
        <v>4.2849999999999997E-3</v>
      </c>
    </row>
    <row r="11754" spans="1:2" x14ac:dyDescent="0.35">
      <c r="A11754">
        <v>1902.154728</v>
      </c>
      <c r="B11754">
        <v>4.1799999999999997E-3</v>
      </c>
    </row>
    <row r="11755" spans="1:2" x14ac:dyDescent="0.35">
      <c r="A11755">
        <v>1901.9762390000001</v>
      </c>
      <c r="B11755">
        <v>4.1599999999999996E-3</v>
      </c>
    </row>
    <row r="11756" spans="1:2" x14ac:dyDescent="0.35">
      <c r="A11756">
        <v>1901.79775</v>
      </c>
      <c r="B11756">
        <v>4.2319999999999997E-3</v>
      </c>
    </row>
    <row r="11757" spans="1:2" x14ac:dyDescent="0.35">
      <c r="A11757">
        <v>1901.6192619999999</v>
      </c>
      <c r="B11757">
        <v>4.3350000000000003E-3</v>
      </c>
    </row>
    <row r="11758" spans="1:2" x14ac:dyDescent="0.35">
      <c r="A11758">
        <v>1901.440773</v>
      </c>
      <c r="B11758">
        <v>4.3880000000000004E-3</v>
      </c>
    </row>
    <row r="11759" spans="1:2" x14ac:dyDescent="0.35">
      <c r="A11759">
        <v>1901.2622839999999</v>
      </c>
      <c r="B11759">
        <v>4.3769999999999998E-3</v>
      </c>
    </row>
    <row r="11760" spans="1:2" x14ac:dyDescent="0.35">
      <c r="A11760">
        <v>1901.083795</v>
      </c>
      <c r="B11760">
        <v>4.3620000000000004E-3</v>
      </c>
    </row>
    <row r="11761" spans="1:2" x14ac:dyDescent="0.35">
      <c r="A11761">
        <v>1900.905307</v>
      </c>
      <c r="B11761">
        <v>4.3930000000000002E-3</v>
      </c>
    </row>
    <row r="11762" spans="1:2" x14ac:dyDescent="0.35">
      <c r="A11762">
        <v>1900.7268180000001</v>
      </c>
      <c r="B11762">
        <v>4.4530000000000004E-3</v>
      </c>
    </row>
    <row r="11763" spans="1:2" x14ac:dyDescent="0.35">
      <c r="A11763">
        <v>1900.548329</v>
      </c>
      <c r="B11763">
        <v>4.4910000000000002E-3</v>
      </c>
    </row>
    <row r="11764" spans="1:2" x14ac:dyDescent="0.35">
      <c r="A11764">
        <v>1900.3698400000001</v>
      </c>
      <c r="B11764">
        <v>4.4749999999999998E-3</v>
      </c>
    </row>
    <row r="11765" spans="1:2" x14ac:dyDescent="0.35">
      <c r="A11765">
        <v>1900.1913520000001</v>
      </c>
      <c r="B11765">
        <v>4.4229999999999998E-3</v>
      </c>
    </row>
    <row r="11766" spans="1:2" x14ac:dyDescent="0.35">
      <c r="A11766">
        <v>1900.0128629999999</v>
      </c>
      <c r="B11766">
        <v>4.3889999999999997E-3</v>
      </c>
    </row>
    <row r="11767" spans="1:2" x14ac:dyDescent="0.35">
      <c r="A11767">
        <v>1899.834374</v>
      </c>
      <c r="B11767">
        <v>4.3990000000000001E-3</v>
      </c>
    </row>
    <row r="11768" spans="1:2" x14ac:dyDescent="0.35">
      <c r="A11768">
        <v>1899.6558849999999</v>
      </c>
      <c r="B11768">
        <v>4.411E-3</v>
      </c>
    </row>
    <row r="11769" spans="1:2" x14ac:dyDescent="0.35">
      <c r="A11769">
        <v>1899.4773970000001</v>
      </c>
      <c r="B11769">
        <v>4.3769999999999998E-3</v>
      </c>
    </row>
    <row r="11770" spans="1:2" x14ac:dyDescent="0.35">
      <c r="A11770">
        <v>1899.298908</v>
      </c>
      <c r="B11770">
        <v>4.2950000000000002E-3</v>
      </c>
    </row>
    <row r="11771" spans="1:2" x14ac:dyDescent="0.35">
      <c r="A11771">
        <v>1899.1204190000001</v>
      </c>
      <c r="B11771">
        <v>4.2040000000000003E-3</v>
      </c>
    </row>
    <row r="11772" spans="1:2" x14ac:dyDescent="0.35">
      <c r="A11772">
        <v>1898.94193</v>
      </c>
      <c r="B11772">
        <v>4.1529999999999996E-3</v>
      </c>
    </row>
    <row r="11773" spans="1:2" x14ac:dyDescent="0.35">
      <c r="A11773">
        <v>1898.7634419999999</v>
      </c>
      <c r="B11773">
        <v>4.143E-3</v>
      </c>
    </row>
    <row r="11774" spans="1:2" x14ac:dyDescent="0.35">
      <c r="A11774">
        <v>1898.584953</v>
      </c>
      <c r="B11774">
        <v>4.1399999999999996E-3</v>
      </c>
    </row>
    <row r="11775" spans="1:2" x14ac:dyDescent="0.35">
      <c r="A11775">
        <v>1898.4064639999999</v>
      </c>
      <c r="B11775">
        <v>4.1390000000000003E-3</v>
      </c>
    </row>
    <row r="11776" spans="1:2" x14ac:dyDescent="0.35">
      <c r="A11776">
        <v>1898.227975</v>
      </c>
      <c r="B11776">
        <v>4.163E-3</v>
      </c>
    </row>
    <row r="11777" spans="1:2" x14ac:dyDescent="0.35">
      <c r="A11777">
        <v>1898.0494859999999</v>
      </c>
      <c r="B11777">
        <v>4.2040000000000003E-3</v>
      </c>
    </row>
    <row r="11778" spans="1:2" x14ac:dyDescent="0.35">
      <c r="A11778">
        <v>1897.8709980000001</v>
      </c>
      <c r="B11778">
        <v>4.2339999999999999E-3</v>
      </c>
    </row>
    <row r="11779" spans="1:2" x14ac:dyDescent="0.35">
      <c r="A11779">
        <v>1897.692509</v>
      </c>
      <c r="B11779">
        <v>4.254E-3</v>
      </c>
    </row>
    <row r="11780" spans="1:2" x14ac:dyDescent="0.35">
      <c r="A11780">
        <v>1897.5140200000001</v>
      </c>
      <c r="B11780">
        <v>4.2630000000000003E-3</v>
      </c>
    </row>
    <row r="11781" spans="1:2" x14ac:dyDescent="0.35">
      <c r="A11781">
        <v>1897.3355309999999</v>
      </c>
      <c r="B11781">
        <v>4.2560000000000002E-3</v>
      </c>
    </row>
    <row r="11782" spans="1:2" x14ac:dyDescent="0.35">
      <c r="A11782">
        <v>1897.1570429999999</v>
      </c>
      <c r="B11782">
        <v>4.2659999999999998E-3</v>
      </c>
    </row>
    <row r="11783" spans="1:2" x14ac:dyDescent="0.35">
      <c r="A11783">
        <v>1896.978554</v>
      </c>
      <c r="B11783">
        <v>4.3489999999999996E-3</v>
      </c>
    </row>
    <row r="11784" spans="1:2" x14ac:dyDescent="0.35">
      <c r="A11784">
        <v>1896.8000649999999</v>
      </c>
      <c r="B11784">
        <v>4.4900000000000001E-3</v>
      </c>
    </row>
    <row r="11785" spans="1:2" x14ac:dyDescent="0.35">
      <c r="A11785">
        <v>1896.621576</v>
      </c>
      <c r="B11785">
        <v>4.5989999999999998E-3</v>
      </c>
    </row>
    <row r="11786" spans="1:2" x14ac:dyDescent="0.35">
      <c r="A11786">
        <v>1896.443088</v>
      </c>
      <c r="B11786">
        <v>4.5960000000000003E-3</v>
      </c>
    </row>
    <row r="11787" spans="1:2" x14ac:dyDescent="0.35">
      <c r="A11787">
        <v>1896.2645990000001</v>
      </c>
      <c r="B11787">
        <v>4.4900000000000001E-3</v>
      </c>
    </row>
    <row r="11788" spans="1:2" x14ac:dyDescent="0.35">
      <c r="A11788">
        <v>1896.08611</v>
      </c>
      <c r="B11788">
        <v>4.3600000000000002E-3</v>
      </c>
    </row>
    <row r="11789" spans="1:2" x14ac:dyDescent="0.35">
      <c r="A11789">
        <v>1895.9076210000001</v>
      </c>
      <c r="B11789">
        <v>4.2719999999999998E-3</v>
      </c>
    </row>
    <row r="11790" spans="1:2" x14ac:dyDescent="0.35">
      <c r="A11790">
        <v>1895.729133</v>
      </c>
      <c r="B11790">
        <v>4.2199999999999998E-3</v>
      </c>
    </row>
    <row r="11791" spans="1:2" x14ac:dyDescent="0.35">
      <c r="A11791">
        <v>1895.5506439999999</v>
      </c>
      <c r="B11791">
        <v>4.1939999999999998E-3</v>
      </c>
    </row>
    <row r="11792" spans="1:2" x14ac:dyDescent="0.35">
      <c r="A11792">
        <v>1895.372155</v>
      </c>
      <c r="B11792">
        <v>4.2209999999999999E-3</v>
      </c>
    </row>
    <row r="11793" spans="1:2" x14ac:dyDescent="0.35">
      <c r="A11793">
        <v>1895.1936659999999</v>
      </c>
      <c r="B11793">
        <v>4.3140000000000001E-3</v>
      </c>
    </row>
    <row r="11794" spans="1:2" x14ac:dyDescent="0.35">
      <c r="A11794">
        <v>1895.0151780000001</v>
      </c>
      <c r="B11794">
        <v>4.4320000000000002E-3</v>
      </c>
    </row>
    <row r="11795" spans="1:2" x14ac:dyDescent="0.35">
      <c r="A11795">
        <v>1894.836689</v>
      </c>
      <c r="B11795">
        <v>4.5139999999999998E-3</v>
      </c>
    </row>
    <row r="11796" spans="1:2" x14ac:dyDescent="0.35">
      <c r="A11796">
        <v>1894.6582000000001</v>
      </c>
      <c r="B11796">
        <v>4.5199999999999997E-3</v>
      </c>
    </row>
    <row r="11797" spans="1:2" x14ac:dyDescent="0.35">
      <c r="A11797">
        <v>1894.479711</v>
      </c>
      <c r="B11797">
        <v>4.4669999999999996E-3</v>
      </c>
    </row>
    <row r="11798" spans="1:2" x14ac:dyDescent="0.35">
      <c r="A11798">
        <v>1894.3012220000001</v>
      </c>
      <c r="B11798">
        <v>4.4190000000000002E-3</v>
      </c>
    </row>
    <row r="11799" spans="1:2" x14ac:dyDescent="0.35">
      <c r="A11799">
        <v>1894.122734</v>
      </c>
      <c r="B11799">
        <v>4.4209999999999996E-3</v>
      </c>
    </row>
    <row r="11800" spans="1:2" x14ac:dyDescent="0.35">
      <c r="A11800">
        <v>1893.9442449999999</v>
      </c>
      <c r="B11800">
        <v>4.4460000000000003E-3</v>
      </c>
    </row>
    <row r="11801" spans="1:2" x14ac:dyDescent="0.35">
      <c r="A11801">
        <v>1893.765756</v>
      </c>
      <c r="B11801">
        <v>4.4390000000000002E-3</v>
      </c>
    </row>
    <row r="11802" spans="1:2" x14ac:dyDescent="0.35">
      <c r="A11802">
        <v>1893.5872670000001</v>
      </c>
      <c r="B11802">
        <v>4.3829999999999997E-3</v>
      </c>
    </row>
    <row r="11803" spans="1:2" x14ac:dyDescent="0.35">
      <c r="A11803">
        <v>1893.4087790000001</v>
      </c>
      <c r="B11803">
        <v>4.3160000000000004E-3</v>
      </c>
    </row>
    <row r="11804" spans="1:2" x14ac:dyDescent="0.35">
      <c r="A11804">
        <v>1893.23029</v>
      </c>
      <c r="B11804">
        <v>4.2979999999999997E-3</v>
      </c>
    </row>
    <row r="11805" spans="1:2" x14ac:dyDescent="0.35">
      <c r="A11805">
        <v>1893.0518010000001</v>
      </c>
      <c r="B11805">
        <v>4.3559999999999996E-3</v>
      </c>
    </row>
    <row r="11806" spans="1:2" x14ac:dyDescent="0.35">
      <c r="A11806">
        <v>1892.8733119999999</v>
      </c>
      <c r="B11806">
        <v>4.4619999999999998E-3</v>
      </c>
    </row>
    <row r="11807" spans="1:2" x14ac:dyDescent="0.35">
      <c r="A11807">
        <v>1892.6948239999999</v>
      </c>
      <c r="B11807">
        <v>4.5739999999999999E-3</v>
      </c>
    </row>
    <row r="11808" spans="1:2" x14ac:dyDescent="0.35">
      <c r="A11808">
        <v>1892.516335</v>
      </c>
      <c r="B11808">
        <v>4.6569999999999997E-3</v>
      </c>
    </row>
    <row r="11809" spans="1:2" x14ac:dyDescent="0.35">
      <c r="A11809">
        <v>1892.3378459999999</v>
      </c>
      <c r="B11809">
        <v>4.6750000000000003E-3</v>
      </c>
    </row>
    <row r="11810" spans="1:2" x14ac:dyDescent="0.35">
      <c r="A11810">
        <v>1892.159357</v>
      </c>
      <c r="B11810">
        <v>4.6090000000000002E-3</v>
      </c>
    </row>
    <row r="11811" spans="1:2" x14ac:dyDescent="0.35">
      <c r="A11811">
        <v>1891.980869</v>
      </c>
      <c r="B11811">
        <v>4.4780000000000002E-3</v>
      </c>
    </row>
    <row r="11812" spans="1:2" x14ac:dyDescent="0.35">
      <c r="A11812">
        <v>1891.8023800000001</v>
      </c>
      <c r="B11812">
        <v>4.333E-3</v>
      </c>
    </row>
    <row r="11813" spans="1:2" x14ac:dyDescent="0.35">
      <c r="A11813">
        <v>1891.623891</v>
      </c>
      <c r="B11813">
        <v>4.2370000000000003E-3</v>
      </c>
    </row>
    <row r="11814" spans="1:2" x14ac:dyDescent="0.35">
      <c r="A11814">
        <v>1891.4454020000001</v>
      </c>
      <c r="B11814">
        <v>4.228E-3</v>
      </c>
    </row>
    <row r="11815" spans="1:2" x14ac:dyDescent="0.35">
      <c r="A11815">
        <v>1891.266914</v>
      </c>
      <c r="B11815">
        <v>4.2820000000000002E-3</v>
      </c>
    </row>
    <row r="11816" spans="1:2" x14ac:dyDescent="0.35">
      <c r="A11816">
        <v>1891.0884249999999</v>
      </c>
      <c r="B11816">
        <v>4.3290000000000004E-3</v>
      </c>
    </row>
    <row r="11817" spans="1:2" x14ac:dyDescent="0.35">
      <c r="A11817">
        <v>1890.909936</v>
      </c>
      <c r="B11817">
        <v>4.3319999999999999E-3</v>
      </c>
    </row>
    <row r="11818" spans="1:2" x14ac:dyDescent="0.35">
      <c r="A11818">
        <v>1890.7314469999999</v>
      </c>
      <c r="B11818">
        <v>4.3039999999999997E-3</v>
      </c>
    </row>
    <row r="11819" spans="1:2" x14ac:dyDescent="0.35">
      <c r="A11819">
        <v>1890.552958</v>
      </c>
      <c r="B11819">
        <v>4.2649999999999997E-3</v>
      </c>
    </row>
    <row r="11820" spans="1:2" x14ac:dyDescent="0.35">
      <c r="A11820">
        <v>1890.37447</v>
      </c>
      <c r="B11820">
        <v>4.176E-3</v>
      </c>
    </row>
    <row r="11821" spans="1:2" x14ac:dyDescent="0.35">
      <c r="A11821">
        <v>1890.1959810000001</v>
      </c>
      <c r="B11821">
        <v>3.98E-3</v>
      </c>
    </row>
    <row r="11822" spans="1:2" x14ac:dyDescent="0.35">
      <c r="A11822">
        <v>1890.0174919999999</v>
      </c>
      <c r="B11822">
        <v>3.735E-3</v>
      </c>
    </row>
    <row r="11823" spans="1:2" x14ac:dyDescent="0.35">
      <c r="A11823">
        <v>1889.839003</v>
      </c>
      <c r="B11823">
        <v>3.663E-3</v>
      </c>
    </row>
    <row r="11824" spans="1:2" x14ac:dyDescent="0.35">
      <c r="A11824">
        <v>1889.660515</v>
      </c>
      <c r="B11824">
        <v>3.8969999999999999E-3</v>
      </c>
    </row>
    <row r="11825" spans="1:2" x14ac:dyDescent="0.35">
      <c r="A11825">
        <v>1889.4820259999999</v>
      </c>
      <c r="B11825">
        <v>4.1999999999999997E-3</v>
      </c>
    </row>
    <row r="11826" spans="1:2" x14ac:dyDescent="0.35">
      <c r="A11826">
        <v>1889.303537</v>
      </c>
      <c r="B11826">
        <v>4.3070000000000001E-3</v>
      </c>
    </row>
    <row r="11827" spans="1:2" x14ac:dyDescent="0.35">
      <c r="A11827">
        <v>1889.1250480000001</v>
      </c>
      <c r="B11827">
        <v>4.2839999999999996E-3</v>
      </c>
    </row>
    <row r="11828" spans="1:2" x14ac:dyDescent="0.35">
      <c r="A11828">
        <v>1888.9465600000001</v>
      </c>
      <c r="B11828">
        <v>4.2969999999999996E-3</v>
      </c>
    </row>
    <row r="11829" spans="1:2" x14ac:dyDescent="0.35">
      <c r="A11829">
        <v>1888.768071</v>
      </c>
      <c r="B11829">
        <v>4.3990000000000001E-3</v>
      </c>
    </row>
    <row r="11830" spans="1:2" x14ac:dyDescent="0.35">
      <c r="A11830">
        <v>1888.5895820000001</v>
      </c>
      <c r="B11830">
        <v>4.5409999999999999E-3</v>
      </c>
    </row>
    <row r="11831" spans="1:2" x14ac:dyDescent="0.35">
      <c r="A11831">
        <v>1888.4110929999999</v>
      </c>
      <c r="B11831">
        <v>4.6519999999999999E-3</v>
      </c>
    </row>
    <row r="11832" spans="1:2" x14ac:dyDescent="0.35">
      <c r="A11832">
        <v>1888.2326049999999</v>
      </c>
      <c r="B11832">
        <v>4.6829999999999997E-3</v>
      </c>
    </row>
    <row r="11833" spans="1:2" x14ac:dyDescent="0.35">
      <c r="A11833">
        <v>1888.054116</v>
      </c>
      <c r="B11833">
        <v>4.6210000000000001E-3</v>
      </c>
    </row>
    <row r="11834" spans="1:2" x14ac:dyDescent="0.35">
      <c r="A11834">
        <v>1887.8756269999999</v>
      </c>
      <c r="B11834">
        <v>4.496E-3</v>
      </c>
    </row>
    <row r="11835" spans="1:2" x14ac:dyDescent="0.35">
      <c r="A11835">
        <v>1887.697138</v>
      </c>
      <c r="B11835">
        <v>4.3730000000000002E-3</v>
      </c>
    </row>
    <row r="11836" spans="1:2" x14ac:dyDescent="0.35">
      <c r="A11836">
        <v>1887.51865</v>
      </c>
      <c r="B11836">
        <v>4.3179999999999998E-3</v>
      </c>
    </row>
    <row r="11837" spans="1:2" x14ac:dyDescent="0.35">
      <c r="A11837">
        <v>1887.3401610000001</v>
      </c>
      <c r="B11837">
        <v>4.3359999999999996E-3</v>
      </c>
    </row>
    <row r="11838" spans="1:2" x14ac:dyDescent="0.35">
      <c r="A11838">
        <v>1887.161672</v>
      </c>
      <c r="B11838">
        <v>4.3860000000000001E-3</v>
      </c>
    </row>
    <row r="11839" spans="1:2" x14ac:dyDescent="0.35">
      <c r="A11839">
        <v>1886.9831830000001</v>
      </c>
      <c r="B11839">
        <v>4.4349999999999997E-3</v>
      </c>
    </row>
    <row r="11840" spans="1:2" x14ac:dyDescent="0.35">
      <c r="A11840">
        <v>1886.804695</v>
      </c>
      <c r="B11840">
        <v>4.4780000000000002E-3</v>
      </c>
    </row>
    <row r="11841" spans="1:2" x14ac:dyDescent="0.35">
      <c r="A11841">
        <v>1886.6262059999999</v>
      </c>
      <c r="B11841">
        <v>4.5069999999999997E-3</v>
      </c>
    </row>
    <row r="11842" spans="1:2" x14ac:dyDescent="0.35">
      <c r="A11842">
        <v>1886.447717</v>
      </c>
      <c r="B11842">
        <v>4.516E-3</v>
      </c>
    </row>
    <row r="11843" spans="1:2" x14ac:dyDescent="0.35">
      <c r="A11843">
        <v>1886.2692280000001</v>
      </c>
      <c r="B11843">
        <v>4.5129999999999997E-3</v>
      </c>
    </row>
    <row r="11844" spans="1:2" x14ac:dyDescent="0.35">
      <c r="A11844">
        <v>1886.090739</v>
      </c>
      <c r="B11844">
        <v>4.516E-3</v>
      </c>
    </row>
    <row r="11845" spans="1:2" x14ac:dyDescent="0.35">
      <c r="A11845">
        <v>1885.912251</v>
      </c>
      <c r="B11845">
        <v>4.542E-3</v>
      </c>
    </row>
    <row r="11846" spans="1:2" x14ac:dyDescent="0.35">
      <c r="A11846">
        <v>1885.7337620000001</v>
      </c>
      <c r="B11846">
        <v>4.5760000000000002E-3</v>
      </c>
    </row>
    <row r="11847" spans="1:2" x14ac:dyDescent="0.35">
      <c r="A11847">
        <v>1885.5552729999999</v>
      </c>
      <c r="B11847">
        <v>4.5739999999999999E-3</v>
      </c>
    </row>
    <row r="11848" spans="1:2" x14ac:dyDescent="0.35">
      <c r="A11848">
        <v>1885.376784</v>
      </c>
      <c r="B11848">
        <v>4.529E-3</v>
      </c>
    </row>
    <row r="11849" spans="1:2" x14ac:dyDescent="0.35">
      <c r="A11849">
        <v>1885.198296</v>
      </c>
      <c r="B11849">
        <v>4.4869999999999997E-3</v>
      </c>
    </row>
    <row r="11850" spans="1:2" x14ac:dyDescent="0.35">
      <c r="A11850">
        <v>1885.0198069999999</v>
      </c>
      <c r="B11850">
        <v>4.47E-3</v>
      </c>
    </row>
    <row r="11851" spans="1:2" x14ac:dyDescent="0.35">
      <c r="A11851">
        <v>1884.841318</v>
      </c>
      <c r="B11851">
        <v>4.4429999999999999E-3</v>
      </c>
    </row>
    <row r="11852" spans="1:2" x14ac:dyDescent="0.35">
      <c r="A11852">
        <v>1884.6628290000001</v>
      </c>
      <c r="B11852">
        <v>4.3699999999999998E-3</v>
      </c>
    </row>
    <row r="11853" spans="1:2" x14ac:dyDescent="0.35">
      <c r="A11853">
        <v>1884.4843410000001</v>
      </c>
      <c r="B11853">
        <v>4.2690000000000002E-3</v>
      </c>
    </row>
    <row r="11854" spans="1:2" x14ac:dyDescent="0.35">
      <c r="A11854">
        <v>1884.305852</v>
      </c>
      <c r="B11854">
        <v>4.2069999999999998E-3</v>
      </c>
    </row>
    <row r="11855" spans="1:2" x14ac:dyDescent="0.35">
      <c r="A11855">
        <v>1884.1273630000001</v>
      </c>
      <c r="B11855">
        <v>4.235E-3</v>
      </c>
    </row>
    <row r="11856" spans="1:2" x14ac:dyDescent="0.35">
      <c r="A11856">
        <v>1883.9488739999999</v>
      </c>
      <c r="B11856">
        <v>4.326E-3</v>
      </c>
    </row>
    <row r="11857" spans="1:2" x14ac:dyDescent="0.35">
      <c r="A11857">
        <v>1883.7703859999999</v>
      </c>
      <c r="B11857">
        <v>4.4070000000000003E-3</v>
      </c>
    </row>
    <row r="11858" spans="1:2" x14ac:dyDescent="0.35">
      <c r="A11858">
        <v>1883.591897</v>
      </c>
      <c r="B11858">
        <v>4.4460000000000003E-3</v>
      </c>
    </row>
    <row r="11859" spans="1:2" x14ac:dyDescent="0.35">
      <c r="A11859">
        <v>1883.4134079999999</v>
      </c>
      <c r="B11859">
        <v>4.4619999999999998E-3</v>
      </c>
    </row>
    <row r="11860" spans="1:2" x14ac:dyDescent="0.35">
      <c r="A11860">
        <v>1883.234919</v>
      </c>
      <c r="B11860">
        <v>4.463E-3</v>
      </c>
    </row>
    <row r="11861" spans="1:2" x14ac:dyDescent="0.35">
      <c r="A11861">
        <v>1883.056431</v>
      </c>
      <c r="B11861">
        <v>4.4619999999999998E-3</v>
      </c>
    </row>
    <row r="11862" spans="1:2" x14ac:dyDescent="0.35">
      <c r="A11862">
        <v>1882.8779420000001</v>
      </c>
      <c r="B11862">
        <v>4.4980000000000003E-3</v>
      </c>
    </row>
    <row r="11863" spans="1:2" x14ac:dyDescent="0.35">
      <c r="A11863">
        <v>1882.6994529999999</v>
      </c>
      <c r="B11863">
        <v>4.5789999999999997E-3</v>
      </c>
    </row>
    <row r="11864" spans="1:2" x14ac:dyDescent="0.35">
      <c r="A11864">
        <v>1882.520964</v>
      </c>
      <c r="B11864">
        <v>4.646E-3</v>
      </c>
    </row>
    <row r="11865" spans="1:2" x14ac:dyDescent="0.35">
      <c r="A11865">
        <v>1882.3424749999999</v>
      </c>
      <c r="B11865">
        <v>4.6350000000000002E-3</v>
      </c>
    </row>
    <row r="11866" spans="1:2" x14ac:dyDescent="0.35">
      <c r="A11866">
        <v>1882.1639869999999</v>
      </c>
      <c r="B11866">
        <v>4.5529999999999998E-3</v>
      </c>
    </row>
    <row r="11867" spans="1:2" x14ac:dyDescent="0.35">
      <c r="A11867">
        <v>1881.985498</v>
      </c>
      <c r="B11867">
        <v>4.483E-3</v>
      </c>
    </row>
    <row r="11868" spans="1:2" x14ac:dyDescent="0.35">
      <c r="A11868">
        <v>1881.8070090000001</v>
      </c>
      <c r="B11868">
        <v>4.4889999999999999E-3</v>
      </c>
    </row>
    <row r="11869" spans="1:2" x14ac:dyDescent="0.35">
      <c r="A11869">
        <v>1881.62852</v>
      </c>
      <c r="B11869">
        <v>4.5510000000000004E-3</v>
      </c>
    </row>
    <row r="11870" spans="1:2" x14ac:dyDescent="0.35">
      <c r="A11870">
        <v>1881.450032</v>
      </c>
      <c r="B11870">
        <v>4.5979999999999997E-3</v>
      </c>
    </row>
    <row r="11871" spans="1:2" x14ac:dyDescent="0.35">
      <c r="A11871">
        <v>1881.2715430000001</v>
      </c>
      <c r="B11871">
        <v>4.5890000000000002E-3</v>
      </c>
    </row>
    <row r="11872" spans="1:2" x14ac:dyDescent="0.35">
      <c r="A11872">
        <v>1881.0930539999999</v>
      </c>
      <c r="B11872">
        <v>4.5199999999999997E-3</v>
      </c>
    </row>
    <row r="11873" spans="1:2" x14ac:dyDescent="0.35">
      <c r="A11873">
        <v>1880.914565</v>
      </c>
      <c r="B11873">
        <v>4.4149999999999997E-3</v>
      </c>
    </row>
    <row r="11874" spans="1:2" x14ac:dyDescent="0.35">
      <c r="A11874">
        <v>1880.736077</v>
      </c>
      <c r="B11874">
        <v>4.339E-3</v>
      </c>
    </row>
    <row r="11875" spans="1:2" x14ac:dyDescent="0.35">
      <c r="A11875">
        <v>1880.5575879999999</v>
      </c>
      <c r="B11875">
        <v>4.3410000000000002E-3</v>
      </c>
    </row>
    <row r="11876" spans="1:2" x14ac:dyDescent="0.35">
      <c r="A11876">
        <v>1880.379099</v>
      </c>
      <c r="B11876">
        <v>4.4050000000000001E-3</v>
      </c>
    </row>
    <row r="11877" spans="1:2" x14ac:dyDescent="0.35">
      <c r="A11877">
        <v>1880.2006100000001</v>
      </c>
      <c r="B11877">
        <v>4.4640000000000001E-3</v>
      </c>
    </row>
    <row r="11878" spans="1:2" x14ac:dyDescent="0.35">
      <c r="A11878">
        <v>1880.0221220000001</v>
      </c>
      <c r="B11878">
        <v>4.4619999999999998E-3</v>
      </c>
    </row>
    <row r="11879" spans="1:2" x14ac:dyDescent="0.35">
      <c r="A11879">
        <v>1879.843633</v>
      </c>
      <c r="B11879">
        <v>4.3920000000000001E-3</v>
      </c>
    </row>
    <row r="11880" spans="1:2" x14ac:dyDescent="0.35">
      <c r="A11880">
        <v>1879.6651440000001</v>
      </c>
      <c r="B11880">
        <v>4.3119999999999999E-3</v>
      </c>
    </row>
    <row r="11881" spans="1:2" x14ac:dyDescent="0.35">
      <c r="A11881">
        <v>1879.4866549999999</v>
      </c>
      <c r="B11881">
        <v>4.2960000000000003E-3</v>
      </c>
    </row>
    <row r="11882" spans="1:2" x14ac:dyDescent="0.35">
      <c r="A11882">
        <v>1879.3081669999999</v>
      </c>
      <c r="B11882">
        <v>4.3489999999999996E-3</v>
      </c>
    </row>
    <row r="11883" spans="1:2" x14ac:dyDescent="0.35">
      <c r="A11883">
        <v>1879.129678</v>
      </c>
      <c r="B11883">
        <v>4.4169999999999999E-3</v>
      </c>
    </row>
    <row r="11884" spans="1:2" x14ac:dyDescent="0.35">
      <c r="A11884">
        <v>1878.9511890000001</v>
      </c>
      <c r="B11884">
        <v>4.463E-3</v>
      </c>
    </row>
    <row r="11885" spans="1:2" x14ac:dyDescent="0.35">
      <c r="A11885">
        <v>1878.7727</v>
      </c>
      <c r="B11885">
        <v>4.4739999999999997E-3</v>
      </c>
    </row>
    <row r="11886" spans="1:2" x14ac:dyDescent="0.35">
      <c r="A11886">
        <v>1878.5942110000001</v>
      </c>
      <c r="B11886">
        <v>4.4339999999999996E-3</v>
      </c>
    </row>
    <row r="11887" spans="1:2" x14ac:dyDescent="0.35">
      <c r="A11887">
        <v>1878.4157230000001</v>
      </c>
      <c r="B11887">
        <v>4.3429999999999996E-3</v>
      </c>
    </row>
    <row r="11888" spans="1:2" x14ac:dyDescent="0.35">
      <c r="A11888">
        <v>1878.2372339999999</v>
      </c>
      <c r="B11888">
        <v>4.2469999999999999E-3</v>
      </c>
    </row>
    <row r="11889" spans="1:2" x14ac:dyDescent="0.35">
      <c r="A11889">
        <v>1878.058745</v>
      </c>
      <c r="B11889">
        <v>4.2119999999999996E-3</v>
      </c>
    </row>
    <row r="11890" spans="1:2" x14ac:dyDescent="0.35">
      <c r="A11890">
        <v>1877.8802559999999</v>
      </c>
      <c r="B11890">
        <v>4.2659999999999998E-3</v>
      </c>
    </row>
    <row r="11891" spans="1:2" x14ac:dyDescent="0.35">
      <c r="A11891">
        <v>1877.7017679999999</v>
      </c>
      <c r="B11891">
        <v>4.372E-3</v>
      </c>
    </row>
    <row r="11892" spans="1:2" x14ac:dyDescent="0.35">
      <c r="A11892">
        <v>1877.523279</v>
      </c>
      <c r="B11892">
        <v>4.4510000000000001E-3</v>
      </c>
    </row>
    <row r="11893" spans="1:2" x14ac:dyDescent="0.35">
      <c r="A11893">
        <v>1877.3447900000001</v>
      </c>
      <c r="B11893">
        <v>4.4689999999999999E-3</v>
      </c>
    </row>
    <row r="11894" spans="1:2" x14ac:dyDescent="0.35">
      <c r="A11894">
        <v>1877.166301</v>
      </c>
      <c r="B11894">
        <v>4.4609999999999997E-3</v>
      </c>
    </row>
    <row r="11895" spans="1:2" x14ac:dyDescent="0.35">
      <c r="A11895">
        <v>1876.987813</v>
      </c>
      <c r="B11895">
        <v>4.4790000000000003E-3</v>
      </c>
    </row>
    <row r="11896" spans="1:2" x14ac:dyDescent="0.35">
      <c r="A11896">
        <v>1876.8093240000001</v>
      </c>
      <c r="B11896">
        <v>4.5139999999999998E-3</v>
      </c>
    </row>
    <row r="11897" spans="1:2" x14ac:dyDescent="0.35">
      <c r="A11897">
        <v>1876.6308349999999</v>
      </c>
      <c r="B11897">
        <v>4.5180000000000003E-3</v>
      </c>
    </row>
    <row r="11898" spans="1:2" x14ac:dyDescent="0.35">
      <c r="A11898">
        <v>1876.452346</v>
      </c>
      <c r="B11898">
        <v>4.4780000000000002E-3</v>
      </c>
    </row>
    <row r="11899" spans="1:2" x14ac:dyDescent="0.35">
      <c r="A11899">
        <v>1876.273858</v>
      </c>
      <c r="B11899">
        <v>4.431E-3</v>
      </c>
    </row>
    <row r="11900" spans="1:2" x14ac:dyDescent="0.35">
      <c r="A11900">
        <v>1876.0953689999999</v>
      </c>
      <c r="B11900">
        <v>4.4140000000000004E-3</v>
      </c>
    </row>
    <row r="11901" spans="1:2" x14ac:dyDescent="0.35">
      <c r="A11901">
        <v>1875.91688</v>
      </c>
      <c r="B11901">
        <v>4.4219999999999997E-3</v>
      </c>
    </row>
    <row r="11902" spans="1:2" x14ac:dyDescent="0.35">
      <c r="A11902">
        <v>1875.7383910000001</v>
      </c>
      <c r="B11902">
        <v>4.437E-3</v>
      </c>
    </row>
    <row r="11903" spans="1:2" x14ac:dyDescent="0.35">
      <c r="A11903">
        <v>1875.5599030000001</v>
      </c>
      <c r="B11903">
        <v>4.45E-3</v>
      </c>
    </row>
    <row r="11904" spans="1:2" x14ac:dyDescent="0.35">
      <c r="A11904">
        <v>1875.3814139999999</v>
      </c>
      <c r="B11904">
        <v>4.4489999999999998E-3</v>
      </c>
    </row>
    <row r="11905" spans="1:2" x14ac:dyDescent="0.35">
      <c r="A11905">
        <v>1875.2029250000001</v>
      </c>
      <c r="B11905">
        <v>4.4279999999999996E-3</v>
      </c>
    </row>
    <row r="11906" spans="1:2" x14ac:dyDescent="0.35">
      <c r="A11906">
        <v>1875.0244359999999</v>
      </c>
      <c r="B11906">
        <v>4.3949999999999996E-3</v>
      </c>
    </row>
    <row r="11907" spans="1:2" x14ac:dyDescent="0.35">
      <c r="A11907">
        <v>1874.8459479999999</v>
      </c>
      <c r="B11907">
        <v>4.3569999999999998E-3</v>
      </c>
    </row>
    <row r="11908" spans="1:2" x14ac:dyDescent="0.35">
      <c r="A11908">
        <v>1874.667459</v>
      </c>
      <c r="B11908">
        <v>4.3220000000000003E-3</v>
      </c>
    </row>
    <row r="11909" spans="1:2" x14ac:dyDescent="0.35">
      <c r="A11909">
        <v>1874.4889700000001</v>
      </c>
      <c r="B11909">
        <v>4.3E-3</v>
      </c>
    </row>
    <row r="11910" spans="1:2" x14ac:dyDescent="0.35">
      <c r="A11910">
        <v>1874.310481</v>
      </c>
      <c r="B11910">
        <v>4.3020000000000003E-3</v>
      </c>
    </row>
    <row r="11911" spans="1:2" x14ac:dyDescent="0.35">
      <c r="A11911">
        <v>1874.1319920000001</v>
      </c>
      <c r="B11911">
        <v>4.3299999999999996E-3</v>
      </c>
    </row>
    <row r="11912" spans="1:2" x14ac:dyDescent="0.35">
      <c r="A11912">
        <v>1873.9535040000001</v>
      </c>
      <c r="B11912">
        <v>4.3790000000000001E-3</v>
      </c>
    </row>
    <row r="11913" spans="1:2" x14ac:dyDescent="0.35">
      <c r="A11913">
        <v>1873.7750149999999</v>
      </c>
      <c r="B11913">
        <v>4.4169999999999999E-3</v>
      </c>
    </row>
    <row r="11914" spans="1:2" x14ac:dyDescent="0.35">
      <c r="A11914">
        <v>1873.596526</v>
      </c>
      <c r="B11914">
        <v>4.4270000000000004E-3</v>
      </c>
    </row>
    <row r="11915" spans="1:2" x14ac:dyDescent="0.35">
      <c r="A11915">
        <v>1873.4180369999999</v>
      </c>
      <c r="B11915">
        <v>4.4559999999999999E-3</v>
      </c>
    </row>
    <row r="11916" spans="1:2" x14ac:dyDescent="0.35">
      <c r="A11916">
        <v>1873.2395489999999</v>
      </c>
      <c r="B11916">
        <v>4.5490000000000001E-3</v>
      </c>
    </row>
    <row r="11917" spans="1:2" x14ac:dyDescent="0.35">
      <c r="A11917">
        <v>1873.06106</v>
      </c>
      <c r="B11917">
        <v>4.6579999999999998E-3</v>
      </c>
    </row>
    <row r="11918" spans="1:2" x14ac:dyDescent="0.35">
      <c r="A11918">
        <v>1872.8825710000001</v>
      </c>
      <c r="B11918">
        <v>4.6829999999999997E-3</v>
      </c>
    </row>
    <row r="11919" spans="1:2" x14ac:dyDescent="0.35">
      <c r="A11919">
        <v>1872.704082</v>
      </c>
      <c r="B11919">
        <v>4.6090000000000002E-3</v>
      </c>
    </row>
    <row r="11920" spans="1:2" x14ac:dyDescent="0.35">
      <c r="A11920">
        <v>1872.525594</v>
      </c>
      <c r="B11920">
        <v>4.509E-3</v>
      </c>
    </row>
    <row r="11921" spans="1:2" x14ac:dyDescent="0.35">
      <c r="A11921">
        <v>1872.3471050000001</v>
      </c>
      <c r="B11921">
        <v>4.4489999999999998E-3</v>
      </c>
    </row>
    <row r="11922" spans="1:2" x14ac:dyDescent="0.35">
      <c r="A11922">
        <v>1872.1686159999999</v>
      </c>
      <c r="B11922">
        <v>4.437E-3</v>
      </c>
    </row>
    <row r="11923" spans="1:2" x14ac:dyDescent="0.35">
      <c r="A11923">
        <v>1871.990127</v>
      </c>
      <c r="B11923">
        <v>4.4580000000000002E-3</v>
      </c>
    </row>
    <row r="11924" spans="1:2" x14ac:dyDescent="0.35">
      <c r="A11924">
        <v>1871.811639</v>
      </c>
      <c r="B11924">
        <v>4.483E-3</v>
      </c>
    </row>
    <row r="11925" spans="1:2" x14ac:dyDescent="0.35">
      <c r="A11925">
        <v>1871.6331499999999</v>
      </c>
      <c r="B11925">
        <v>4.47E-3</v>
      </c>
    </row>
    <row r="11926" spans="1:2" x14ac:dyDescent="0.35">
      <c r="A11926">
        <v>1871.454661</v>
      </c>
      <c r="B11926">
        <v>4.4039999999999999E-3</v>
      </c>
    </row>
    <row r="11927" spans="1:2" x14ac:dyDescent="0.35">
      <c r="A11927">
        <v>1871.2761720000001</v>
      </c>
      <c r="B11927">
        <v>4.3400000000000001E-3</v>
      </c>
    </row>
    <row r="11928" spans="1:2" x14ac:dyDescent="0.35">
      <c r="A11928">
        <v>1871.0976840000001</v>
      </c>
      <c r="B11928">
        <v>4.3489999999999996E-3</v>
      </c>
    </row>
    <row r="11929" spans="1:2" x14ac:dyDescent="0.35">
      <c r="A11929">
        <v>1870.9191949999999</v>
      </c>
      <c r="B11929">
        <v>4.3959999999999997E-3</v>
      </c>
    </row>
    <row r="11930" spans="1:2" x14ac:dyDescent="0.35">
      <c r="A11930">
        <v>1870.740706</v>
      </c>
      <c r="B11930">
        <v>4.3839999999999999E-3</v>
      </c>
    </row>
    <row r="11931" spans="1:2" x14ac:dyDescent="0.35">
      <c r="A11931">
        <v>1870.5622169999999</v>
      </c>
      <c r="B11931">
        <v>4.3010000000000001E-3</v>
      </c>
    </row>
    <row r="11932" spans="1:2" x14ac:dyDescent="0.35">
      <c r="A11932">
        <v>1870.383728</v>
      </c>
      <c r="B11932">
        <v>4.2230000000000002E-3</v>
      </c>
    </row>
    <row r="11933" spans="1:2" x14ac:dyDescent="0.35">
      <c r="A11933">
        <v>1870.20524</v>
      </c>
      <c r="B11933">
        <v>4.1250000000000002E-3</v>
      </c>
    </row>
    <row r="11934" spans="1:2" x14ac:dyDescent="0.35">
      <c r="A11934">
        <v>1870.0267510000001</v>
      </c>
      <c r="B11934">
        <v>3.8409999999999998E-3</v>
      </c>
    </row>
    <row r="11935" spans="1:2" x14ac:dyDescent="0.35">
      <c r="A11935">
        <v>1869.848262</v>
      </c>
      <c r="B11935">
        <v>3.274E-3</v>
      </c>
    </row>
    <row r="11936" spans="1:2" x14ac:dyDescent="0.35">
      <c r="A11936">
        <v>1869.6697730000001</v>
      </c>
      <c r="B11936">
        <v>2.6310000000000001E-3</v>
      </c>
    </row>
    <row r="11937" spans="1:2" x14ac:dyDescent="0.35">
      <c r="A11937">
        <v>1869.4912850000001</v>
      </c>
      <c r="B11937">
        <v>2.4499999999999999E-3</v>
      </c>
    </row>
    <row r="11938" spans="1:2" x14ac:dyDescent="0.35">
      <c r="A11938">
        <v>1869.3127959999999</v>
      </c>
      <c r="B11938">
        <v>2.9610000000000001E-3</v>
      </c>
    </row>
    <row r="11939" spans="1:2" x14ac:dyDescent="0.35">
      <c r="A11939">
        <v>1869.134307</v>
      </c>
      <c r="B11939">
        <v>3.6099999999999999E-3</v>
      </c>
    </row>
    <row r="11940" spans="1:2" x14ac:dyDescent="0.35">
      <c r="A11940">
        <v>1868.9558179999999</v>
      </c>
      <c r="B11940">
        <v>4.0309999999999999E-3</v>
      </c>
    </row>
    <row r="11941" spans="1:2" x14ac:dyDescent="0.35">
      <c r="A11941">
        <v>1868.7773299999999</v>
      </c>
      <c r="B11941">
        <v>4.2589999999999998E-3</v>
      </c>
    </row>
    <row r="11942" spans="1:2" x14ac:dyDescent="0.35">
      <c r="A11942">
        <v>1868.598841</v>
      </c>
      <c r="B11942">
        <v>4.2830000000000003E-3</v>
      </c>
    </row>
    <row r="11943" spans="1:2" x14ac:dyDescent="0.35">
      <c r="A11943">
        <v>1868.4203520000001</v>
      </c>
      <c r="B11943">
        <v>4.058E-3</v>
      </c>
    </row>
    <row r="11944" spans="1:2" x14ac:dyDescent="0.35">
      <c r="A11944">
        <v>1868.241863</v>
      </c>
      <c r="B11944">
        <v>3.751E-3</v>
      </c>
    </row>
    <row r="11945" spans="1:2" x14ac:dyDescent="0.35">
      <c r="A11945">
        <v>1868.063375</v>
      </c>
      <c r="B11945">
        <v>3.6840000000000002E-3</v>
      </c>
    </row>
    <row r="11946" spans="1:2" x14ac:dyDescent="0.35">
      <c r="A11946">
        <v>1867.8848860000001</v>
      </c>
      <c r="B11946">
        <v>3.9680000000000002E-3</v>
      </c>
    </row>
    <row r="11947" spans="1:2" x14ac:dyDescent="0.35">
      <c r="A11947">
        <v>1867.7063969999999</v>
      </c>
      <c r="B11947">
        <v>4.3280000000000002E-3</v>
      </c>
    </row>
    <row r="11948" spans="1:2" x14ac:dyDescent="0.35">
      <c r="A11948">
        <v>1867.527908</v>
      </c>
      <c r="B11948">
        <v>4.509E-3</v>
      </c>
    </row>
    <row r="11949" spans="1:2" x14ac:dyDescent="0.35">
      <c r="A11949">
        <v>1867.34942</v>
      </c>
      <c r="B11949">
        <v>4.5269999999999998E-3</v>
      </c>
    </row>
    <row r="11950" spans="1:2" x14ac:dyDescent="0.35">
      <c r="A11950">
        <v>1867.1709310000001</v>
      </c>
      <c r="B11950">
        <v>4.5009999999999998E-3</v>
      </c>
    </row>
    <row r="11951" spans="1:2" x14ac:dyDescent="0.35">
      <c r="A11951">
        <v>1866.992442</v>
      </c>
      <c r="B11951">
        <v>4.4739999999999997E-3</v>
      </c>
    </row>
    <row r="11952" spans="1:2" x14ac:dyDescent="0.35">
      <c r="A11952">
        <v>1866.8139530000001</v>
      </c>
      <c r="B11952">
        <v>4.437E-3</v>
      </c>
    </row>
    <row r="11953" spans="1:2" x14ac:dyDescent="0.35">
      <c r="A11953">
        <v>1866.635464</v>
      </c>
      <c r="B11953">
        <v>4.4089999999999997E-3</v>
      </c>
    </row>
    <row r="11954" spans="1:2" x14ac:dyDescent="0.35">
      <c r="A11954">
        <v>1866.4569759999999</v>
      </c>
      <c r="B11954">
        <v>4.4099999999999999E-3</v>
      </c>
    </row>
    <row r="11955" spans="1:2" x14ac:dyDescent="0.35">
      <c r="A11955">
        <v>1866.278487</v>
      </c>
      <c r="B11955">
        <v>4.424E-3</v>
      </c>
    </row>
    <row r="11956" spans="1:2" x14ac:dyDescent="0.35">
      <c r="A11956">
        <v>1866.0999979999999</v>
      </c>
      <c r="B11956">
        <v>4.4390000000000002E-3</v>
      </c>
    </row>
    <row r="11957" spans="1:2" x14ac:dyDescent="0.35">
      <c r="A11957">
        <v>1865.921509</v>
      </c>
      <c r="B11957">
        <v>4.4730000000000004E-3</v>
      </c>
    </row>
    <row r="11958" spans="1:2" x14ac:dyDescent="0.35">
      <c r="A11958">
        <v>1865.743021</v>
      </c>
      <c r="B11958">
        <v>4.5129999999999997E-3</v>
      </c>
    </row>
    <row r="11959" spans="1:2" x14ac:dyDescent="0.35">
      <c r="A11959">
        <v>1865.5645320000001</v>
      </c>
      <c r="B11959">
        <v>4.5389999999999996E-3</v>
      </c>
    </row>
    <row r="11960" spans="1:2" x14ac:dyDescent="0.35">
      <c r="A11960">
        <v>1865.386043</v>
      </c>
      <c r="B11960">
        <v>4.568E-3</v>
      </c>
    </row>
    <row r="11961" spans="1:2" x14ac:dyDescent="0.35">
      <c r="A11961">
        <v>1865.2075540000001</v>
      </c>
      <c r="B11961">
        <v>4.6169999999999996E-3</v>
      </c>
    </row>
    <row r="11962" spans="1:2" x14ac:dyDescent="0.35">
      <c r="A11962">
        <v>1865.0290660000001</v>
      </c>
      <c r="B11962">
        <v>4.6499999999999996E-3</v>
      </c>
    </row>
    <row r="11963" spans="1:2" x14ac:dyDescent="0.35">
      <c r="A11963">
        <v>1864.8505769999999</v>
      </c>
      <c r="B11963">
        <v>4.6169999999999996E-3</v>
      </c>
    </row>
    <row r="11964" spans="1:2" x14ac:dyDescent="0.35">
      <c r="A11964">
        <v>1864.672088</v>
      </c>
      <c r="B11964">
        <v>4.5209999999999998E-3</v>
      </c>
    </row>
    <row r="11965" spans="1:2" x14ac:dyDescent="0.35">
      <c r="A11965">
        <v>1864.4935989999999</v>
      </c>
      <c r="B11965">
        <v>4.4200000000000003E-3</v>
      </c>
    </row>
    <row r="11966" spans="1:2" x14ac:dyDescent="0.35">
      <c r="A11966">
        <v>1864.3151109999999</v>
      </c>
      <c r="B11966">
        <v>4.3670000000000002E-3</v>
      </c>
    </row>
    <row r="11967" spans="1:2" x14ac:dyDescent="0.35">
      <c r="A11967">
        <v>1864.136622</v>
      </c>
      <c r="B11967">
        <v>4.346E-3</v>
      </c>
    </row>
    <row r="11968" spans="1:2" x14ac:dyDescent="0.35">
      <c r="A11968">
        <v>1863.9581330000001</v>
      </c>
      <c r="B11968">
        <v>4.3169999999999997E-3</v>
      </c>
    </row>
    <row r="11969" spans="1:2" x14ac:dyDescent="0.35">
      <c r="A11969">
        <v>1863.779644</v>
      </c>
      <c r="B11969">
        <v>4.3070000000000001E-3</v>
      </c>
    </row>
    <row r="11970" spans="1:2" x14ac:dyDescent="0.35">
      <c r="A11970">
        <v>1863.6011559999999</v>
      </c>
      <c r="B11970">
        <v>4.3740000000000003E-3</v>
      </c>
    </row>
    <row r="11971" spans="1:2" x14ac:dyDescent="0.35">
      <c r="A11971">
        <v>1863.422667</v>
      </c>
      <c r="B11971">
        <v>4.4939999999999997E-3</v>
      </c>
    </row>
    <row r="11972" spans="1:2" x14ac:dyDescent="0.35">
      <c r="A11972">
        <v>1863.2441779999999</v>
      </c>
      <c r="B11972">
        <v>4.5770000000000003E-3</v>
      </c>
    </row>
    <row r="11973" spans="1:2" x14ac:dyDescent="0.35">
      <c r="A11973">
        <v>1863.065689</v>
      </c>
      <c r="B11973">
        <v>4.581E-3</v>
      </c>
    </row>
    <row r="11974" spans="1:2" x14ac:dyDescent="0.35">
      <c r="A11974">
        <v>1862.887201</v>
      </c>
      <c r="B11974">
        <v>4.5430000000000002E-3</v>
      </c>
    </row>
    <row r="11975" spans="1:2" x14ac:dyDescent="0.35">
      <c r="A11975">
        <v>1862.7087120000001</v>
      </c>
      <c r="B11975">
        <v>4.516E-3</v>
      </c>
    </row>
    <row r="11976" spans="1:2" x14ac:dyDescent="0.35">
      <c r="A11976">
        <v>1862.530223</v>
      </c>
      <c r="B11976">
        <v>4.5269999999999998E-3</v>
      </c>
    </row>
    <row r="11977" spans="1:2" x14ac:dyDescent="0.35">
      <c r="A11977">
        <v>1862.3517340000001</v>
      </c>
      <c r="B11977">
        <v>4.548E-3</v>
      </c>
    </row>
    <row r="11978" spans="1:2" x14ac:dyDescent="0.35">
      <c r="A11978">
        <v>1862.173245</v>
      </c>
      <c r="B11978">
        <v>4.5319999999999996E-3</v>
      </c>
    </row>
    <row r="11979" spans="1:2" x14ac:dyDescent="0.35">
      <c r="A11979">
        <v>1861.9947569999999</v>
      </c>
      <c r="B11979">
        <v>4.4710000000000001E-3</v>
      </c>
    </row>
    <row r="11980" spans="1:2" x14ac:dyDescent="0.35">
      <c r="A11980">
        <v>1861.816268</v>
      </c>
      <c r="B11980">
        <v>4.4229999999999998E-3</v>
      </c>
    </row>
    <row r="11981" spans="1:2" x14ac:dyDescent="0.35">
      <c r="A11981">
        <v>1861.6377789999999</v>
      </c>
      <c r="B11981">
        <v>4.4409999999999996E-3</v>
      </c>
    </row>
    <row r="11982" spans="1:2" x14ac:dyDescent="0.35">
      <c r="A11982">
        <v>1861.45929</v>
      </c>
      <c r="B11982">
        <v>4.5139999999999998E-3</v>
      </c>
    </row>
    <row r="11983" spans="1:2" x14ac:dyDescent="0.35">
      <c r="A11983">
        <v>1861.280802</v>
      </c>
      <c r="B11983">
        <v>4.5760000000000002E-3</v>
      </c>
    </row>
    <row r="11984" spans="1:2" x14ac:dyDescent="0.35">
      <c r="A11984">
        <v>1861.1023130000001</v>
      </c>
      <c r="B11984">
        <v>4.5929999999999999E-3</v>
      </c>
    </row>
    <row r="11985" spans="1:2" x14ac:dyDescent="0.35">
      <c r="A11985">
        <v>1860.923824</v>
      </c>
      <c r="B11985">
        <v>4.6059999999999999E-3</v>
      </c>
    </row>
    <row r="11986" spans="1:2" x14ac:dyDescent="0.35">
      <c r="A11986">
        <v>1860.7453350000001</v>
      </c>
      <c r="B11986">
        <v>4.6480000000000002E-3</v>
      </c>
    </row>
    <row r="11987" spans="1:2" x14ac:dyDescent="0.35">
      <c r="A11987">
        <v>1860.5668470000001</v>
      </c>
      <c r="B11987">
        <v>4.6880000000000003E-3</v>
      </c>
    </row>
    <row r="11988" spans="1:2" x14ac:dyDescent="0.35">
      <c r="A11988">
        <v>1860.3883579999999</v>
      </c>
      <c r="B11988">
        <v>4.6909999999999999E-3</v>
      </c>
    </row>
    <row r="11989" spans="1:2" x14ac:dyDescent="0.35">
      <c r="A11989">
        <v>1860.209869</v>
      </c>
      <c r="B11989">
        <v>4.6750000000000003E-3</v>
      </c>
    </row>
    <row r="11990" spans="1:2" x14ac:dyDescent="0.35">
      <c r="A11990">
        <v>1860.0313799999999</v>
      </c>
      <c r="B11990">
        <v>4.6589999999999999E-3</v>
      </c>
    </row>
    <row r="11991" spans="1:2" x14ac:dyDescent="0.35">
      <c r="A11991">
        <v>1859.8528920000001</v>
      </c>
      <c r="B11991">
        <v>4.627E-3</v>
      </c>
    </row>
    <row r="11992" spans="1:2" x14ac:dyDescent="0.35">
      <c r="A11992">
        <v>1859.674403</v>
      </c>
      <c r="B11992">
        <v>4.5669999999999999E-3</v>
      </c>
    </row>
    <row r="11993" spans="1:2" x14ac:dyDescent="0.35">
      <c r="A11993">
        <v>1859.4959140000001</v>
      </c>
      <c r="B11993">
        <v>4.5139999999999998E-3</v>
      </c>
    </row>
    <row r="11994" spans="1:2" x14ac:dyDescent="0.35">
      <c r="A11994">
        <v>1859.317425</v>
      </c>
      <c r="B11994">
        <v>4.5180000000000003E-3</v>
      </c>
    </row>
    <row r="11995" spans="1:2" x14ac:dyDescent="0.35">
      <c r="A11995">
        <v>1859.1389369999999</v>
      </c>
      <c r="B11995">
        <v>4.5799999999999999E-3</v>
      </c>
    </row>
    <row r="11996" spans="1:2" x14ac:dyDescent="0.35">
      <c r="A11996">
        <v>1858.960448</v>
      </c>
      <c r="B11996">
        <v>4.6439999999999997E-3</v>
      </c>
    </row>
    <row r="11997" spans="1:2" x14ac:dyDescent="0.35">
      <c r="A11997">
        <v>1858.7819589999999</v>
      </c>
      <c r="B11997">
        <v>4.6759999999999996E-3</v>
      </c>
    </row>
    <row r="11998" spans="1:2" x14ac:dyDescent="0.35">
      <c r="A11998">
        <v>1858.60347</v>
      </c>
      <c r="B11998">
        <v>4.7000000000000002E-3</v>
      </c>
    </row>
    <row r="11999" spans="1:2" x14ac:dyDescent="0.35">
      <c r="A11999">
        <v>1858.4249809999999</v>
      </c>
      <c r="B11999">
        <v>4.7410000000000004E-3</v>
      </c>
    </row>
    <row r="12000" spans="1:2" x14ac:dyDescent="0.35">
      <c r="A12000">
        <v>1858.2464930000001</v>
      </c>
      <c r="B12000">
        <v>4.7780000000000001E-3</v>
      </c>
    </row>
    <row r="12001" spans="1:2" x14ac:dyDescent="0.35">
      <c r="A12001">
        <v>1858.068004</v>
      </c>
      <c r="B12001">
        <v>4.7780000000000001E-3</v>
      </c>
    </row>
    <row r="12002" spans="1:2" x14ac:dyDescent="0.35">
      <c r="A12002">
        <v>1857.8895150000001</v>
      </c>
      <c r="B12002">
        <v>4.7289999999999997E-3</v>
      </c>
    </row>
    <row r="12003" spans="1:2" x14ac:dyDescent="0.35">
      <c r="A12003">
        <v>1857.7110259999999</v>
      </c>
      <c r="B12003">
        <v>4.6379999999999998E-3</v>
      </c>
    </row>
    <row r="12004" spans="1:2" x14ac:dyDescent="0.35">
      <c r="A12004">
        <v>1857.5325379999999</v>
      </c>
      <c r="B12004">
        <v>4.5469999999999998E-3</v>
      </c>
    </row>
    <row r="12005" spans="1:2" x14ac:dyDescent="0.35">
      <c r="A12005">
        <v>1857.354049</v>
      </c>
      <c r="B12005">
        <v>4.509E-3</v>
      </c>
    </row>
    <row r="12006" spans="1:2" x14ac:dyDescent="0.35">
      <c r="A12006">
        <v>1857.1755599999999</v>
      </c>
      <c r="B12006">
        <v>4.5269999999999998E-3</v>
      </c>
    </row>
    <row r="12007" spans="1:2" x14ac:dyDescent="0.35">
      <c r="A12007">
        <v>1856.997071</v>
      </c>
      <c r="B12007">
        <v>4.5529999999999998E-3</v>
      </c>
    </row>
    <row r="12008" spans="1:2" x14ac:dyDescent="0.35">
      <c r="A12008">
        <v>1856.818583</v>
      </c>
      <c r="B12008">
        <v>4.5529999999999998E-3</v>
      </c>
    </row>
    <row r="12009" spans="1:2" x14ac:dyDescent="0.35">
      <c r="A12009">
        <v>1856.6400940000001</v>
      </c>
      <c r="B12009">
        <v>4.5459999999999997E-3</v>
      </c>
    </row>
    <row r="12010" spans="1:2" x14ac:dyDescent="0.35">
      <c r="A12010">
        <v>1856.461605</v>
      </c>
      <c r="B12010">
        <v>4.5459999999999997E-3</v>
      </c>
    </row>
    <row r="12011" spans="1:2" x14ac:dyDescent="0.35">
      <c r="A12011">
        <v>1856.2831160000001</v>
      </c>
      <c r="B12011">
        <v>4.5339999999999998E-3</v>
      </c>
    </row>
    <row r="12012" spans="1:2" x14ac:dyDescent="0.35">
      <c r="A12012">
        <v>1856.104628</v>
      </c>
      <c r="B12012">
        <v>4.5100000000000001E-3</v>
      </c>
    </row>
    <row r="12013" spans="1:2" x14ac:dyDescent="0.35">
      <c r="A12013">
        <v>1855.9261389999999</v>
      </c>
      <c r="B12013">
        <v>4.5250000000000004E-3</v>
      </c>
    </row>
    <row r="12014" spans="1:2" x14ac:dyDescent="0.35">
      <c r="A12014">
        <v>1855.74765</v>
      </c>
      <c r="B12014">
        <v>4.5919999999999997E-3</v>
      </c>
    </row>
    <row r="12015" spans="1:2" x14ac:dyDescent="0.35">
      <c r="A12015">
        <v>1855.5691609999999</v>
      </c>
      <c r="B12015">
        <v>4.6480000000000002E-3</v>
      </c>
    </row>
    <row r="12016" spans="1:2" x14ac:dyDescent="0.35">
      <c r="A12016">
        <v>1855.3906730000001</v>
      </c>
      <c r="B12016">
        <v>4.6449999999999998E-3</v>
      </c>
    </row>
    <row r="12017" spans="1:2" x14ac:dyDescent="0.35">
      <c r="A12017">
        <v>1855.212184</v>
      </c>
      <c r="B12017">
        <v>4.6160000000000003E-3</v>
      </c>
    </row>
    <row r="12018" spans="1:2" x14ac:dyDescent="0.35">
      <c r="A12018">
        <v>1855.0336950000001</v>
      </c>
      <c r="B12018">
        <v>4.607E-3</v>
      </c>
    </row>
    <row r="12019" spans="1:2" x14ac:dyDescent="0.35">
      <c r="A12019">
        <v>1854.855206</v>
      </c>
      <c r="B12019">
        <v>4.6169999999999996E-3</v>
      </c>
    </row>
    <row r="12020" spans="1:2" x14ac:dyDescent="0.35">
      <c r="A12020">
        <v>1854.6767170000001</v>
      </c>
      <c r="B12020">
        <v>4.6340000000000001E-3</v>
      </c>
    </row>
    <row r="12021" spans="1:2" x14ac:dyDescent="0.35">
      <c r="A12021">
        <v>1854.498229</v>
      </c>
      <c r="B12021">
        <v>4.6750000000000003E-3</v>
      </c>
    </row>
    <row r="12022" spans="1:2" x14ac:dyDescent="0.35">
      <c r="A12022">
        <v>1854.3197399999999</v>
      </c>
      <c r="B12022">
        <v>4.7479999999999996E-3</v>
      </c>
    </row>
    <row r="12023" spans="1:2" x14ac:dyDescent="0.35">
      <c r="A12023">
        <v>1854.141251</v>
      </c>
      <c r="B12023">
        <v>4.829E-3</v>
      </c>
    </row>
    <row r="12024" spans="1:2" x14ac:dyDescent="0.35">
      <c r="A12024">
        <v>1853.9627620000001</v>
      </c>
      <c r="B12024">
        <v>4.8710000000000003E-3</v>
      </c>
    </row>
    <row r="12025" spans="1:2" x14ac:dyDescent="0.35">
      <c r="A12025">
        <v>1853.7842740000001</v>
      </c>
      <c r="B12025">
        <v>4.8469999999999997E-3</v>
      </c>
    </row>
    <row r="12026" spans="1:2" x14ac:dyDescent="0.35">
      <c r="A12026">
        <v>1853.605785</v>
      </c>
      <c r="B12026">
        <v>4.7710000000000001E-3</v>
      </c>
    </row>
    <row r="12027" spans="1:2" x14ac:dyDescent="0.35">
      <c r="A12027">
        <v>1853.4272960000001</v>
      </c>
      <c r="B12027">
        <v>4.6670000000000001E-3</v>
      </c>
    </row>
    <row r="12028" spans="1:2" x14ac:dyDescent="0.35">
      <c r="A12028">
        <v>1853.2488069999999</v>
      </c>
      <c r="B12028">
        <v>4.5570000000000003E-3</v>
      </c>
    </row>
    <row r="12029" spans="1:2" x14ac:dyDescent="0.35">
      <c r="A12029">
        <v>1853.0703189999999</v>
      </c>
      <c r="B12029">
        <v>4.4749999999999998E-3</v>
      </c>
    </row>
    <row r="12030" spans="1:2" x14ac:dyDescent="0.35">
      <c r="A12030">
        <v>1852.89183</v>
      </c>
      <c r="B12030">
        <v>4.4580000000000002E-3</v>
      </c>
    </row>
    <row r="12031" spans="1:2" x14ac:dyDescent="0.35">
      <c r="A12031">
        <v>1852.7133409999999</v>
      </c>
      <c r="B12031">
        <v>4.4949999999999999E-3</v>
      </c>
    </row>
    <row r="12032" spans="1:2" x14ac:dyDescent="0.35">
      <c r="A12032">
        <v>1852.534852</v>
      </c>
      <c r="B12032">
        <v>4.5459999999999997E-3</v>
      </c>
    </row>
    <row r="12033" spans="1:2" x14ac:dyDescent="0.35">
      <c r="A12033">
        <v>1852.356364</v>
      </c>
      <c r="B12033">
        <v>4.5840000000000004E-3</v>
      </c>
    </row>
    <row r="12034" spans="1:2" x14ac:dyDescent="0.35">
      <c r="A12034">
        <v>1852.1778750000001</v>
      </c>
      <c r="B12034">
        <v>4.5950000000000001E-3</v>
      </c>
    </row>
    <row r="12035" spans="1:2" x14ac:dyDescent="0.35">
      <c r="A12035">
        <v>1851.999386</v>
      </c>
      <c r="B12035">
        <v>4.5840000000000004E-3</v>
      </c>
    </row>
    <row r="12036" spans="1:2" x14ac:dyDescent="0.35">
      <c r="A12036">
        <v>1851.8208970000001</v>
      </c>
      <c r="B12036">
        <v>4.5859999999999998E-3</v>
      </c>
    </row>
    <row r="12037" spans="1:2" x14ac:dyDescent="0.35">
      <c r="A12037">
        <v>1851.642409</v>
      </c>
      <c r="B12037">
        <v>4.6239999999999996E-3</v>
      </c>
    </row>
    <row r="12038" spans="1:2" x14ac:dyDescent="0.35">
      <c r="A12038">
        <v>1851.4639199999999</v>
      </c>
      <c r="B12038">
        <v>4.6690000000000004E-3</v>
      </c>
    </row>
    <row r="12039" spans="1:2" x14ac:dyDescent="0.35">
      <c r="A12039">
        <v>1851.285431</v>
      </c>
      <c r="B12039">
        <v>4.6820000000000004E-3</v>
      </c>
    </row>
    <row r="12040" spans="1:2" x14ac:dyDescent="0.35">
      <c r="A12040">
        <v>1851.1069419999999</v>
      </c>
      <c r="B12040">
        <v>4.6800000000000001E-3</v>
      </c>
    </row>
    <row r="12041" spans="1:2" x14ac:dyDescent="0.35">
      <c r="A12041">
        <v>1850.9284540000001</v>
      </c>
      <c r="B12041">
        <v>4.705E-3</v>
      </c>
    </row>
    <row r="12042" spans="1:2" x14ac:dyDescent="0.35">
      <c r="A12042">
        <v>1850.749965</v>
      </c>
      <c r="B12042">
        <v>4.7660000000000003E-3</v>
      </c>
    </row>
    <row r="12043" spans="1:2" x14ac:dyDescent="0.35">
      <c r="A12043">
        <v>1850.5714760000001</v>
      </c>
      <c r="B12043">
        <v>4.8329999999999996E-3</v>
      </c>
    </row>
    <row r="12044" spans="1:2" x14ac:dyDescent="0.35">
      <c r="A12044">
        <v>1850.3929869999999</v>
      </c>
      <c r="B12044">
        <v>4.862E-3</v>
      </c>
    </row>
    <row r="12045" spans="1:2" x14ac:dyDescent="0.35">
      <c r="A12045">
        <v>1850.214498</v>
      </c>
      <c r="B12045">
        <v>4.836E-3</v>
      </c>
    </row>
    <row r="12046" spans="1:2" x14ac:dyDescent="0.35">
      <c r="A12046">
        <v>1850.03601</v>
      </c>
      <c r="B12046">
        <v>4.7759999999999999E-3</v>
      </c>
    </row>
    <row r="12047" spans="1:2" x14ac:dyDescent="0.35">
      <c r="A12047">
        <v>1849.8575209999999</v>
      </c>
      <c r="B12047">
        <v>4.7270000000000003E-3</v>
      </c>
    </row>
    <row r="12048" spans="1:2" x14ac:dyDescent="0.35">
      <c r="A12048">
        <v>1849.679032</v>
      </c>
      <c r="B12048">
        <v>4.7099999999999998E-3</v>
      </c>
    </row>
    <row r="12049" spans="1:2" x14ac:dyDescent="0.35">
      <c r="A12049">
        <v>1849.5005430000001</v>
      </c>
      <c r="B12049">
        <v>4.6979999999999999E-3</v>
      </c>
    </row>
    <row r="12050" spans="1:2" x14ac:dyDescent="0.35">
      <c r="A12050">
        <v>1849.3220550000001</v>
      </c>
      <c r="B12050">
        <v>4.6569999999999997E-3</v>
      </c>
    </row>
    <row r="12051" spans="1:2" x14ac:dyDescent="0.35">
      <c r="A12051">
        <v>1849.143566</v>
      </c>
      <c r="B12051">
        <v>4.6039999999999996E-3</v>
      </c>
    </row>
    <row r="12052" spans="1:2" x14ac:dyDescent="0.35">
      <c r="A12052">
        <v>1848.9650770000001</v>
      </c>
      <c r="B12052">
        <v>4.5820000000000001E-3</v>
      </c>
    </row>
    <row r="12053" spans="1:2" x14ac:dyDescent="0.35">
      <c r="A12053">
        <v>1848.7865879999999</v>
      </c>
      <c r="B12053">
        <v>4.5979999999999997E-3</v>
      </c>
    </row>
    <row r="12054" spans="1:2" x14ac:dyDescent="0.35">
      <c r="A12054">
        <v>1848.6080999999999</v>
      </c>
      <c r="B12054">
        <v>4.6080000000000001E-3</v>
      </c>
    </row>
    <row r="12055" spans="1:2" x14ac:dyDescent="0.35">
      <c r="A12055">
        <v>1848.429611</v>
      </c>
      <c r="B12055">
        <v>4.561E-3</v>
      </c>
    </row>
    <row r="12056" spans="1:2" x14ac:dyDescent="0.35">
      <c r="A12056">
        <v>1848.2511219999999</v>
      </c>
      <c r="B12056">
        <v>4.4450000000000002E-3</v>
      </c>
    </row>
    <row r="12057" spans="1:2" x14ac:dyDescent="0.35">
      <c r="A12057">
        <v>1848.072633</v>
      </c>
      <c r="B12057">
        <v>4.3309999999999998E-3</v>
      </c>
    </row>
    <row r="12058" spans="1:2" x14ac:dyDescent="0.35">
      <c r="A12058">
        <v>1847.894145</v>
      </c>
      <c r="B12058">
        <v>4.3369999999999997E-3</v>
      </c>
    </row>
    <row r="12059" spans="1:2" x14ac:dyDescent="0.35">
      <c r="A12059">
        <v>1847.7156560000001</v>
      </c>
      <c r="B12059">
        <v>4.4720000000000003E-3</v>
      </c>
    </row>
    <row r="12060" spans="1:2" x14ac:dyDescent="0.35">
      <c r="A12060">
        <v>1847.537167</v>
      </c>
      <c r="B12060">
        <v>4.6080000000000001E-3</v>
      </c>
    </row>
    <row r="12061" spans="1:2" x14ac:dyDescent="0.35">
      <c r="A12061">
        <v>1847.3586780000001</v>
      </c>
      <c r="B12061">
        <v>4.6569999999999997E-3</v>
      </c>
    </row>
    <row r="12062" spans="1:2" x14ac:dyDescent="0.35">
      <c r="A12062">
        <v>1847.18019</v>
      </c>
      <c r="B12062">
        <v>4.6420000000000003E-3</v>
      </c>
    </row>
    <row r="12063" spans="1:2" x14ac:dyDescent="0.35">
      <c r="A12063">
        <v>1847.0017009999999</v>
      </c>
      <c r="B12063">
        <v>4.6039999999999996E-3</v>
      </c>
    </row>
    <row r="12064" spans="1:2" x14ac:dyDescent="0.35">
      <c r="A12064">
        <v>1846.823212</v>
      </c>
      <c r="B12064">
        <v>4.568E-3</v>
      </c>
    </row>
    <row r="12065" spans="1:2" x14ac:dyDescent="0.35">
      <c r="A12065">
        <v>1846.6447230000001</v>
      </c>
      <c r="B12065">
        <v>4.5630000000000002E-3</v>
      </c>
    </row>
    <row r="12066" spans="1:2" x14ac:dyDescent="0.35">
      <c r="A12066">
        <v>1846.466234</v>
      </c>
      <c r="B12066">
        <v>4.6020000000000002E-3</v>
      </c>
    </row>
    <row r="12067" spans="1:2" x14ac:dyDescent="0.35">
      <c r="A12067">
        <v>1846.287746</v>
      </c>
      <c r="B12067">
        <v>4.6540000000000002E-3</v>
      </c>
    </row>
    <row r="12068" spans="1:2" x14ac:dyDescent="0.35">
      <c r="A12068">
        <v>1846.1092570000001</v>
      </c>
      <c r="B12068">
        <v>4.6870000000000002E-3</v>
      </c>
    </row>
    <row r="12069" spans="1:2" x14ac:dyDescent="0.35">
      <c r="A12069">
        <v>1845.9307679999999</v>
      </c>
      <c r="B12069">
        <v>4.7080000000000004E-3</v>
      </c>
    </row>
    <row r="12070" spans="1:2" x14ac:dyDescent="0.35">
      <c r="A12070">
        <v>1845.752279</v>
      </c>
      <c r="B12070">
        <v>4.7320000000000001E-3</v>
      </c>
    </row>
    <row r="12071" spans="1:2" x14ac:dyDescent="0.35">
      <c r="A12071">
        <v>1845.573791</v>
      </c>
      <c r="B12071">
        <v>4.7400000000000003E-3</v>
      </c>
    </row>
    <row r="12072" spans="1:2" x14ac:dyDescent="0.35">
      <c r="A12072">
        <v>1845.3953019999999</v>
      </c>
      <c r="B12072">
        <v>4.6629999999999996E-3</v>
      </c>
    </row>
    <row r="12073" spans="1:2" x14ac:dyDescent="0.35">
      <c r="A12073">
        <v>1845.216813</v>
      </c>
      <c r="B12073">
        <v>4.3920000000000001E-3</v>
      </c>
    </row>
    <row r="12074" spans="1:2" x14ac:dyDescent="0.35">
      <c r="A12074">
        <v>1845.0383240000001</v>
      </c>
      <c r="B12074">
        <v>3.8270000000000001E-3</v>
      </c>
    </row>
    <row r="12075" spans="1:2" x14ac:dyDescent="0.35">
      <c r="A12075">
        <v>1844.8598360000001</v>
      </c>
      <c r="B12075">
        <v>2.941E-3</v>
      </c>
    </row>
    <row r="12076" spans="1:2" x14ac:dyDescent="0.35">
      <c r="A12076">
        <v>1844.681347</v>
      </c>
      <c r="B12076">
        <v>1.8370000000000001E-3</v>
      </c>
    </row>
    <row r="12077" spans="1:2" x14ac:dyDescent="0.35">
      <c r="A12077">
        <v>1844.5028580000001</v>
      </c>
      <c r="B12077">
        <v>9.7900000000000005E-4</v>
      </c>
    </row>
    <row r="12078" spans="1:2" x14ac:dyDescent="0.35">
      <c r="A12078">
        <v>1844.3243689999999</v>
      </c>
      <c r="B12078">
        <v>1.384E-3</v>
      </c>
    </row>
    <row r="12079" spans="1:2" x14ac:dyDescent="0.35">
      <c r="A12079">
        <v>1844.1458809999999</v>
      </c>
      <c r="B12079">
        <v>2.7880000000000001E-3</v>
      </c>
    </row>
    <row r="12080" spans="1:2" x14ac:dyDescent="0.35">
      <c r="A12080">
        <v>1843.967392</v>
      </c>
      <c r="B12080">
        <v>3.7309999999999999E-3</v>
      </c>
    </row>
    <row r="12081" spans="1:2" x14ac:dyDescent="0.35">
      <c r="A12081">
        <v>1843.7889029999999</v>
      </c>
      <c r="B12081">
        <v>4.1180000000000001E-3</v>
      </c>
    </row>
    <row r="12082" spans="1:2" x14ac:dyDescent="0.35">
      <c r="A12082">
        <v>1843.610414</v>
      </c>
      <c r="B12082">
        <v>4.2919999999999998E-3</v>
      </c>
    </row>
    <row r="12083" spans="1:2" x14ac:dyDescent="0.35">
      <c r="A12083">
        <v>1843.431926</v>
      </c>
      <c r="B12083">
        <v>4.3940000000000003E-3</v>
      </c>
    </row>
    <row r="12084" spans="1:2" x14ac:dyDescent="0.35">
      <c r="A12084">
        <v>1843.2534370000001</v>
      </c>
      <c r="B12084">
        <v>4.4330000000000003E-3</v>
      </c>
    </row>
    <row r="12085" spans="1:2" x14ac:dyDescent="0.35">
      <c r="A12085">
        <v>1843.0749479999999</v>
      </c>
      <c r="B12085">
        <v>4.4099999999999999E-3</v>
      </c>
    </row>
    <row r="12086" spans="1:2" x14ac:dyDescent="0.35">
      <c r="A12086">
        <v>1842.896459</v>
      </c>
      <c r="B12086">
        <v>4.365E-3</v>
      </c>
    </row>
    <row r="12087" spans="1:2" x14ac:dyDescent="0.35">
      <c r="A12087">
        <v>1842.7179699999999</v>
      </c>
      <c r="B12087">
        <v>4.3359999999999996E-3</v>
      </c>
    </row>
    <row r="12088" spans="1:2" x14ac:dyDescent="0.35">
      <c r="A12088">
        <v>1842.5394819999999</v>
      </c>
      <c r="B12088">
        <v>4.3379999999999998E-3</v>
      </c>
    </row>
    <row r="12089" spans="1:2" x14ac:dyDescent="0.35">
      <c r="A12089">
        <v>1842.360993</v>
      </c>
      <c r="B12089">
        <v>4.3750000000000004E-3</v>
      </c>
    </row>
    <row r="12090" spans="1:2" x14ac:dyDescent="0.35">
      <c r="A12090">
        <v>1842.1825040000001</v>
      </c>
      <c r="B12090">
        <v>4.4419999999999998E-3</v>
      </c>
    </row>
    <row r="12091" spans="1:2" x14ac:dyDescent="0.35">
      <c r="A12091">
        <v>1842.004015</v>
      </c>
      <c r="B12091">
        <v>4.5069999999999997E-3</v>
      </c>
    </row>
    <row r="12092" spans="1:2" x14ac:dyDescent="0.35">
      <c r="A12092">
        <v>1841.825527</v>
      </c>
      <c r="B12092">
        <v>4.5370000000000002E-3</v>
      </c>
    </row>
    <row r="12093" spans="1:2" x14ac:dyDescent="0.35">
      <c r="A12093">
        <v>1841.6470380000001</v>
      </c>
      <c r="B12093">
        <v>4.5370000000000002E-3</v>
      </c>
    </row>
    <row r="12094" spans="1:2" x14ac:dyDescent="0.35">
      <c r="A12094">
        <v>1841.4685489999999</v>
      </c>
      <c r="B12094">
        <v>4.5399999999999998E-3</v>
      </c>
    </row>
    <row r="12095" spans="1:2" x14ac:dyDescent="0.35">
      <c r="A12095">
        <v>1841.29006</v>
      </c>
      <c r="B12095">
        <v>4.5640000000000003E-3</v>
      </c>
    </row>
    <row r="12096" spans="1:2" x14ac:dyDescent="0.35">
      <c r="A12096">
        <v>1841.111572</v>
      </c>
      <c r="B12096">
        <v>4.6039999999999996E-3</v>
      </c>
    </row>
    <row r="12097" spans="1:2" x14ac:dyDescent="0.35">
      <c r="A12097">
        <v>1840.9330829999999</v>
      </c>
      <c r="B12097">
        <v>4.6309999999999997E-3</v>
      </c>
    </row>
    <row r="12098" spans="1:2" x14ac:dyDescent="0.35">
      <c r="A12098">
        <v>1840.754594</v>
      </c>
      <c r="B12098">
        <v>4.6239999999999996E-3</v>
      </c>
    </row>
    <row r="12099" spans="1:2" x14ac:dyDescent="0.35">
      <c r="A12099">
        <v>1840.5761050000001</v>
      </c>
      <c r="B12099">
        <v>4.5999999999999999E-3</v>
      </c>
    </row>
    <row r="12100" spans="1:2" x14ac:dyDescent="0.35">
      <c r="A12100">
        <v>1840.3976170000001</v>
      </c>
      <c r="B12100">
        <v>4.5789999999999997E-3</v>
      </c>
    </row>
    <row r="12101" spans="1:2" x14ac:dyDescent="0.35">
      <c r="A12101">
        <v>1840.219128</v>
      </c>
      <c r="B12101">
        <v>4.5529999999999998E-3</v>
      </c>
    </row>
    <row r="12102" spans="1:2" x14ac:dyDescent="0.35">
      <c r="A12102">
        <v>1840.0406390000001</v>
      </c>
      <c r="B12102">
        <v>4.5050000000000003E-3</v>
      </c>
    </row>
    <row r="12103" spans="1:2" x14ac:dyDescent="0.35">
      <c r="A12103">
        <v>1839.8621499999999</v>
      </c>
      <c r="B12103">
        <v>4.4539999999999996E-3</v>
      </c>
    </row>
    <row r="12104" spans="1:2" x14ac:dyDescent="0.35">
      <c r="A12104">
        <v>1839.6836619999999</v>
      </c>
      <c r="B12104">
        <v>4.4320000000000002E-3</v>
      </c>
    </row>
    <row r="12105" spans="1:2" x14ac:dyDescent="0.35">
      <c r="A12105">
        <v>1839.505173</v>
      </c>
      <c r="B12105">
        <v>4.4580000000000002E-3</v>
      </c>
    </row>
    <row r="12106" spans="1:2" x14ac:dyDescent="0.35">
      <c r="A12106">
        <v>1839.3266839999999</v>
      </c>
      <c r="B12106">
        <v>4.5319999999999996E-3</v>
      </c>
    </row>
    <row r="12107" spans="1:2" x14ac:dyDescent="0.35">
      <c r="A12107">
        <v>1839.148195</v>
      </c>
      <c r="B12107">
        <v>4.6160000000000003E-3</v>
      </c>
    </row>
    <row r="12108" spans="1:2" x14ac:dyDescent="0.35">
      <c r="A12108">
        <v>1838.969707</v>
      </c>
      <c r="B12108">
        <v>4.6389999999999999E-3</v>
      </c>
    </row>
    <row r="12109" spans="1:2" x14ac:dyDescent="0.35">
      <c r="A12109">
        <v>1838.7912180000001</v>
      </c>
      <c r="B12109">
        <v>4.5739999999999999E-3</v>
      </c>
    </row>
    <row r="12110" spans="1:2" x14ac:dyDescent="0.35">
      <c r="A12110">
        <v>1838.6127289999999</v>
      </c>
      <c r="B12110">
        <v>4.4790000000000003E-3</v>
      </c>
    </row>
    <row r="12111" spans="1:2" x14ac:dyDescent="0.35">
      <c r="A12111">
        <v>1838.43424</v>
      </c>
      <c r="B12111">
        <v>4.4359999999999998E-3</v>
      </c>
    </row>
    <row r="12112" spans="1:2" x14ac:dyDescent="0.35">
      <c r="A12112">
        <v>1838.2557509999999</v>
      </c>
      <c r="B12112">
        <v>4.4559999999999999E-3</v>
      </c>
    </row>
    <row r="12113" spans="1:2" x14ac:dyDescent="0.35">
      <c r="A12113">
        <v>1838.0772629999999</v>
      </c>
      <c r="B12113">
        <v>4.4739999999999997E-3</v>
      </c>
    </row>
    <row r="12114" spans="1:2" x14ac:dyDescent="0.35">
      <c r="A12114">
        <v>1837.898774</v>
      </c>
      <c r="B12114">
        <v>4.4070000000000003E-3</v>
      </c>
    </row>
    <row r="12115" spans="1:2" x14ac:dyDescent="0.35">
      <c r="A12115">
        <v>1837.7202850000001</v>
      </c>
      <c r="B12115">
        <v>4.2440000000000004E-3</v>
      </c>
    </row>
    <row r="12116" spans="1:2" x14ac:dyDescent="0.35">
      <c r="A12116">
        <v>1837.541796</v>
      </c>
      <c r="B12116">
        <v>4.091E-3</v>
      </c>
    </row>
    <row r="12117" spans="1:2" x14ac:dyDescent="0.35">
      <c r="A12117">
        <v>1837.363308</v>
      </c>
      <c r="B12117">
        <v>4.0980000000000001E-3</v>
      </c>
    </row>
    <row r="12118" spans="1:2" x14ac:dyDescent="0.35">
      <c r="A12118">
        <v>1837.1848190000001</v>
      </c>
      <c r="B12118">
        <v>4.3E-3</v>
      </c>
    </row>
    <row r="12119" spans="1:2" x14ac:dyDescent="0.35">
      <c r="A12119">
        <v>1837.0063299999999</v>
      </c>
      <c r="B12119">
        <v>4.5539999999999999E-3</v>
      </c>
    </row>
    <row r="12120" spans="1:2" x14ac:dyDescent="0.35">
      <c r="A12120">
        <v>1836.827841</v>
      </c>
      <c r="B12120">
        <v>4.7080000000000004E-3</v>
      </c>
    </row>
    <row r="12121" spans="1:2" x14ac:dyDescent="0.35">
      <c r="A12121">
        <v>1836.649353</v>
      </c>
      <c r="B12121">
        <v>4.7429999999999998E-3</v>
      </c>
    </row>
    <row r="12122" spans="1:2" x14ac:dyDescent="0.35">
      <c r="A12122">
        <v>1836.4708639999999</v>
      </c>
      <c r="B12122">
        <v>4.7109999999999999E-3</v>
      </c>
    </row>
    <row r="12123" spans="1:2" x14ac:dyDescent="0.35">
      <c r="A12123">
        <v>1836.292375</v>
      </c>
      <c r="B12123">
        <v>4.6470000000000001E-3</v>
      </c>
    </row>
    <row r="12124" spans="1:2" x14ac:dyDescent="0.35">
      <c r="A12124">
        <v>1836.1138860000001</v>
      </c>
      <c r="B12124">
        <v>4.5649999999999996E-3</v>
      </c>
    </row>
    <row r="12125" spans="1:2" x14ac:dyDescent="0.35">
      <c r="A12125">
        <v>1835.9353980000001</v>
      </c>
      <c r="B12125">
        <v>4.5050000000000003E-3</v>
      </c>
    </row>
    <row r="12126" spans="1:2" x14ac:dyDescent="0.35">
      <c r="A12126">
        <v>1835.756909</v>
      </c>
      <c r="B12126">
        <v>4.5139999999999998E-3</v>
      </c>
    </row>
    <row r="12127" spans="1:2" x14ac:dyDescent="0.35">
      <c r="A12127">
        <v>1835.5784200000001</v>
      </c>
      <c r="B12127">
        <v>4.5919999999999997E-3</v>
      </c>
    </row>
    <row r="12128" spans="1:2" x14ac:dyDescent="0.35">
      <c r="A12128">
        <v>1835.3999309999999</v>
      </c>
      <c r="B12128">
        <v>4.6800000000000001E-3</v>
      </c>
    </row>
    <row r="12129" spans="1:2" x14ac:dyDescent="0.35">
      <c r="A12129">
        <v>1835.2214429999999</v>
      </c>
      <c r="B12129">
        <v>4.7190000000000001E-3</v>
      </c>
    </row>
    <row r="12130" spans="1:2" x14ac:dyDescent="0.35">
      <c r="A12130">
        <v>1835.042954</v>
      </c>
      <c r="B12130">
        <v>4.7089999999999996E-3</v>
      </c>
    </row>
    <row r="12131" spans="1:2" x14ac:dyDescent="0.35">
      <c r="A12131">
        <v>1834.8644650000001</v>
      </c>
      <c r="B12131">
        <v>4.6959999999999997E-3</v>
      </c>
    </row>
    <row r="12132" spans="1:2" x14ac:dyDescent="0.35">
      <c r="A12132">
        <v>1834.685976</v>
      </c>
      <c r="B12132">
        <v>4.7099999999999998E-3</v>
      </c>
    </row>
    <row r="12133" spans="1:2" x14ac:dyDescent="0.35">
      <c r="A12133">
        <v>1834.5074870000001</v>
      </c>
      <c r="B12133">
        <v>4.7330000000000002E-3</v>
      </c>
    </row>
    <row r="12134" spans="1:2" x14ac:dyDescent="0.35">
      <c r="A12134">
        <v>1834.3289990000001</v>
      </c>
      <c r="B12134">
        <v>4.725E-3</v>
      </c>
    </row>
    <row r="12135" spans="1:2" x14ac:dyDescent="0.35">
      <c r="A12135">
        <v>1834.1505099999999</v>
      </c>
      <c r="B12135">
        <v>4.6600000000000001E-3</v>
      </c>
    </row>
    <row r="12136" spans="1:2" x14ac:dyDescent="0.35">
      <c r="A12136">
        <v>1833.972021</v>
      </c>
      <c r="B12136">
        <v>4.548E-3</v>
      </c>
    </row>
    <row r="12137" spans="1:2" x14ac:dyDescent="0.35">
      <c r="A12137">
        <v>1833.7935319999999</v>
      </c>
      <c r="B12137">
        <v>4.4429999999999999E-3</v>
      </c>
    </row>
    <row r="12138" spans="1:2" x14ac:dyDescent="0.35">
      <c r="A12138">
        <v>1833.6150439999999</v>
      </c>
      <c r="B12138">
        <v>4.4130000000000003E-3</v>
      </c>
    </row>
    <row r="12139" spans="1:2" x14ac:dyDescent="0.35">
      <c r="A12139">
        <v>1833.436555</v>
      </c>
      <c r="B12139">
        <v>4.483E-3</v>
      </c>
    </row>
    <row r="12140" spans="1:2" x14ac:dyDescent="0.35">
      <c r="A12140">
        <v>1833.2580660000001</v>
      </c>
      <c r="B12140">
        <v>4.6109999999999996E-3</v>
      </c>
    </row>
    <row r="12141" spans="1:2" x14ac:dyDescent="0.35">
      <c r="A12141">
        <v>1833.079577</v>
      </c>
      <c r="B12141">
        <v>4.7299999999999998E-3</v>
      </c>
    </row>
    <row r="12142" spans="1:2" x14ac:dyDescent="0.35">
      <c r="A12142">
        <v>1832.901089</v>
      </c>
      <c r="B12142">
        <v>4.7999999999999996E-3</v>
      </c>
    </row>
    <row r="12143" spans="1:2" x14ac:dyDescent="0.35">
      <c r="A12143">
        <v>1832.7226000000001</v>
      </c>
      <c r="B12143">
        <v>4.8170000000000001E-3</v>
      </c>
    </row>
    <row r="12144" spans="1:2" x14ac:dyDescent="0.35">
      <c r="A12144">
        <v>1832.5441109999999</v>
      </c>
      <c r="B12144">
        <v>4.7869999999999996E-3</v>
      </c>
    </row>
    <row r="12145" spans="1:2" x14ac:dyDescent="0.35">
      <c r="A12145">
        <v>1832.365622</v>
      </c>
      <c r="B12145">
        <v>4.725E-3</v>
      </c>
    </row>
    <row r="12146" spans="1:2" x14ac:dyDescent="0.35">
      <c r="A12146">
        <v>1832.187134</v>
      </c>
      <c r="B12146">
        <v>4.653E-3</v>
      </c>
    </row>
    <row r="12147" spans="1:2" x14ac:dyDescent="0.35">
      <c r="A12147">
        <v>1832.0086449999999</v>
      </c>
      <c r="B12147">
        <v>4.5950000000000001E-3</v>
      </c>
    </row>
    <row r="12148" spans="1:2" x14ac:dyDescent="0.35">
      <c r="A12148">
        <v>1831.830156</v>
      </c>
      <c r="B12148">
        <v>4.5630000000000002E-3</v>
      </c>
    </row>
    <row r="12149" spans="1:2" x14ac:dyDescent="0.35">
      <c r="A12149">
        <v>1831.6516670000001</v>
      </c>
      <c r="B12149">
        <v>4.5560000000000002E-3</v>
      </c>
    </row>
    <row r="12150" spans="1:2" x14ac:dyDescent="0.35">
      <c r="A12150">
        <v>1831.4731790000001</v>
      </c>
      <c r="B12150">
        <v>4.535E-3</v>
      </c>
    </row>
    <row r="12151" spans="1:2" x14ac:dyDescent="0.35">
      <c r="A12151">
        <v>1831.2946899999999</v>
      </c>
      <c r="B12151">
        <v>4.4530000000000004E-3</v>
      </c>
    </row>
    <row r="12152" spans="1:2" x14ac:dyDescent="0.35">
      <c r="A12152">
        <v>1831.116201</v>
      </c>
      <c r="B12152">
        <v>4.28E-3</v>
      </c>
    </row>
    <row r="12153" spans="1:2" x14ac:dyDescent="0.35">
      <c r="A12153">
        <v>1830.9377119999999</v>
      </c>
      <c r="B12153">
        <v>3.9760000000000004E-3</v>
      </c>
    </row>
    <row r="12154" spans="1:2" x14ac:dyDescent="0.35">
      <c r="A12154">
        <v>1830.759223</v>
      </c>
      <c r="B12154">
        <v>3.4949999999999998E-3</v>
      </c>
    </row>
    <row r="12155" spans="1:2" x14ac:dyDescent="0.35">
      <c r="A12155">
        <v>1830.580735</v>
      </c>
      <c r="B12155">
        <v>2.9129999999999998E-3</v>
      </c>
    </row>
    <row r="12156" spans="1:2" x14ac:dyDescent="0.35">
      <c r="A12156">
        <v>1830.4022460000001</v>
      </c>
      <c r="B12156">
        <v>2.6059999999999998E-3</v>
      </c>
    </row>
    <row r="12157" spans="1:2" x14ac:dyDescent="0.35">
      <c r="A12157">
        <v>1830.223757</v>
      </c>
      <c r="B12157">
        <v>3.0249999999999999E-3</v>
      </c>
    </row>
    <row r="12158" spans="1:2" x14ac:dyDescent="0.35">
      <c r="A12158">
        <v>1830.0452680000001</v>
      </c>
      <c r="B12158">
        <v>3.813E-3</v>
      </c>
    </row>
    <row r="12159" spans="1:2" x14ac:dyDescent="0.35">
      <c r="A12159">
        <v>1829.8667800000001</v>
      </c>
      <c r="B12159">
        <v>4.1960000000000001E-3</v>
      </c>
    </row>
    <row r="12160" spans="1:2" x14ac:dyDescent="0.35">
      <c r="A12160">
        <v>1829.6882909999999</v>
      </c>
      <c r="B12160">
        <v>4.1289999999999999E-3</v>
      </c>
    </row>
    <row r="12161" spans="1:2" x14ac:dyDescent="0.35">
      <c r="A12161">
        <v>1829.509802</v>
      </c>
      <c r="B12161">
        <v>3.9480000000000001E-3</v>
      </c>
    </row>
    <row r="12162" spans="1:2" x14ac:dyDescent="0.35">
      <c r="A12162">
        <v>1829.3313129999999</v>
      </c>
      <c r="B12162">
        <v>3.9319999999999997E-3</v>
      </c>
    </row>
    <row r="12163" spans="1:2" x14ac:dyDescent="0.35">
      <c r="A12163">
        <v>1829.1528249999999</v>
      </c>
      <c r="B12163">
        <v>4.13E-3</v>
      </c>
    </row>
    <row r="12164" spans="1:2" x14ac:dyDescent="0.35">
      <c r="A12164">
        <v>1828.974336</v>
      </c>
      <c r="B12164">
        <v>4.3559999999999996E-3</v>
      </c>
    </row>
    <row r="12165" spans="1:2" x14ac:dyDescent="0.35">
      <c r="A12165">
        <v>1828.7958470000001</v>
      </c>
      <c r="B12165">
        <v>4.4819999999999999E-3</v>
      </c>
    </row>
    <row r="12166" spans="1:2" x14ac:dyDescent="0.35">
      <c r="A12166">
        <v>1828.617358</v>
      </c>
      <c r="B12166">
        <v>4.5519999999999996E-3</v>
      </c>
    </row>
    <row r="12167" spans="1:2" x14ac:dyDescent="0.35">
      <c r="A12167">
        <v>1828.43887</v>
      </c>
      <c r="B12167">
        <v>4.6249999999999998E-3</v>
      </c>
    </row>
    <row r="12168" spans="1:2" x14ac:dyDescent="0.35">
      <c r="A12168">
        <v>1828.2603810000001</v>
      </c>
      <c r="B12168">
        <v>4.6979999999999999E-3</v>
      </c>
    </row>
    <row r="12169" spans="1:2" x14ac:dyDescent="0.35">
      <c r="A12169">
        <v>1828.0818919999999</v>
      </c>
      <c r="B12169">
        <v>4.7670000000000004E-3</v>
      </c>
    </row>
    <row r="12170" spans="1:2" x14ac:dyDescent="0.35">
      <c r="A12170">
        <v>1827.903403</v>
      </c>
      <c r="B12170">
        <v>4.836E-3</v>
      </c>
    </row>
    <row r="12171" spans="1:2" x14ac:dyDescent="0.35">
      <c r="A12171">
        <v>1827.724915</v>
      </c>
      <c r="B12171">
        <v>4.8739999999999999E-3</v>
      </c>
    </row>
    <row r="12172" spans="1:2" x14ac:dyDescent="0.35">
      <c r="A12172">
        <v>1827.5464260000001</v>
      </c>
      <c r="B12172">
        <v>4.8520000000000004E-3</v>
      </c>
    </row>
    <row r="12173" spans="1:2" x14ac:dyDescent="0.35">
      <c r="A12173">
        <v>1827.367937</v>
      </c>
      <c r="B12173">
        <v>4.8040000000000001E-3</v>
      </c>
    </row>
    <row r="12174" spans="1:2" x14ac:dyDescent="0.35">
      <c r="A12174">
        <v>1827.1894480000001</v>
      </c>
      <c r="B12174">
        <v>4.7809999999999997E-3</v>
      </c>
    </row>
    <row r="12175" spans="1:2" x14ac:dyDescent="0.35">
      <c r="A12175">
        <v>1827.0109600000001</v>
      </c>
      <c r="B12175">
        <v>4.7809999999999997E-3</v>
      </c>
    </row>
    <row r="12176" spans="1:2" x14ac:dyDescent="0.35">
      <c r="A12176">
        <v>1826.8324709999999</v>
      </c>
      <c r="B12176">
        <v>4.7819999999999998E-3</v>
      </c>
    </row>
    <row r="12177" spans="1:2" x14ac:dyDescent="0.35">
      <c r="A12177">
        <v>1826.653982</v>
      </c>
      <c r="B12177">
        <v>4.7840000000000001E-3</v>
      </c>
    </row>
    <row r="12178" spans="1:2" x14ac:dyDescent="0.35">
      <c r="A12178">
        <v>1826.4754929999999</v>
      </c>
      <c r="B12178">
        <v>4.7869999999999996E-3</v>
      </c>
    </row>
    <row r="12179" spans="1:2" x14ac:dyDescent="0.35">
      <c r="A12179">
        <v>1826.297004</v>
      </c>
      <c r="B12179">
        <v>4.7580000000000001E-3</v>
      </c>
    </row>
    <row r="12180" spans="1:2" x14ac:dyDescent="0.35">
      <c r="A12180">
        <v>1826.118516</v>
      </c>
      <c r="B12180">
        <v>4.6010000000000001E-3</v>
      </c>
    </row>
    <row r="12181" spans="1:2" x14ac:dyDescent="0.35">
      <c r="A12181">
        <v>1825.9400270000001</v>
      </c>
      <c r="B12181">
        <v>4.2180000000000004E-3</v>
      </c>
    </row>
    <row r="12182" spans="1:2" x14ac:dyDescent="0.35">
      <c r="A12182">
        <v>1825.761538</v>
      </c>
      <c r="B12182">
        <v>3.6380000000000002E-3</v>
      </c>
    </row>
    <row r="12183" spans="1:2" x14ac:dyDescent="0.35">
      <c r="A12183">
        <v>1825.5830490000001</v>
      </c>
      <c r="B12183">
        <v>3.1319999999999998E-3</v>
      </c>
    </row>
    <row r="12184" spans="1:2" x14ac:dyDescent="0.35">
      <c r="A12184">
        <v>1825.4045610000001</v>
      </c>
      <c r="B12184">
        <v>3.1610000000000002E-3</v>
      </c>
    </row>
    <row r="12185" spans="1:2" x14ac:dyDescent="0.35">
      <c r="A12185">
        <v>1825.2260719999999</v>
      </c>
      <c r="B12185">
        <v>3.7829999999999999E-3</v>
      </c>
    </row>
    <row r="12186" spans="1:2" x14ac:dyDescent="0.35">
      <c r="A12186">
        <v>1825.047583</v>
      </c>
      <c r="B12186">
        <v>4.3290000000000004E-3</v>
      </c>
    </row>
    <row r="12187" spans="1:2" x14ac:dyDescent="0.35">
      <c r="A12187">
        <v>1824.8690939999999</v>
      </c>
      <c r="B12187">
        <v>4.4799999999999996E-3</v>
      </c>
    </row>
    <row r="12188" spans="1:2" x14ac:dyDescent="0.35">
      <c r="A12188">
        <v>1824.6906059999999</v>
      </c>
      <c r="B12188">
        <v>4.4669999999999996E-3</v>
      </c>
    </row>
    <row r="12189" spans="1:2" x14ac:dyDescent="0.35">
      <c r="A12189">
        <v>1824.512117</v>
      </c>
      <c r="B12189">
        <v>4.4970000000000001E-3</v>
      </c>
    </row>
    <row r="12190" spans="1:2" x14ac:dyDescent="0.35">
      <c r="A12190">
        <v>1824.3336280000001</v>
      </c>
      <c r="B12190">
        <v>4.581E-3</v>
      </c>
    </row>
    <row r="12191" spans="1:2" x14ac:dyDescent="0.35">
      <c r="A12191">
        <v>1824.155139</v>
      </c>
      <c r="B12191">
        <v>4.6639999999999997E-3</v>
      </c>
    </row>
    <row r="12192" spans="1:2" x14ac:dyDescent="0.35">
      <c r="A12192">
        <v>1823.9766509999999</v>
      </c>
      <c r="B12192">
        <v>4.7289999999999997E-3</v>
      </c>
    </row>
    <row r="12193" spans="1:2" x14ac:dyDescent="0.35">
      <c r="A12193">
        <v>1823.798162</v>
      </c>
      <c r="B12193">
        <v>4.7549999999999997E-3</v>
      </c>
    </row>
    <row r="12194" spans="1:2" x14ac:dyDescent="0.35">
      <c r="A12194">
        <v>1823.6196729999999</v>
      </c>
      <c r="B12194">
        <v>4.7229999999999998E-3</v>
      </c>
    </row>
    <row r="12195" spans="1:2" x14ac:dyDescent="0.35">
      <c r="A12195">
        <v>1823.441184</v>
      </c>
      <c r="B12195">
        <v>4.6550000000000003E-3</v>
      </c>
    </row>
    <row r="12196" spans="1:2" x14ac:dyDescent="0.35">
      <c r="A12196">
        <v>1823.262696</v>
      </c>
      <c r="B12196">
        <v>4.5960000000000003E-3</v>
      </c>
    </row>
    <row r="12197" spans="1:2" x14ac:dyDescent="0.35">
      <c r="A12197">
        <v>1823.0842070000001</v>
      </c>
      <c r="B12197">
        <v>4.5770000000000003E-3</v>
      </c>
    </row>
    <row r="12198" spans="1:2" x14ac:dyDescent="0.35">
      <c r="A12198">
        <v>1822.905718</v>
      </c>
      <c r="B12198">
        <v>4.6059999999999999E-3</v>
      </c>
    </row>
    <row r="12199" spans="1:2" x14ac:dyDescent="0.35">
      <c r="A12199">
        <v>1822.7272290000001</v>
      </c>
      <c r="B12199">
        <v>4.6550000000000003E-3</v>
      </c>
    </row>
    <row r="12200" spans="1:2" x14ac:dyDescent="0.35">
      <c r="A12200">
        <v>1822.54874</v>
      </c>
      <c r="B12200">
        <v>4.6670000000000001E-3</v>
      </c>
    </row>
    <row r="12201" spans="1:2" x14ac:dyDescent="0.35">
      <c r="A12201">
        <v>1822.3702519999999</v>
      </c>
      <c r="B12201">
        <v>4.6309999999999997E-3</v>
      </c>
    </row>
    <row r="12202" spans="1:2" x14ac:dyDescent="0.35">
      <c r="A12202">
        <v>1822.191763</v>
      </c>
      <c r="B12202">
        <v>4.5799999999999999E-3</v>
      </c>
    </row>
    <row r="12203" spans="1:2" x14ac:dyDescent="0.35">
      <c r="A12203">
        <v>1822.0132739999999</v>
      </c>
      <c r="B12203">
        <v>4.5329999999999997E-3</v>
      </c>
    </row>
    <row r="12204" spans="1:2" x14ac:dyDescent="0.35">
      <c r="A12204">
        <v>1821.834785</v>
      </c>
      <c r="B12204">
        <v>4.4920000000000003E-3</v>
      </c>
    </row>
    <row r="12205" spans="1:2" x14ac:dyDescent="0.35">
      <c r="A12205">
        <v>1821.656297</v>
      </c>
      <c r="B12205">
        <v>4.4809999999999997E-3</v>
      </c>
    </row>
    <row r="12206" spans="1:2" x14ac:dyDescent="0.35">
      <c r="A12206">
        <v>1821.4778080000001</v>
      </c>
      <c r="B12206">
        <v>4.5240000000000002E-3</v>
      </c>
    </row>
    <row r="12207" spans="1:2" x14ac:dyDescent="0.35">
      <c r="A12207">
        <v>1821.299319</v>
      </c>
      <c r="B12207">
        <v>4.5970000000000004E-3</v>
      </c>
    </row>
    <row r="12208" spans="1:2" x14ac:dyDescent="0.35">
      <c r="A12208">
        <v>1821.1208300000001</v>
      </c>
      <c r="B12208">
        <v>4.6540000000000002E-3</v>
      </c>
    </row>
    <row r="12209" spans="1:2" x14ac:dyDescent="0.35">
      <c r="A12209">
        <v>1820.9423420000001</v>
      </c>
      <c r="B12209">
        <v>4.6779999999999999E-3</v>
      </c>
    </row>
    <row r="12210" spans="1:2" x14ac:dyDescent="0.35">
      <c r="A12210">
        <v>1820.7638529999999</v>
      </c>
      <c r="B12210">
        <v>4.6860000000000001E-3</v>
      </c>
    </row>
    <row r="12211" spans="1:2" x14ac:dyDescent="0.35">
      <c r="A12211">
        <v>1820.585364</v>
      </c>
      <c r="B12211">
        <v>4.6959999999999997E-3</v>
      </c>
    </row>
    <row r="12212" spans="1:2" x14ac:dyDescent="0.35">
      <c r="A12212">
        <v>1820.4068749999999</v>
      </c>
      <c r="B12212">
        <v>4.7029999999999997E-3</v>
      </c>
    </row>
    <row r="12213" spans="1:2" x14ac:dyDescent="0.35">
      <c r="A12213">
        <v>1820.2283870000001</v>
      </c>
      <c r="B12213">
        <v>4.7039999999999998E-3</v>
      </c>
    </row>
    <row r="12214" spans="1:2" x14ac:dyDescent="0.35">
      <c r="A12214">
        <v>1820.049898</v>
      </c>
      <c r="B12214">
        <v>4.7019999999999996E-3</v>
      </c>
    </row>
    <row r="12215" spans="1:2" x14ac:dyDescent="0.35">
      <c r="A12215">
        <v>1819.8714090000001</v>
      </c>
      <c r="B12215">
        <v>4.6969999999999998E-3</v>
      </c>
    </row>
    <row r="12216" spans="1:2" x14ac:dyDescent="0.35">
      <c r="A12216">
        <v>1819.69292</v>
      </c>
      <c r="B12216">
        <v>4.6719999999999999E-3</v>
      </c>
    </row>
    <row r="12217" spans="1:2" x14ac:dyDescent="0.35">
      <c r="A12217">
        <v>1819.5144319999999</v>
      </c>
      <c r="B12217">
        <v>4.6129999999999999E-3</v>
      </c>
    </row>
    <row r="12218" spans="1:2" x14ac:dyDescent="0.35">
      <c r="A12218">
        <v>1819.335943</v>
      </c>
      <c r="B12218">
        <v>4.5360000000000001E-3</v>
      </c>
    </row>
    <row r="12219" spans="1:2" x14ac:dyDescent="0.35">
      <c r="A12219">
        <v>1819.1574539999999</v>
      </c>
      <c r="B12219">
        <v>4.4860000000000004E-3</v>
      </c>
    </row>
    <row r="12220" spans="1:2" x14ac:dyDescent="0.35">
      <c r="A12220">
        <v>1818.978965</v>
      </c>
      <c r="B12220">
        <v>4.5069999999999997E-3</v>
      </c>
    </row>
    <row r="12221" spans="1:2" x14ac:dyDescent="0.35">
      <c r="A12221">
        <v>1818.8004759999999</v>
      </c>
      <c r="B12221">
        <v>4.5929999999999999E-3</v>
      </c>
    </row>
    <row r="12222" spans="1:2" x14ac:dyDescent="0.35">
      <c r="A12222">
        <v>1818.6219880000001</v>
      </c>
      <c r="B12222">
        <v>4.6759999999999996E-3</v>
      </c>
    </row>
    <row r="12223" spans="1:2" x14ac:dyDescent="0.35">
      <c r="A12223">
        <v>1818.443499</v>
      </c>
      <c r="B12223">
        <v>4.7099999999999998E-3</v>
      </c>
    </row>
    <row r="12224" spans="1:2" x14ac:dyDescent="0.35">
      <c r="A12224">
        <v>1818.2650100000001</v>
      </c>
      <c r="B12224">
        <v>4.7089999999999996E-3</v>
      </c>
    </row>
    <row r="12225" spans="1:2" x14ac:dyDescent="0.35">
      <c r="A12225">
        <v>1818.0865209999999</v>
      </c>
      <c r="B12225">
        <v>4.6930000000000001E-3</v>
      </c>
    </row>
    <row r="12226" spans="1:2" x14ac:dyDescent="0.35">
      <c r="A12226">
        <v>1817.9080329999999</v>
      </c>
      <c r="B12226">
        <v>4.6629999999999996E-3</v>
      </c>
    </row>
    <row r="12227" spans="1:2" x14ac:dyDescent="0.35">
      <c r="A12227">
        <v>1817.729544</v>
      </c>
      <c r="B12227">
        <v>4.6379999999999998E-3</v>
      </c>
    </row>
    <row r="12228" spans="1:2" x14ac:dyDescent="0.35">
      <c r="A12228">
        <v>1817.5510549999999</v>
      </c>
      <c r="B12228">
        <v>4.6360000000000004E-3</v>
      </c>
    </row>
    <row r="12229" spans="1:2" x14ac:dyDescent="0.35">
      <c r="A12229">
        <v>1817.372566</v>
      </c>
      <c r="B12229">
        <v>4.6299999999999996E-3</v>
      </c>
    </row>
    <row r="12230" spans="1:2" x14ac:dyDescent="0.35">
      <c r="A12230">
        <v>1817.194078</v>
      </c>
      <c r="B12230">
        <v>4.5979999999999997E-3</v>
      </c>
    </row>
    <row r="12231" spans="1:2" x14ac:dyDescent="0.35">
      <c r="A12231">
        <v>1817.0155890000001</v>
      </c>
      <c r="B12231">
        <v>4.5820000000000001E-3</v>
      </c>
    </row>
    <row r="12232" spans="1:2" x14ac:dyDescent="0.35">
      <c r="A12232">
        <v>1816.8371</v>
      </c>
      <c r="B12232">
        <v>4.6290000000000003E-3</v>
      </c>
    </row>
    <row r="12233" spans="1:2" x14ac:dyDescent="0.35">
      <c r="A12233">
        <v>1816.6586110000001</v>
      </c>
      <c r="B12233">
        <v>4.7260000000000002E-3</v>
      </c>
    </row>
    <row r="12234" spans="1:2" x14ac:dyDescent="0.35">
      <c r="A12234">
        <v>1816.480123</v>
      </c>
      <c r="B12234">
        <v>4.8260000000000004E-3</v>
      </c>
    </row>
    <row r="12235" spans="1:2" x14ac:dyDescent="0.35">
      <c r="A12235">
        <v>1816.3016339999999</v>
      </c>
      <c r="B12235">
        <v>4.895E-3</v>
      </c>
    </row>
    <row r="12236" spans="1:2" x14ac:dyDescent="0.35">
      <c r="A12236">
        <v>1816.123145</v>
      </c>
      <c r="B12236">
        <v>4.9119999999999997E-3</v>
      </c>
    </row>
    <row r="12237" spans="1:2" x14ac:dyDescent="0.35">
      <c r="A12237">
        <v>1815.9446559999999</v>
      </c>
      <c r="B12237">
        <v>4.8719999999999996E-3</v>
      </c>
    </row>
    <row r="12238" spans="1:2" x14ac:dyDescent="0.35">
      <c r="A12238">
        <v>1815.7661680000001</v>
      </c>
      <c r="B12238">
        <v>4.8019999999999998E-3</v>
      </c>
    </row>
    <row r="12239" spans="1:2" x14ac:dyDescent="0.35">
      <c r="A12239">
        <v>1815.587679</v>
      </c>
      <c r="B12239">
        <v>4.7280000000000004E-3</v>
      </c>
    </row>
    <row r="12240" spans="1:2" x14ac:dyDescent="0.35">
      <c r="A12240">
        <v>1815.4091900000001</v>
      </c>
      <c r="B12240">
        <v>4.6600000000000001E-3</v>
      </c>
    </row>
    <row r="12241" spans="1:2" x14ac:dyDescent="0.35">
      <c r="A12241">
        <v>1815.230701</v>
      </c>
      <c r="B12241">
        <v>4.5999999999999999E-3</v>
      </c>
    </row>
    <row r="12242" spans="1:2" x14ac:dyDescent="0.35">
      <c r="A12242">
        <v>1815.0522129999999</v>
      </c>
      <c r="B12242">
        <v>4.5710000000000004E-3</v>
      </c>
    </row>
    <row r="12243" spans="1:2" x14ac:dyDescent="0.35">
      <c r="A12243">
        <v>1814.873724</v>
      </c>
      <c r="B12243">
        <v>4.5909999999999996E-3</v>
      </c>
    </row>
    <row r="12244" spans="1:2" x14ac:dyDescent="0.35">
      <c r="A12244">
        <v>1814.6952349999999</v>
      </c>
      <c r="B12244">
        <v>4.646E-3</v>
      </c>
    </row>
    <row r="12245" spans="1:2" x14ac:dyDescent="0.35">
      <c r="A12245">
        <v>1814.516746</v>
      </c>
      <c r="B12245">
        <v>4.7099999999999998E-3</v>
      </c>
    </row>
    <row r="12246" spans="1:2" x14ac:dyDescent="0.35">
      <c r="A12246">
        <v>1814.3382570000001</v>
      </c>
      <c r="B12246">
        <v>4.7780000000000001E-3</v>
      </c>
    </row>
    <row r="12247" spans="1:2" x14ac:dyDescent="0.35">
      <c r="A12247">
        <v>1814.1597690000001</v>
      </c>
      <c r="B12247">
        <v>4.8510000000000003E-3</v>
      </c>
    </row>
    <row r="12248" spans="1:2" x14ac:dyDescent="0.35">
      <c r="A12248">
        <v>1813.98128</v>
      </c>
      <c r="B12248">
        <v>4.8970000000000003E-3</v>
      </c>
    </row>
    <row r="12249" spans="1:2" x14ac:dyDescent="0.35">
      <c r="A12249">
        <v>1813.8027910000001</v>
      </c>
      <c r="B12249">
        <v>4.8859999999999997E-3</v>
      </c>
    </row>
    <row r="12250" spans="1:2" x14ac:dyDescent="0.35">
      <c r="A12250">
        <v>1813.6243019999999</v>
      </c>
      <c r="B12250">
        <v>4.8370000000000002E-3</v>
      </c>
    </row>
    <row r="12251" spans="1:2" x14ac:dyDescent="0.35">
      <c r="A12251">
        <v>1813.4458139999999</v>
      </c>
      <c r="B12251">
        <v>4.7920000000000003E-3</v>
      </c>
    </row>
    <row r="12252" spans="1:2" x14ac:dyDescent="0.35">
      <c r="A12252">
        <v>1813.267325</v>
      </c>
      <c r="B12252">
        <v>4.7489999999999997E-3</v>
      </c>
    </row>
    <row r="12253" spans="1:2" x14ac:dyDescent="0.35">
      <c r="A12253">
        <v>1813.0888359999999</v>
      </c>
      <c r="B12253">
        <v>4.6839999999999998E-3</v>
      </c>
    </row>
    <row r="12254" spans="1:2" x14ac:dyDescent="0.35">
      <c r="A12254">
        <v>1812.910347</v>
      </c>
      <c r="B12254">
        <v>4.6179999999999997E-3</v>
      </c>
    </row>
    <row r="12255" spans="1:2" x14ac:dyDescent="0.35">
      <c r="A12255">
        <v>1812.731859</v>
      </c>
      <c r="B12255">
        <v>4.5929999999999999E-3</v>
      </c>
    </row>
    <row r="12256" spans="1:2" x14ac:dyDescent="0.35">
      <c r="A12256">
        <v>1812.5533700000001</v>
      </c>
      <c r="B12256">
        <v>4.6109999999999996E-3</v>
      </c>
    </row>
    <row r="12257" spans="1:2" x14ac:dyDescent="0.35">
      <c r="A12257">
        <v>1812.374881</v>
      </c>
      <c r="B12257">
        <v>4.6449999999999998E-3</v>
      </c>
    </row>
    <row r="12258" spans="1:2" x14ac:dyDescent="0.35">
      <c r="A12258">
        <v>1812.1963920000001</v>
      </c>
      <c r="B12258">
        <v>4.6629999999999996E-3</v>
      </c>
    </row>
    <row r="12259" spans="1:2" x14ac:dyDescent="0.35">
      <c r="A12259">
        <v>1812.017904</v>
      </c>
      <c r="B12259">
        <v>4.6379999999999998E-3</v>
      </c>
    </row>
    <row r="12260" spans="1:2" x14ac:dyDescent="0.35">
      <c r="A12260">
        <v>1811.8394149999999</v>
      </c>
      <c r="B12260">
        <v>4.5820000000000001E-3</v>
      </c>
    </row>
    <row r="12261" spans="1:2" x14ac:dyDescent="0.35">
      <c r="A12261">
        <v>1811.660926</v>
      </c>
      <c r="B12261">
        <v>4.5510000000000004E-3</v>
      </c>
    </row>
    <row r="12262" spans="1:2" x14ac:dyDescent="0.35">
      <c r="A12262">
        <v>1811.4824369999999</v>
      </c>
      <c r="B12262">
        <v>4.5649999999999996E-3</v>
      </c>
    </row>
    <row r="12263" spans="1:2" x14ac:dyDescent="0.35">
      <c r="A12263">
        <v>1811.3039490000001</v>
      </c>
      <c r="B12263">
        <v>4.5500000000000002E-3</v>
      </c>
    </row>
    <row r="12264" spans="1:2" x14ac:dyDescent="0.35">
      <c r="A12264">
        <v>1811.12546</v>
      </c>
      <c r="B12264">
        <v>4.45E-3</v>
      </c>
    </row>
    <row r="12265" spans="1:2" x14ac:dyDescent="0.35">
      <c r="A12265">
        <v>1810.9469710000001</v>
      </c>
      <c r="B12265">
        <v>4.3400000000000001E-3</v>
      </c>
    </row>
    <row r="12266" spans="1:2" x14ac:dyDescent="0.35">
      <c r="A12266">
        <v>1810.7684819999999</v>
      </c>
      <c r="B12266">
        <v>4.365E-3</v>
      </c>
    </row>
    <row r="12267" spans="1:2" x14ac:dyDescent="0.35">
      <c r="A12267">
        <v>1810.589993</v>
      </c>
      <c r="B12267">
        <v>4.5129999999999997E-3</v>
      </c>
    </row>
    <row r="12268" spans="1:2" x14ac:dyDescent="0.35">
      <c r="A12268">
        <v>1810.411505</v>
      </c>
      <c r="B12268">
        <v>4.6160000000000003E-3</v>
      </c>
    </row>
    <row r="12269" spans="1:2" x14ac:dyDescent="0.35">
      <c r="A12269">
        <v>1810.2330159999999</v>
      </c>
      <c r="B12269">
        <v>4.5999999999999999E-3</v>
      </c>
    </row>
    <row r="12270" spans="1:2" x14ac:dyDescent="0.35">
      <c r="A12270">
        <v>1810.054527</v>
      </c>
      <c r="B12270">
        <v>4.5279999999999999E-3</v>
      </c>
    </row>
    <row r="12271" spans="1:2" x14ac:dyDescent="0.35">
      <c r="A12271">
        <v>1809.8760380000001</v>
      </c>
      <c r="B12271">
        <v>4.4749999999999998E-3</v>
      </c>
    </row>
    <row r="12272" spans="1:2" x14ac:dyDescent="0.35">
      <c r="A12272">
        <v>1809.6975500000001</v>
      </c>
      <c r="B12272">
        <v>4.4790000000000003E-3</v>
      </c>
    </row>
    <row r="12273" spans="1:2" x14ac:dyDescent="0.35">
      <c r="A12273">
        <v>1809.519061</v>
      </c>
      <c r="B12273">
        <v>4.542E-3</v>
      </c>
    </row>
    <row r="12274" spans="1:2" x14ac:dyDescent="0.35">
      <c r="A12274">
        <v>1809.3405720000001</v>
      </c>
      <c r="B12274">
        <v>4.6379999999999998E-3</v>
      </c>
    </row>
    <row r="12275" spans="1:2" x14ac:dyDescent="0.35">
      <c r="A12275">
        <v>1809.1620829999999</v>
      </c>
      <c r="B12275">
        <v>4.7149999999999996E-3</v>
      </c>
    </row>
    <row r="12276" spans="1:2" x14ac:dyDescent="0.35">
      <c r="A12276">
        <v>1808.9835949999999</v>
      </c>
      <c r="B12276">
        <v>4.7369999999999999E-3</v>
      </c>
    </row>
    <row r="12277" spans="1:2" x14ac:dyDescent="0.35">
      <c r="A12277">
        <v>1808.805106</v>
      </c>
      <c r="B12277">
        <v>4.712E-3</v>
      </c>
    </row>
    <row r="12278" spans="1:2" x14ac:dyDescent="0.35">
      <c r="A12278">
        <v>1808.6266169999999</v>
      </c>
      <c r="B12278">
        <v>4.6639999999999997E-3</v>
      </c>
    </row>
    <row r="12279" spans="1:2" x14ac:dyDescent="0.35">
      <c r="A12279">
        <v>1808.448128</v>
      </c>
      <c r="B12279">
        <v>4.607E-3</v>
      </c>
    </row>
    <row r="12280" spans="1:2" x14ac:dyDescent="0.35">
      <c r="A12280">
        <v>1808.26964</v>
      </c>
      <c r="B12280">
        <v>4.5599999999999998E-3</v>
      </c>
    </row>
    <row r="12281" spans="1:2" x14ac:dyDescent="0.35">
      <c r="A12281">
        <v>1808.0911510000001</v>
      </c>
      <c r="B12281">
        <v>4.5640000000000003E-3</v>
      </c>
    </row>
    <row r="12282" spans="1:2" x14ac:dyDescent="0.35">
      <c r="A12282">
        <v>1807.912662</v>
      </c>
      <c r="B12282">
        <v>4.6579999999999998E-3</v>
      </c>
    </row>
    <row r="12283" spans="1:2" x14ac:dyDescent="0.35">
      <c r="A12283">
        <v>1807.7341730000001</v>
      </c>
      <c r="B12283">
        <v>4.8110000000000002E-3</v>
      </c>
    </row>
    <row r="12284" spans="1:2" x14ac:dyDescent="0.35">
      <c r="A12284">
        <v>1807.555685</v>
      </c>
      <c r="B12284">
        <v>4.9249999999999997E-3</v>
      </c>
    </row>
    <row r="12285" spans="1:2" x14ac:dyDescent="0.35">
      <c r="A12285">
        <v>1807.3771959999999</v>
      </c>
      <c r="B12285">
        <v>4.9480000000000001E-3</v>
      </c>
    </row>
    <row r="12286" spans="1:2" x14ac:dyDescent="0.35">
      <c r="A12286">
        <v>1807.198707</v>
      </c>
      <c r="B12286">
        <v>4.9129999999999998E-3</v>
      </c>
    </row>
    <row r="12287" spans="1:2" x14ac:dyDescent="0.35">
      <c r="A12287">
        <v>1807.0202180000001</v>
      </c>
      <c r="B12287">
        <v>4.8589999999999996E-3</v>
      </c>
    </row>
    <row r="12288" spans="1:2" x14ac:dyDescent="0.35">
      <c r="A12288">
        <v>1806.841729</v>
      </c>
      <c r="B12288">
        <v>4.7809999999999997E-3</v>
      </c>
    </row>
    <row r="12289" spans="1:2" x14ac:dyDescent="0.35">
      <c r="A12289">
        <v>1806.663241</v>
      </c>
      <c r="B12289">
        <v>4.6889999999999996E-3</v>
      </c>
    </row>
    <row r="12290" spans="1:2" x14ac:dyDescent="0.35">
      <c r="A12290">
        <v>1806.4847520000001</v>
      </c>
      <c r="B12290">
        <v>4.6210000000000001E-3</v>
      </c>
    </row>
    <row r="12291" spans="1:2" x14ac:dyDescent="0.35">
      <c r="A12291">
        <v>1806.3062629999999</v>
      </c>
      <c r="B12291">
        <v>4.6020000000000002E-3</v>
      </c>
    </row>
    <row r="12292" spans="1:2" x14ac:dyDescent="0.35">
      <c r="A12292">
        <v>1806.127774</v>
      </c>
      <c r="B12292">
        <v>4.6210000000000001E-3</v>
      </c>
    </row>
    <row r="12293" spans="1:2" x14ac:dyDescent="0.35">
      <c r="A12293">
        <v>1805.949286</v>
      </c>
      <c r="B12293">
        <v>4.6499999999999996E-3</v>
      </c>
    </row>
    <row r="12294" spans="1:2" x14ac:dyDescent="0.35">
      <c r="A12294">
        <v>1805.7707969999999</v>
      </c>
      <c r="B12294">
        <v>4.6620000000000003E-3</v>
      </c>
    </row>
    <row r="12295" spans="1:2" x14ac:dyDescent="0.35">
      <c r="A12295">
        <v>1805.592308</v>
      </c>
      <c r="B12295">
        <v>4.6350000000000002E-3</v>
      </c>
    </row>
    <row r="12296" spans="1:2" x14ac:dyDescent="0.35">
      <c r="A12296">
        <v>1805.4138190000001</v>
      </c>
      <c r="B12296">
        <v>4.5799999999999999E-3</v>
      </c>
    </row>
    <row r="12297" spans="1:2" x14ac:dyDescent="0.35">
      <c r="A12297">
        <v>1805.2353310000001</v>
      </c>
      <c r="B12297">
        <v>4.535E-3</v>
      </c>
    </row>
    <row r="12298" spans="1:2" x14ac:dyDescent="0.35">
      <c r="A12298">
        <v>1805.056842</v>
      </c>
      <c r="B12298">
        <v>4.5180000000000003E-3</v>
      </c>
    </row>
    <row r="12299" spans="1:2" x14ac:dyDescent="0.35">
      <c r="A12299">
        <v>1804.8783530000001</v>
      </c>
      <c r="B12299">
        <v>4.5149999999999999E-3</v>
      </c>
    </row>
    <row r="12300" spans="1:2" x14ac:dyDescent="0.35">
      <c r="A12300">
        <v>1804.6998639999999</v>
      </c>
      <c r="B12300">
        <v>4.5120000000000004E-3</v>
      </c>
    </row>
    <row r="12301" spans="1:2" x14ac:dyDescent="0.35">
      <c r="A12301">
        <v>1804.5213759999999</v>
      </c>
      <c r="B12301">
        <v>4.5230000000000001E-3</v>
      </c>
    </row>
    <row r="12302" spans="1:2" x14ac:dyDescent="0.35">
      <c r="A12302">
        <v>1804.342887</v>
      </c>
      <c r="B12302">
        <v>4.5739999999999999E-3</v>
      </c>
    </row>
    <row r="12303" spans="1:2" x14ac:dyDescent="0.35">
      <c r="A12303">
        <v>1804.1643979999999</v>
      </c>
      <c r="B12303">
        <v>4.666E-3</v>
      </c>
    </row>
    <row r="12304" spans="1:2" x14ac:dyDescent="0.35">
      <c r="A12304">
        <v>1803.985909</v>
      </c>
      <c r="B12304">
        <v>4.7679999999999997E-3</v>
      </c>
    </row>
    <row r="12305" spans="1:2" x14ac:dyDescent="0.35">
      <c r="A12305">
        <v>1803.807421</v>
      </c>
      <c r="B12305">
        <v>4.8370000000000002E-3</v>
      </c>
    </row>
    <row r="12306" spans="1:2" x14ac:dyDescent="0.35">
      <c r="A12306">
        <v>1803.6289320000001</v>
      </c>
      <c r="B12306">
        <v>4.8329999999999996E-3</v>
      </c>
    </row>
    <row r="12307" spans="1:2" x14ac:dyDescent="0.35">
      <c r="A12307">
        <v>1803.450443</v>
      </c>
      <c r="B12307">
        <v>4.7419999999999997E-3</v>
      </c>
    </row>
    <row r="12308" spans="1:2" x14ac:dyDescent="0.35">
      <c r="A12308">
        <v>1803.2719540000001</v>
      </c>
      <c r="B12308">
        <v>4.5869999999999999E-3</v>
      </c>
    </row>
    <row r="12309" spans="1:2" x14ac:dyDescent="0.35">
      <c r="A12309">
        <v>1803.093466</v>
      </c>
      <c r="B12309">
        <v>4.4050000000000001E-3</v>
      </c>
    </row>
    <row r="12310" spans="1:2" x14ac:dyDescent="0.35">
      <c r="A12310">
        <v>1802.9149769999999</v>
      </c>
      <c r="B12310">
        <v>4.2509999999999996E-3</v>
      </c>
    </row>
    <row r="12311" spans="1:2" x14ac:dyDescent="0.35">
      <c r="A12311">
        <v>1802.736488</v>
      </c>
      <c r="B12311">
        <v>4.2139999999999999E-3</v>
      </c>
    </row>
    <row r="12312" spans="1:2" x14ac:dyDescent="0.35">
      <c r="A12312">
        <v>1802.5579990000001</v>
      </c>
      <c r="B12312">
        <v>4.3410000000000002E-3</v>
      </c>
    </row>
    <row r="12313" spans="1:2" x14ac:dyDescent="0.35">
      <c r="A12313">
        <v>1802.37951</v>
      </c>
      <c r="B12313">
        <v>4.529E-3</v>
      </c>
    </row>
    <row r="12314" spans="1:2" x14ac:dyDescent="0.35">
      <c r="A12314">
        <v>1802.201022</v>
      </c>
      <c r="B12314">
        <v>4.62E-3</v>
      </c>
    </row>
    <row r="12315" spans="1:2" x14ac:dyDescent="0.35">
      <c r="A12315">
        <v>1802.0225330000001</v>
      </c>
      <c r="B12315">
        <v>4.5529999999999998E-3</v>
      </c>
    </row>
    <row r="12316" spans="1:2" x14ac:dyDescent="0.35">
      <c r="A12316">
        <v>1801.8440439999999</v>
      </c>
      <c r="B12316">
        <v>4.3359999999999996E-3</v>
      </c>
    </row>
    <row r="12317" spans="1:2" x14ac:dyDescent="0.35">
      <c r="A12317">
        <v>1801.665555</v>
      </c>
      <c r="B12317">
        <v>4.0769999999999999E-3</v>
      </c>
    </row>
    <row r="12318" spans="1:2" x14ac:dyDescent="0.35">
      <c r="A12318">
        <v>1801.487067</v>
      </c>
      <c r="B12318">
        <v>4.0020000000000003E-3</v>
      </c>
    </row>
    <row r="12319" spans="1:2" x14ac:dyDescent="0.35">
      <c r="A12319">
        <v>1801.3085779999999</v>
      </c>
      <c r="B12319">
        <v>4.215E-3</v>
      </c>
    </row>
    <row r="12320" spans="1:2" x14ac:dyDescent="0.35">
      <c r="A12320">
        <v>1801.130089</v>
      </c>
      <c r="B12320">
        <v>4.5100000000000001E-3</v>
      </c>
    </row>
    <row r="12321" spans="1:2" x14ac:dyDescent="0.35">
      <c r="A12321">
        <v>1800.9516000000001</v>
      </c>
      <c r="B12321">
        <v>4.6779999999999999E-3</v>
      </c>
    </row>
    <row r="12322" spans="1:2" x14ac:dyDescent="0.35">
      <c r="A12322">
        <v>1800.7731120000001</v>
      </c>
      <c r="B12322">
        <v>4.7109999999999999E-3</v>
      </c>
    </row>
    <row r="12323" spans="1:2" x14ac:dyDescent="0.35">
      <c r="A12323">
        <v>1800.594623</v>
      </c>
      <c r="B12323">
        <v>4.6540000000000002E-3</v>
      </c>
    </row>
    <row r="12324" spans="1:2" x14ac:dyDescent="0.35">
      <c r="A12324">
        <v>1800.4161340000001</v>
      </c>
      <c r="B12324">
        <v>4.4770000000000001E-3</v>
      </c>
    </row>
    <row r="12325" spans="1:2" x14ac:dyDescent="0.35">
      <c r="A12325">
        <v>1800.2376449999999</v>
      </c>
      <c r="B12325">
        <v>4.1399999999999996E-3</v>
      </c>
    </row>
    <row r="12326" spans="1:2" x14ac:dyDescent="0.35">
      <c r="A12326">
        <v>1800.0591569999999</v>
      </c>
      <c r="B12326">
        <v>3.715E-3</v>
      </c>
    </row>
    <row r="12327" spans="1:2" x14ac:dyDescent="0.35">
      <c r="A12327">
        <v>1799.880668</v>
      </c>
      <c r="B12327">
        <v>3.473E-3</v>
      </c>
    </row>
    <row r="12328" spans="1:2" x14ac:dyDescent="0.35">
      <c r="A12328">
        <v>1799.7021789999999</v>
      </c>
      <c r="B12328">
        <v>3.6939999999999998E-3</v>
      </c>
    </row>
    <row r="12329" spans="1:2" x14ac:dyDescent="0.35">
      <c r="A12329">
        <v>1799.52369</v>
      </c>
      <c r="B12329">
        <v>4.1830000000000001E-3</v>
      </c>
    </row>
    <row r="12330" spans="1:2" x14ac:dyDescent="0.35">
      <c r="A12330">
        <v>1799.345202</v>
      </c>
      <c r="B12330">
        <v>4.4920000000000003E-3</v>
      </c>
    </row>
    <row r="12331" spans="1:2" x14ac:dyDescent="0.35">
      <c r="A12331">
        <v>1799.1667130000001</v>
      </c>
      <c r="B12331">
        <v>4.568E-3</v>
      </c>
    </row>
    <row r="12332" spans="1:2" x14ac:dyDescent="0.35">
      <c r="A12332">
        <v>1798.9882239999999</v>
      </c>
      <c r="B12332">
        <v>4.5909999999999996E-3</v>
      </c>
    </row>
    <row r="12333" spans="1:2" x14ac:dyDescent="0.35">
      <c r="A12333">
        <v>1798.809735</v>
      </c>
      <c r="B12333">
        <v>4.6360000000000004E-3</v>
      </c>
    </row>
    <row r="12334" spans="1:2" x14ac:dyDescent="0.35">
      <c r="A12334">
        <v>1798.6312459999999</v>
      </c>
      <c r="B12334">
        <v>4.6490000000000004E-3</v>
      </c>
    </row>
    <row r="12335" spans="1:2" x14ac:dyDescent="0.35">
      <c r="A12335">
        <v>1798.4527579999999</v>
      </c>
      <c r="B12335">
        <v>4.5900000000000003E-3</v>
      </c>
    </row>
    <row r="12336" spans="1:2" x14ac:dyDescent="0.35">
      <c r="A12336">
        <v>1798.274269</v>
      </c>
      <c r="B12336">
        <v>4.5009999999999998E-3</v>
      </c>
    </row>
    <row r="12337" spans="1:2" x14ac:dyDescent="0.35">
      <c r="A12337">
        <v>1798.0957800000001</v>
      </c>
      <c r="B12337">
        <v>4.4539999999999996E-3</v>
      </c>
    </row>
    <row r="12338" spans="1:2" x14ac:dyDescent="0.35">
      <c r="A12338">
        <v>1797.917291</v>
      </c>
      <c r="B12338">
        <v>4.4799999999999996E-3</v>
      </c>
    </row>
    <row r="12339" spans="1:2" x14ac:dyDescent="0.35">
      <c r="A12339">
        <v>1797.738803</v>
      </c>
      <c r="B12339">
        <v>4.5669999999999999E-3</v>
      </c>
    </row>
    <row r="12340" spans="1:2" x14ac:dyDescent="0.35">
      <c r="A12340">
        <v>1797.5603140000001</v>
      </c>
      <c r="B12340">
        <v>4.6800000000000001E-3</v>
      </c>
    </row>
    <row r="12341" spans="1:2" x14ac:dyDescent="0.35">
      <c r="A12341">
        <v>1797.3818249999999</v>
      </c>
      <c r="B12341">
        <v>4.7720000000000002E-3</v>
      </c>
    </row>
    <row r="12342" spans="1:2" x14ac:dyDescent="0.35">
      <c r="A12342">
        <v>1797.203336</v>
      </c>
      <c r="B12342">
        <v>4.7860000000000003E-3</v>
      </c>
    </row>
    <row r="12343" spans="1:2" x14ac:dyDescent="0.35">
      <c r="A12343">
        <v>1797.024848</v>
      </c>
      <c r="B12343">
        <v>4.7029999999999997E-3</v>
      </c>
    </row>
    <row r="12344" spans="1:2" x14ac:dyDescent="0.35">
      <c r="A12344">
        <v>1796.8463589999999</v>
      </c>
      <c r="B12344">
        <v>4.5649999999999996E-3</v>
      </c>
    </row>
    <row r="12345" spans="1:2" x14ac:dyDescent="0.35">
      <c r="A12345">
        <v>1796.66787</v>
      </c>
      <c r="B12345">
        <v>4.4359999999999998E-3</v>
      </c>
    </row>
    <row r="12346" spans="1:2" x14ac:dyDescent="0.35">
      <c r="A12346">
        <v>1796.4893810000001</v>
      </c>
      <c r="B12346">
        <v>4.3800000000000002E-3</v>
      </c>
    </row>
    <row r="12347" spans="1:2" x14ac:dyDescent="0.35">
      <c r="A12347">
        <v>1796.3108930000001</v>
      </c>
      <c r="B12347">
        <v>4.4549999999999998E-3</v>
      </c>
    </row>
    <row r="12348" spans="1:2" x14ac:dyDescent="0.35">
      <c r="A12348">
        <v>1796.132404</v>
      </c>
      <c r="B12348">
        <v>4.6369999999999996E-3</v>
      </c>
    </row>
    <row r="12349" spans="1:2" x14ac:dyDescent="0.35">
      <c r="A12349">
        <v>1795.9539150000001</v>
      </c>
      <c r="B12349">
        <v>4.797E-3</v>
      </c>
    </row>
    <row r="12350" spans="1:2" x14ac:dyDescent="0.35">
      <c r="A12350">
        <v>1795.7754259999999</v>
      </c>
      <c r="B12350">
        <v>4.8430000000000001E-3</v>
      </c>
    </row>
    <row r="12351" spans="1:2" x14ac:dyDescent="0.35">
      <c r="A12351">
        <v>1795.5969379999999</v>
      </c>
      <c r="B12351">
        <v>4.8089999999999999E-3</v>
      </c>
    </row>
    <row r="12352" spans="1:2" x14ac:dyDescent="0.35">
      <c r="A12352">
        <v>1795.418449</v>
      </c>
      <c r="B12352">
        <v>4.7739999999999996E-3</v>
      </c>
    </row>
    <row r="12353" spans="1:2" x14ac:dyDescent="0.35">
      <c r="A12353">
        <v>1795.2399600000001</v>
      </c>
      <c r="B12353">
        <v>4.7710000000000001E-3</v>
      </c>
    </row>
    <row r="12354" spans="1:2" x14ac:dyDescent="0.35">
      <c r="A12354">
        <v>1795.061471</v>
      </c>
      <c r="B12354">
        <v>4.797E-3</v>
      </c>
    </row>
    <row r="12355" spans="1:2" x14ac:dyDescent="0.35">
      <c r="A12355">
        <v>1794.8829820000001</v>
      </c>
      <c r="B12355">
        <v>4.8459999999999996E-3</v>
      </c>
    </row>
    <row r="12356" spans="1:2" x14ac:dyDescent="0.35">
      <c r="A12356">
        <v>1794.7044940000001</v>
      </c>
      <c r="B12356">
        <v>4.901E-3</v>
      </c>
    </row>
    <row r="12357" spans="1:2" x14ac:dyDescent="0.35">
      <c r="A12357">
        <v>1794.5260049999999</v>
      </c>
      <c r="B12357">
        <v>4.9199999999999999E-3</v>
      </c>
    </row>
    <row r="12358" spans="1:2" x14ac:dyDescent="0.35">
      <c r="A12358">
        <v>1794.347516</v>
      </c>
      <c r="B12358">
        <v>4.8719999999999996E-3</v>
      </c>
    </row>
    <row r="12359" spans="1:2" x14ac:dyDescent="0.35">
      <c r="A12359">
        <v>1794.1690269999999</v>
      </c>
      <c r="B12359">
        <v>4.764E-3</v>
      </c>
    </row>
    <row r="12360" spans="1:2" x14ac:dyDescent="0.35">
      <c r="A12360">
        <v>1793.9905389999999</v>
      </c>
      <c r="B12360">
        <v>4.6189999999999998E-3</v>
      </c>
    </row>
    <row r="12361" spans="1:2" x14ac:dyDescent="0.35">
      <c r="A12361">
        <v>1793.81205</v>
      </c>
      <c r="B12361">
        <v>4.4330000000000003E-3</v>
      </c>
    </row>
    <row r="12362" spans="1:2" x14ac:dyDescent="0.35">
      <c r="A12362">
        <v>1793.6335610000001</v>
      </c>
      <c r="B12362">
        <v>4.1619999999999999E-3</v>
      </c>
    </row>
    <row r="12363" spans="1:2" x14ac:dyDescent="0.35">
      <c r="A12363">
        <v>1793.455072</v>
      </c>
      <c r="B12363">
        <v>3.686E-3</v>
      </c>
    </row>
    <row r="12364" spans="1:2" x14ac:dyDescent="0.35">
      <c r="A12364">
        <v>1793.276584</v>
      </c>
      <c r="B12364">
        <v>2.8600000000000001E-3</v>
      </c>
    </row>
    <row r="12365" spans="1:2" x14ac:dyDescent="0.35">
      <c r="A12365">
        <v>1793.0980950000001</v>
      </c>
      <c r="B12365">
        <v>1.683E-3</v>
      </c>
    </row>
    <row r="12366" spans="1:2" x14ac:dyDescent="0.35">
      <c r="A12366">
        <v>1792.9196059999999</v>
      </c>
      <c r="B12366">
        <v>6.8300000000000001E-4</v>
      </c>
    </row>
    <row r="12367" spans="1:2" x14ac:dyDescent="0.35">
      <c r="A12367">
        <v>1792.741117</v>
      </c>
      <c r="B12367">
        <v>1.0549999999999999E-3</v>
      </c>
    </row>
    <row r="12368" spans="1:2" x14ac:dyDescent="0.35">
      <c r="A12368">
        <v>1792.562629</v>
      </c>
      <c r="B12368">
        <v>2.5530000000000001E-3</v>
      </c>
    </row>
    <row r="12369" spans="1:2" x14ac:dyDescent="0.35">
      <c r="A12369">
        <v>1792.3841399999999</v>
      </c>
      <c r="B12369">
        <v>3.604E-3</v>
      </c>
    </row>
    <row r="12370" spans="1:2" x14ac:dyDescent="0.35">
      <c r="A12370">
        <v>1792.205651</v>
      </c>
      <c r="B12370">
        <v>4.0419999999999996E-3</v>
      </c>
    </row>
    <row r="12371" spans="1:2" x14ac:dyDescent="0.35">
      <c r="A12371">
        <v>1792.0271620000001</v>
      </c>
      <c r="B12371">
        <v>4.215E-3</v>
      </c>
    </row>
    <row r="12372" spans="1:2" x14ac:dyDescent="0.35">
      <c r="A12372">
        <v>1791.8486740000001</v>
      </c>
      <c r="B12372">
        <v>4.2519999999999997E-3</v>
      </c>
    </row>
    <row r="12373" spans="1:2" x14ac:dyDescent="0.35">
      <c r="A12373">
        <v>1791.6701849999999</v>
      </c>
      <c r="B12373">
        <v>4.1310000000000001E-3</v>
      </c>
    </row>
    <row r="12374" spans="1:2" x14ac:dyDescent="0.35">
      <c r="A12374">
        <v>1791.491696</v>
      </c>
      <c r="B12374">
        <v>3.862E-3</v>
      </c>
    </row>
    <row r="12375" spans="1:2" x14ac:dyDescent="0.35">
      <c r="A12375">
        <v>1791.3132069999999</v>
      </c>
      <c r="B12375">
        <v>3.6180000000000001E-3</v>
      </c>
    </row>
    <row r="12376" spans="1:2" x14ac:dyDescent="0.35">
      <c r="A12376">
        <v>1791.1347189999999</v>
      </c>
      <c r="B12376">
        <v>3.689E-3</v>
      </c>
    </row>
    <row r="12377" spans="1:2" x14ac:dyDescent="0.35">
      <c r="A12377">
        <v>1790.95623</v>
      </c>
      <c r="B12377">
        <v>4.1089999999999998E-3</v>
      </c>
    </row>
    <row r="12378" spans="1:2" x14ac:dyDescent="0.35">
      <c r="A12378">
        <v>1790.7777410000001</v>
      </c>
      <c r="B12378">
        <v>4.4869999999999997E-3</v>
      </c>
    </row>
    <row r="12379" spans="1:2" x14ac:dyDescent="0.35">
      <c r="A12379">
        <v>1790.599252</v>
      </c>
      <c r="B12379">
        <v>4.6010000000000001E-3</v>
      </c>
    </row>
    <row r="12380" spans="1:2" x14ac:dyDescent="0.35">
      <c r="A12380">
        <v>1790.4207630000001</v>
      </c>
      <c r="B12380">
        <v>4.5750000000000001E-3</v>
      </c>
    </row>
    <row r="12381" spans="1:2" x14ac:dyDescent="0.35">
      <c r="A12381">
        <v>1790.2422750000001</v>
      </c>
      <c r="B12381">
        <v>4.5770000000000003E-3</v>
      </c>
    </row>
    <row r="12382" spans="1:2" x14ac:dyDescent="0.35">
      <c r="A12382">
        <v>1790.0637859999999</v>
      </c>
      <c r="B12382">
        <v>4.653E-3</v>
      </c>
    </row>
    <row r="12383" spans="1:2" x14ac:dyDescent="0.35">
      <c r="A12383">
        <v>1789.885297</v>
      </c>
      <c r="B12383">
        <v>4.7450000000000001E-3</v>
      </c>
    </row>
    <row r="12384" spans="1:2" x14ac:dyDescent="0.35">
      <c r="A12384">
        <v>1789.7068079999999</v>
      </c>
      <c r="B12384">
        <v>4.7759999999999999E-3</v>
      </c>
    </row>
    <row r="12385" spans="1:2" x14ac:dyDescent="0.35">
      <c r="A12385">
        <v>1789.5283199999999</v>
      </c>
      <c r="B12385">
        <v>4.7359999999999998E-3</v>
      </c>
    </row>
    <row r="12386" spans="1:2" x14ac:dyDescent="0.35">
      <c r="A12386">
        <v>1789.349831</v>
      </c>
      <c r="B12386">
        <v>4.6839999999999998E-3</v>
      </c>
    </row>
    <row r="12387" spans="1:2" x14ac:dyDescent="0.35">
      <c r="A12387">
        <v>1789.1713420000001</v>
      </c>
      <c r="B12387">
        <v>4.6649999999999999E-3</v>
      </c>
    </row>
    <row r="12388" spans="1:2" x14ac:dyDescent="0.35">
      <c r="A12388">
        <v>1788.992853</v>
      </c>
      <c r="B12388">
        <v>4.6719999999999999E-3</v>
      </c>
    </row>
    <row r="12389" spans="1:2" x14ac:dyDescent="0.35">
      <c r="A12389">
        <v>1788.814365</v>
      </c>
      <c r="B12389">
        <v>4.6670000000000001E-3</v>
      </c>
    </row>
    <row r="12390" spans="1:2" x14ac:dyDescent="0.35">
      <c r="A12390">
        <v>1788.6358760000001</v>
      </c>
      <c r="B12390">
        <v>4.6509999999999998E-3</v>
      </c>
    </row>
    <row r="12391" spans="1:2" x14ac:dyDescent="0.35">
      <c r="A12391">
        <v>1788.4573869999999</v>
      </c>
      <c r="B12391">
        <v>4.6629999999999996E-3</v>
      </c>
    </row>
    <row r="12392" spans="1:2" x14ac:dyDescent="0.35">
      <c r="A12392">
        <v>1788.278898</v>
      </c>
      <c r="B12392">
        <v>4.725E-3</v>
      </c>
    </row>
    <row r="12393" spans="1:2" x14ac:dyDescent="0.35">
      <c r="A12393">
        <v>1788.10041</v>
      </c>
      <c r="B12393">
        <v>4.81E-3</v>
      </c>
    </row>
    <row r="12394" spans="1:2" x14ac:dyDescent="0.35">
      <c r="A12394">
        <v>1787.9219210000001</v>
      </c>
      <c r="B12394">
        <v>4.8640000000000003E-3</v>
      </c>
    </row>
    <row r="12395" spans="1:2" x14ac:dyDescent="0.35">
      <c r="A12395">
        <v>1787.743432</v>
      </c>
      <c r="B12395">
        <v>4.8529999999999997E-3</v>
      </c>
    </row>
    <row r="12396" spans="1:2" x14ac:dyDescent="0.35">
      <c r="A12396">
        <v>1787.5649430000001</v>
      </c>
      <c r="B12396">
        <v>4.79E-3</v>
      </c>
    </row>
    <row r="12397" spans="1:2" x14ac:dyDescent="0.35">
      <c r="A12397">
        <v>1787.3864550000001</v>
      </c>
      <c r="B12397">
        <v>4.7190000000000001E-3</v>
      </c>
    </row>
    <row r="12398" spans="1:2" x14ac:dyDescent="0.35">
      <c r="A12398">
        <v>1787.2079659999999</v>
      </c>
      <c r="B12398">
        <v>4.6820000000000004E-3</v>
      </c>
    </row>
    <row r="12399" spans="1:2" x14ac:dyDescent="0.35">
      <c r="A12399">
        <v>1787.029477</v>
      </c>
      <c r="B12399">
        <v>4.692E-3</v>
      </c>
    </row>
    <row r="12400" spans="1:2" x14ac:dyDescent="0.35">
      <c r="A12400">
        <v>1786.8509879999999</v>
      </c>
      <c r="B12400">
        <v>4.751E-3</v>
      </c>
    </row>
    <row r="12401" spans="1:2" x14ac:dyDescent="0.35">
      <c r="A12401">
        <v>1786.672499</v>
      </c>
      <c r="B12401">
        <v>4.8529999999999997E-3</v>
      </c>
    </row>
    <row r="12402" spans="1:2" x14ac:dyDescent="0.35">
      <c r="A12402">
        <v>1786.494011</v>
      </c>
      <c r="B12402">
        <v>4.9529999999999999E-3</v>
      </c>
    </row>
    <row r="12403" spans="1:2" x14ac:dyDescent="0.35">
      <c r="A12403">
        <v>1786.3155220000001</v>
      </c>
      <c r="B12403">
        <v>4.9919999999999999E-3</v>
      </c>
    </row>
    <row r="12404" spans="1:2" x14ac:dyDescent="0.35">
      <c r="A12404">
        <v>1786.137033</v>
      </c>
      <c r="B12404">
        <v>4.9690000000000003E-3</v>
      </c>
    </row>
    <row r="12405" spans="1:2" x14ac:dyDescent="0.35">
      <c r="A12405">
        <v>1785.9585440000001</v>
      </c>
      <c r="B12405">
        <v>4.9290000000000002E-3</v>
      </c>
    </row>
    <row r="12406" spans="1:2" x14ac:dyDescent="0.35">
      <c r="A12406">
        <v>1785.7800560000001</v>
      </c>
      <c r="B12406">
        <v>4.8479999999999999E-3</v>
      </c>
    </row>
    <row r="12407" spans="1:2" x14ac:dyDescent="0.35">
      <c r="A12407">
        <v>1785.6015669999999</v>
      </c>
      <c r="B12407">
        <v>4.6010000000000001E-3</v>
      </c>
    </row>
    <row r="12408" spans="1:2" x14ac:dyDescent="0.35">
      <c r="A12408">
        <v>1785.423078</v>
      </c>
      <c r="B12408">
        <v>4.15E-3</v>
      </c>
    </row>
    <row r="12409" spans="1:2" x14ac:dyDescent="0.35">
      <c r="A12409">
        <v>1785.2445889999999</v>
      </c>
      <c r="B12409">
        <v>3.7520000000000001E-3</v>
      </c>
    </row>
    <row r="12410" spans="1:2" x14ac:dyDescent="0.35">
      <c r="A12410">
        <v>1785.0661009999999</v>
      </c>
      <c r="B12410">
        <v>3.885E-3</v>
      </c>
    </row>
    <row r="12411" spans="1:2" x14ac:dyDescent="0.35">
      <c r="A12411">
        <v>1784.887612</v>
      </c>
      <c r="B12411">
        <v>4.542E-3</v>
      </c>
    </row>
    <row r="12412" spans="1:2" x14ac:dyDescent="0.35">
      <c r="A12412">
        <v>1784.7091230000001</v>
      </c>
      <c r="B12412">
        <v>5.0629999999999998E-3</v>
      </c>
    </row>
    <row r="12413" spans="1:2" x14ac:dyDescent="0.35">
      <c r="A12413">
        <v>1784.530634</v>
      </c>
      <c r="B12413">
        <v>5.1529999999999996E-3</v>
      </c>
    </row>
    <row r="12414" spans="1:2" x14ac:dyDescent="0.35">
      <c r="A12414">
        <v>1784.3521459999999</v>
      </c>
      <c r="B12414">
        <v>5.0109999999999998E-3</v>
      </c>
    </row>
    <row r="12415" spans="1:2" x14ac:dyDescent="0.35">
      <c r="A12415">
        <v>1784.173657</v>
      </c>
      <c r="B12415">
        <v>4.8770000000000003E-3</v>
      </c>
    </row>
    <row r="12416" spans="1:2" x14ac:dyDescent="0.35">
      <c r="A12416">
        <v>1783.9951679999999</v>
      </c>
      <c r="B12416">
        <v>4.8529999999999997E-3</v>
      </c>
    </row>
    <row r="12417" spans="1:2" x14ac:dyDescent="0.35">
      <c r="A12417">
        <v>1783.816679</v>
      </c>
      <c r="B12417">
        <v>4.9399999999999999E-3</v>
      </c>
    </row>
    <row r="12418" spans="1:2" x14ac:dyDescent="0.35">
      <c r="A12418">
        <v>1783.638191</v>
      </c>
      <c r="B12418">
        <v>5.0699999999999999E-3</v>
      </c>
    </row>
    <row r="12419" spans="1:2" x14ac:dyDescent="0.35">
      <c r="A12419">
        <v>1783.4597020000001</v>
      </c>
      <c r="B12419">
        <v>5.1269999999999996E-3</v>
      </c>
    </row>
    <row r="12420" spans="1:2" x14ac:dyDescent="0.35">
      <c r="A12420">
        <v>1783.281213</v>
      </c>
      <c r="B12420">
        <v>5.0540000000000003E-3</v>
      </c>
    </row>
    <row r="12421" spans="1:2" x14ac:dyDescent="0.35">
      <c r="A12421">
        <v>1783.1027240000001</v>
      </c>
      <c r="B12421">
        <v>4.9300000000000004E-3</v>
      </c>
    </row>
    <row r="12422" spans="1:2" x14ac:dyDescent="0.35">
      <c r="A12422">
        <v>1782.924235</v>
      </c>
      <c r="B12422">
        <v>4.8719999999999996E-3</v>
      </c>
    </row>
    <row r="12423" spans="1:2" x14ac:dyDescent="0.35">
      <c r="A12423">
        <v>1782.7457469999999</v>
      </c>
      <c r="B12423">
        <v>4.9020000000000001E-3</v>
      </c>
    </row>
    <row r="12424" spans="1:2" x14ac:dyDescent="0.35">
      <c r="A12424">
        <v>1782.567258</v>
      </c>
      <c r="B12424">
        <v>4.9329999999999999E-3</v>
      </c>
    </row>
    <row r="12425" spans="1:2" x14ac:dyDescent="0.35">
      <c r="A12425">
        <v>1782.3887689999999</v>
      </c>
      <c r="B12425">
        <v>4.908E-3</v>
      </c>
    </row>
    <row r="12426" spans="1:2" x14ac:dyDescent="0.35">
      <c r="A12426">
        <v>1782.21028</v>
      </c>
      <c r="B12426">
        <v>4.8659999999999997E-3</v>
      </c>
    </row>
    <row r="12427" spans="1:2" x14ac:dyDescent="0.35">
      <c r="A12427">
        <v>1782.031792</v>
      </c>
      <c r="B12427">
        <v>4.8510000000000003E-3</v>
      </c>
    </row>
    <row r="12428" spans="1:2" x14ac:dyDescent="0.35">
      <c r="A12428">
        <v>1781.8533030000001</v>
      </c>
      <c r="B12428">
        <v>4.8459999999999996E-3</v>
      </c>
    </row>
    <row r="12429" spans="1:2" x14ac:dyDescent="0.35">
      <c r="A12429">
        <v>1781.674814</v>
      </c>
      <c r="B12429">
        <v>4.8170000000000001E-3</v>
      </c>
    </row>
    <row r="12430" spans="1:2" x14ac:dyDescent="0.35">
      <c r="A12430">
        <v>1781.4963250000001</v>
      </c>
      <c r="B12430">
        <v>4.7280000000000004E-3</v>
      </c>
    </row>
    <row r="12431" spans="1:2" x14ac:dyDescent="0.35">
      <c r="A12431">
        <v>1781.3178370000001</v>
      </c>
      <c r="B12431">
        <v>4.5199999999999997E-3</v>
      </c>
    </row>
    <row r="12432" spans="1:2" x14ac:dyDescent="0.35">
      <c r="A12432">
        <v>1781.1393479999999</v>
      </c>
      <c r="B12432">
        <v>4.2110000000000003E-3</v>
      </c>
    </row>
    <row r="12433" spans="1:2" x14ac:dyDescent="0.35">
      <c r="A12433">
        <v>1780.960859</v>
      </c>
      <c r="B12433">
        <v>4.0109999999999998E-3</v>
      </c>
    </row>
    <row r="12434" spans="1:2" x14ac:dyDescent="0.35">
      <c r="A12434">
        <v>1780.7823699999999</v>
      </c>
      <c r="B12434">
        <v>4.1640000000000002E-3</v>
      </c>
    </row>
    <row r="12435" spans="1:2" x14ac:dyDescent="0.35">
      <c r="A12435">
        <v>1780.6038820000001</v>
      </c>
      <c r="B12435">
        <v>4.561E-3</v>
      </c>
    </row>
    <row r="12436" spans="1:2" x14ac:dyDescent="0.35">
      <c r="A12436">
        <v>1780.425393</v>
      </c>
      <c r="B12436">
        <v>4.8520000000000004E-3</v>
      </c>
    </row>
    <row r="12437" spans="1:2" x14ac:dyDescent="0.35">
      <c r="A12437">
        <v>1780.2469040000001</v>
      </c>
      <c r="B12437">
        <v>4.9240000000000004E-3</v>
      </c>
    </row>
    <row r="12438" spans="1:2" x14ac:dyDescent="0.35">
      <c r="A12438">
        <v>1780.068415</v>
      </c>
      <c r="B12438">
        <v>4.8729999999999997E-3</v>
      </c>
    </row>
    <row r="12439" spans="1:2" x14ac:dyDescent="0.35">
      <c r="A12439">
        <v>1779.8899269999999</v>
      </c>
      <c r="B12439">
        <v>4.8060000000000004E-3</v>
      </c>
    </row>
    <row r="12440" spans="1:2" x14ac:dyDescent="0.35">
      <c r="A12440">
        <v>1779.711438</v>
      </c>
      <c r="B12440">
        <v>4.79E-3</v>
      </c>
    </row>
    <row r="12441" spans="1:2" x14ac:dyDescent="0.35">
      <c r="A12441">
        <v>1779.5329489999999</v>
      </c>
      <c r="B12441">
        <v>4.8599999999999997E-3</v>
      </c>
    </row>
    <row r="12442" spans="1:2" x14ac:dyDescent="0.35">
      <c r="A12442">
        <v>1779.35446</v>
      </c>
      <c r="B12442">
        <v>5.0049999999999999E-3</v>
      </c>
    </row>
    <row r="12443" spans="1:2" x14ac:dyDescent="0.35">
      <c r="A12443">
        <v>1779.175972</v>
      </c>
      <c r="B12443">
        <v>5.1409999999999997E-3</v>
      </c>
    </row>
    <row r="12444" spans="1:2" x14ac:dyDescent="0.35">
      <c r="A12444">
        <v>1778.9974830000001</v>
      </c>
      <c r="B12444">
        <v>5.1700000000000001E-3</v>
      </c>
    </row>
    <row r="12445" spans="1:2" x14ac:dyDescent="0.35">
      <c r="A12445">
        <v>1778.818994</v>
      </c>
      <c r="B12445">
        <v>5.0930000000000003E-3</v>
      </c>
    </row>
    <row r="12446" spans="1:2" x14ac:dyDescent="0.35">
      <c r="A12446">
        <v>1778.6405050000001</v>
      </c>
      <c r="B12446">
        <v>5.0159999999999996E-3</v>
      </c>
    </row>
    <row r="12447" spans="1:2" x14ac:dyDescent="0.35">
      <c r="A12447">
        <v>1778.4620159999999</v>
      </c>
      <c r="B12447">
        <v>5.0220000000000004E-3</v>
      </c>
    </row>
    <row r="12448" spans="1:2" x14ac:dyDescent="0.35">
      <c r="A12448">
        <v>1778.2835279999999</v>
      </c>
      <c r="B12448">
        <v>5.0790000000000002E-3</v>
      </c>
    </row>
    <row r="12449" spans="1:2" x14ac:dyDescent="0.35">
      <c r="A12449">
        <v>1778.105039</v>
      </c>
      <c r="B12449">
        <v>5.0809999999999996E-3</v>
      </c>
    </row>
    <row r="12450" spans="1:2" x14ac:dyDescent="0.35">
      <c r="A12450">
        <v>1777.9265499999999</v>
      </c>
      <c r="B12450">
        <v>4.9740000000000001E-3</v>
      </c>
    </row>
    <row r="12451" spans="1:2" x14ac:dyDescent="0.35">
      <c r="A12451">
        <v>1777.748061</v>
      </c>
      <c r="B12451">
        <v>4.8199999999999996E-3</v>
      </c>
    </row>
    <row r="12452" spans="1:2" x14ac:dyDescent="0.35">
      <c r="A12452">
        <v>1777.569573</v>
      </c>
      <c r="B12452">
        <v>4.7340000000000004E-3</v>
      </c>
    </row>
    <row r="12453" spans="1:2" x14ac:dyDescent="0.35">
      <c r="A12453">
        <v>1777.3910840000001</v>
      </c>
      <c r="B12453">
        <v>4.7609999999999996E-3</v>
      </c>
    </row>
    <row r="12454" spans="1:2" x14ac:dyDescent="0.35">
      <c r="A12454">
        <v>1777.212595</v>
      </c>
      <c r="B12454">
        <v>4.8430000000000001E-3</v>
      </c>
    </row>
    <row r="12455" spans="1:2" x14ac:dyDescent="0.35">
      <c r="A12455">
        <v>1777.0341060000001</v>
      </c>
      <c r="B12455">
        <v>4.8919999999999996E-3</v>
      </c>
    </row>
    <row r="12456" spans="1:2" x14ac:dyDescent="0.35">
      <c r="A12456">
        <v>1776.855618</v>
      </c>
      <c r="B12456">
        <v>4.8479999999999999E-3</v>
      </c>
    </row>
    <row r="12457" spans="1:2" x14ac:dyDescent="0.35">
      <c r="A12457">
        <v>1776.6771289999999</v>
      </c>
      <c r="B12457">
        <v>4.7149999999999996E-3</v>
      </c>
    </row>
    <row r="12458" spans="1:2" x14ac:dyDescent="0.35">
      <c r="A12458">
        <v>1776.49864</v>
      </c>
      <c r="B12458">
        <v>4.5430000000000002E-3</v>
      </c>
    </row>
    <row r="12459" spans="1:2" x14ac:dyDescent="0.35">
      <c r="A12459">
        <v>1776.3201509999999</v>
      </c>
      <c r="B12459">
        <v>4.3769999999999998E-3</v>
      </c>
    </row>
    <row r="12460" spans="1:2" x14ac:dyDescent="0.35">
      <c r="A12460">
        <v>1776.1416630000001</v>
      </c>
      <c r="B12460">
        <v>4.2249999999999996E-3</v>
      </c>
    </row>
    <row r="12461" spans="1:2" x14ac:dyDescent="0.35">
      <c r="A12461">
        <v>1775.963174</v>
      </c>
      <c r="B12461">
        <v>4.1219999999999998E-3</v>
      </c>
    </row>
    <row r="12462" spans="1:2" x14ac:dyDescent="0.35">
      <c r="A12462">
        <v>1775.7846850000001</v>
      </c>
      <c r="B12462">
        <v>4.15E-3</v>
      </c>
    </row>
    <row r="12463" spans="1:2" x14ac:dyDescent="0.35">
      <c r="A12463">
        <v>1775.606196</v>
      </c>
      <c r="B12463">
        <v>4.3220000000000003E-3</v>
      </c>
    </row>
    <row r="12464" spans="1:2" x14ac:dyDescent="0.35">
      <c r="A12464">
        <v>1775.4277079999999</v>
      </c>
      <c r="B12464">
        <v>4.5250000000000004E-3</v>
      </c>
    </row>
    <row r="12465" spans="1:2" x14ac:dyDescent="0.35">
      <c r="A12465">
        <v>1775.249219</v>
      </c>
      <c r="B12465">
        <v>4.6779999999999999E-3</v>
      </c>
    </row>
    <row r="12466" spans="1:2" x14ac:dyDescent="0.35">
      <c r="A12466">
        <v>1775.0707299999999</v>
      </c>
      <c r="B12466">
        <v>4.777E-3</v>
      </c>
    </row>
    <row r="12467" spans="1:2" x14ac:dyDescent="0.35">
      <c r="A12467">
        <v>1774.892241</v>
      </c>
      <c r="B12467">
        <v>4.8180000000000002E-3</v>
      </c>
    </row>
    <row r="12468" spans="1:2" x14ac:dyDescent="0.35">
      <c r="A12468">
        <v>1774.7137520000001</v>
      </c>
      <c r="B12468">
        <v>4.7889999999999999E-3</v>
      </c>
    </row>
    <row r="12469" spans="1:2" x14ac:dyDescent="0.35">
      <c r="A12469">
        <v>1774.5352640000001</v>
      </c>
      <c r="B12469">
        <v>4.7229999999999998E-3</v>
      </c>
    </row>
    <row r="12470" spans="1:2" x14ac:dyDescent="0.35">
      <c r="A12470">
        <v>1774.356775</v>
      </c>
      <c r="B12470">
        <v>4.6820000000000004E-3</v>
      </c>
    </row>
    <row r="12471" spans="1:2" x14ac:dyDescent="0.35">
      <c r="A12471">
        <v>1774.1782860000001</v>
      </c>
      <c r="B12471">
        <v>4.6670000000000001E-3</v>
      </c>
    </row>
    <row r="12472" spans="1:2" x14ac:dyDescent="0.35">
      <c r="A12472">
        <v>1773.9997969999999</v>
      </c>
      <c r="B12472">
        <v>4.5859999999999998E-3</v>
      </c>
    </row>
    <row r="12473" spans="1:2" x14ac:dyDescent="0.35">
      <c r="A12473">
        <v>1773.8213089999999</v>
      </c>
      <c r="B12473">
        <v>4.3449999999999999E-3</v>
      </c>
    </row>
    <row r="12474" spans="1:2" x14ac:dyDescent="0.35">
      <c r="A12474">
        <v>1773.64282</v>
      </c>
      <c r="B12474">
        <v>3.9039999999999999E-3</v>
      </c>
    </row>
    <row r="12475" spans="1:2" x14ac:dyDescent="0.35">
      <c r="A12475">
        <v>1773.4643309999999</v>
      </c>
      <c r="B12475">
        <v>3.1949999999999999E-3</v>
      </c>
    </row>
    <row r="12476" spans="1:2" x14ac:dyDescent="0.35">
      <c r="A12476">
        <v>1773.285842</v>
      </c>
      <c r="B12476">
        <v>2.0929999999999998E-3</v>
      </c>
    </row>
    <row r="12477" spans="1:2" x14ac:dyDescent="0.35">
      <c r="A12477">
        <v>1773.107354</v>
      </c>
      <c r="B12477">
        <v>5.9400000000000002E-4</v>
      </c>
    </row>
    <row r="12478" spans="1:2" x14ac:dyDescent="0.35">
      <c r="A12478">
        <v>1772.9288650000001</v>
      </c>
      <c r="B12478">
        <v>-5.9000000000000003E-4</v>
      </c>
    </row>
    <row r="12479" spans="1:2" x14ac:dyDescent="0.35">
      <c r="A12479">
        <v>1772.750376</v>
      </c>
      <c r="B12479">
        <v>1.75E-4</v>
      </c>
    </row>
    <row r="12480" spans="1:2" x14ac:dyDescent="0.35">
      <c r="A12480">
        <v>1772.5718870000001</v>
      </c>
      <c r="B12480">
        <v>2.0179999999999998E-3</v>
      </c>
    </row>
    <row r="12481" spans="1:2" x14ac:dyDescent="0.35">
      <c r="A12481">
        <v>1772.393399</v>
      </c>
      <c r="B12481">
        <v>3.0799999999999998E-3</v>
      </c>
    </row>
    <row r="12482" spans="1:2" x14ac:dyDescent="0.35">
      <c r="A12482">
        <v>1772.2149099999999</v>
      </c>
      <c r="B12482">
        <v>3.4859999999999999E-3</v>
      </c>
    </row>
    <row r="12483" spans="1:2" x14ac:dyDescent="0.35">
      <c r="A12483">
        <v>1772.036421</v>
      </c>
      <c r="B12483">
        <v>3.5460000000000001E-3</v>
      </c>
    </row>
    <row r="12484" spans="1:2" x14ac:dyDescent="0.35">
      <c r="A12484">
        <v>1771.8579319999999</v>
      </c>
      <c r="B12484">
        <v>3.2829999999999999E-3</v>
      </c>
    </row>
    <row r="12485" spans="1:2" x14ac:dyDescent="0.35">
      <c r="A12485">
        <v>1771.6794440000001</v>
      </c>
      <c r="B12485">
        <v>2.761E-3</v>
      </c>
    </row>
    <row r="12486" spans="1:2" x14ac:dyDescent="0.35">
      <c r="A12486">
        <v>1771.500955</v>
      </c>
      <c r="B12486">
        <v>2.4009999999999999E-3</v>
      </c>
    </row>
    <row r="12487" spans="1:2" x14ac:dyDescent="0.35">
      <c r="A12487">
        <v>1771.3224660000001</v>
      </c>
      <c r="B12487">
        <v>2.7620000000000001E-3</v>
      </c>
    </row>
    <row r="12488" spans="1:2" x14ac:dyDescent="0.35">
      <c r="A12488">
        <v>1771.1439769999999</v>
      </c>
      <c r="B12488">
        <v>3.5959999999999998E-3</v>
      </c>
    </row>
    <row r="12489" spans="1:2" x14ac:dyDescent="0.35">
      <c r="A12489">
        <v>1770.9654880000001</v>
      </c>
      <c r="B12489">
        <v>4.2459999999999998E-3</v>
      </c>
    </row>
    <row r="12490" spans="1:2" x14ac:dyDescent="0.35">
      <c r="A12490">
        <v>1770.787</v>
      </c>
      <c r="B12490">
        <v>4.5880000000000001E-3</v>
      </c>
    </row>
    <row r="12491" spans="1:2" x14ac:dyDescent="0.35">
      <c r="A12491">
        <v>1770.6085109999999</v>
      </c>
      <c r="B12491">
        <v>4.7450000000000001E-3</v>
      </c>
    </row>
    <row r="12492" spans="1:2" x14ac:dyDescent="0.35">
      <c r="A12492">
        <v>1770.430022</v>
      </c>
      <c r="B12492">
        <v>4.7920000000000003E-3</v>
      </c>
    </row>
    <row r="12493" spans="1:2" x14ac:dyDescent="0.35">
      <c r="A12493">
        <v>1770.2515330000001</v>
      </c>
      <c r="B12493">
        <v>4.7869999999999996E-3</v>
      </c>
    </row>
    <row r="12494" spans="1:2" x14ac:dyDescent="0.35">
      <c r="A12494">
        <v>1770.0730450000001</v>
      </c>
      <c r="B12494">
        <v>4.7889999999999999E-3</v>
      </c>
    </row>
    <row r="12495" spans="1:2" x14ac:dyDescent="0.35">
      <c r="A12495">
        <v>1769.894556</v>
      </c>
      <c r="B12495">
        <v>4.8250000000000003E-3</v>
      </c>
    </row>
    <row r="12496" spans="1:2" x14ac:dyDescent="0.35">
      <c r="A12496">
        <v>1769.7160670000001</v>
      </c>
      <c r="B12496">
        <v>4.8939999999999999E-3</v>
      </c>
    </row>
    <row r="12497" spans="1:2" x14ac:dyDescent="0.35">
      <c r="A12497">
        <v>1769.5375779999999</v>
      </c>
      <c r="B12497">
        <v>4.9750000000000003E-3</v>
      </c>
    </row>
    <row r="12498" spans="1:2" x14ac:dyDescent="0.35">
      <c r="A12498">
        <v>1769.3590899999999</v>
      </c>
      <c r="B12498">
        <v>5.0029999999999996E-3</v>
      </c>
    </row>
    <row r="12499" spans="1:2" x14ac:dyDescent="0.35">
      <c r="A12499">
        <v>1769.180601</v>
      </c>
      <c r="B12499">
        <v>4.9100000000000003E-3</v>
      </c>
    </row>
    <row r="12500" spans="1:2" x14ac:dyDescent="0.35">
      <c r="A12500">
        <v>1769.0021119999999</v>
      </c>
      <c r="B12500">
        <v>4.6490000000000004E-3</v>
      </c>
    </row>
    <row r="12501" spans="1:2" x14ac:dyDescent="0.35">
      <c r="A12501">
        <v>1768.823623</v>
      </c>
      <c r="B12501">
        <v>4.1590000000000004E-3</v>
      </c>
    </row>
    <row r="12502" spans="1:2" x14ac:dyDescent="0.35">
      <c r="A12502">
        <v>1768.645135</v>
      </c>
      <c r="B12502">
        <v>3.4229999999999998E-3</v>
      </c>
    </row>
    <row r="12503" spans="1:2" x14ac:dyDescent="0.35">
      <c r="A12503">
        <v>1768.4666460000001</v>
      </c>
      <c r="B12503">
        <v>2.696E-3</v>
      </c>
    </row>
    <row r="12504" spans="1:2" x14ac:dyDescent="0.35">
      <c r="A12504">
        <v>1768.288157</v>
      </c>
      <c r="B12504">
        <v>2.6589999999999999E-3</v>
      </c>
    </row>
    <row r="12505" spans="1:2" x14ac:dyDescent="0.35">
      <c r="A12505">
        <v>1768.1096680000001</v>
      </c>
      <c r="B12505">
        <v>3.4580000000000001E-3</v>
      </c>
    </row>
    <row r="12506" spans="1:2" x14ac:dyDescent="0.35">
      <c r="A12506">
        <v>1767.93118</v>
      </c>
      <c r="B12506">
        <v>4.1669999999999997E-3</v>
      </c>
    </row>
    <row r="12507" spans="1:2" x14ac:dyDescent="0.35">
      <c r="A12507">
        <v>1767.7526909999999</v>
      </c>
      <c r="B12507">
        <v>4.4409999999999996E-3</v>
      </c>
    </row>
    <row r="12508" spans="1:2" x14ac:dyDescent="0.35">
      <c r="A12508">
        <v>1767.574202</v>
      </c>
      <c r="B12508">
        <v>4.5319999999999996E-3</v>
      </c>
    </row>
    <row r="12509" spans="1:2" x14ac:dyDescent="0.35">
      <c r="A12509">
        <v>1767.3957129999999</v>
      </c>
      <c r="B12509">
        <v>4.6249999999999998E-3</v>
      </c>
    </row>
    <row r="12510" spans="1:2" x14ac:dyDescent="0.35">
      <c r="A12510">
        <v>1767.2172250000001</v>
      </c>
      <c r="B12510">
        <v>4.7200000000000002E-3</v>
      </c>
    </row>
    <row r="12511" spans="1:2" x14ac:dyDescent="0.35">
      <c r="A12511">
        <v>1767.038736</v>
      </c>
      <c r="B12511">
        <v>4.7660000000000003E-3</v>
      </c>
    </row>
    <row r="12512" spans="1:2" x14ac:dyDescent="0.35">
      <c r="A12512">
        <v>1766.8602470000001</v>
      </c>
      <c r="B12512">
        <v>4.7780000000000001E-3</v>
      </c>
    </row>
    <row r="12513" spans="1:2" x14ac:dyDescent="0.35">
      <c r="A12513">
        <v>1766.6817579999999</v>
      </c>
      <c r="B12513">
        <v>4.7939999999999997E-3</v>
      </c>
    </row>
    <row r="12514" spans="1:2" x14ac:dyDescent="0.35">
      <c r="A12514">
        <v>1766.503269</v>
      </c>
      <c r="B12514">
        <v>4.8089999999999999E-3</v>
      </c>
    </row>
    <row r="12515" spans="1:2" x14ac:dyDescent="0.35">
      <c r="A12515">
        <v>1766.324781</v>
      </c>
      <c r="B12515">
        <v>4.803E-3</v>
      </c>
    </row>
    <row r="12516" spans="1:2" x14ac:dyDescent="0.35">
      <c r="A12516">
        <v>1766.1462919999999</v>
      </c>
      <c r="B12516">
        <v>4.7930000000000004E-3</v>
      </c>
    </row>
    <row r="12517" spans="1:2" x14ac:dyDescent="0.35">
      <c r="A12517">
        <v>1765.967803</v>
      </c>
      <c r="B12517">
        <v>4.823E-3</v>
      </c>
    </row>
    <row r="12518" spans="1:2" x14ac:dyDescent="0.35">
      <c r="A12518">
        <v>1765.7893140000001</v>
      </c>
      <c r="B12518">
        <v>4.888E-3</v>
      </c>
    </row>
    <row r="12519" spans="1:2" x14ac:dyDescent="0.35">
      <c r="A12519">
        <v>1765.6108260000001</v>
      </c>
      <c r="B12519">
        <v>4.927E-3</v>
      </c>
    </row>
    <row r="12520" spans="1:2" x14ac:dyDescent="0.35">
      <c r="A12520">
        <v>1765.432337</v>
      </c>
      <c r="B12520">
        <v>4.9040000000000004E-3</v>
      </c>
    </row>
    <row r="12521" spans="1:2" x14ac:dyDescent="0.35">
      <c r="A12521">
        <v>1765.2538480000001</v>
      </c>
      <c r="B12521">
        <v>4.8609999999999999E-3</v>
      </c>
    </row>
    <row r="12522" spans="1:2" x14ac:dyDescent="0.35">
      <c r="A12522">
        <v>1765.0753589999999</v>
      </c>
      <c r="B12522">
        <v>4.8599999999999997E-3</v>
      </c>
    </row>
    <row r="12523" spans="1:2" x14ac:dyDescent="0.35">
      <c r="A12523">
        <v>1764.8968709999999</v>
      </c>
      <c r="B12523">
        <v>4.9119999999999997E-3</v>
      </c>
    </row>
    <row r="12524" spans="1:2" x14ac:dyDescent="0.35">
      <c r="A12524">
        <v>1764.718382</v>
      </c>
      <c r="B12524">
        <v>4.9810000000000002E-3</v>
      </c>
    </row>
    <row r="12525" spans="1:2" x14ac:dyDescent="0.35">
      <c r="A12525">
        <v>1764.5398929999999</v>
      </c>
      <c r="B12525">
        <v>5.0559999999999997E-3</v>
      </c>
    </row>
    <row r="12526" spans="1:2" x14ac:dyDescent="0.35">
      <c r="A12526">
        <v>1764.361404</v>
      </c>
      <c r="B12526">
        <v>5.1500000000000001E-3</v>
      </c>
    </row>
    <row r="12527" spans="1:2" x14ac:dyDescent="0.35">
      <c r="A12527">
        <v>1764.182916</v>
      </c>
      <c r="B12527">
        <v>5.2459999999999998E-3</v>
      </c>
    </row>
    <row r="12528" spans="1:2" x14ac:dyDescent="0.35">
      <c r="A12528">
        <v>1764.0044270000001</v>
      </c>
      <c r="B12528">
        <v>5.2820000000000002E-3</v>
      </c>
    </row>
    <row r="12529" spans="1:2" x14ac:dyDescent="0.35">
      <c r="A12529">
        <v>1763.825938</v>
      </c>
      <c r="B12529">
        <v>5.2180000000000004E-3</v>
      </c>
    </row>
    <row r="12530" spans="1:2" x14ac:dyDescent="0.35">
      <c r="A12530">
        <v>1763.6474490000001</v>
      </c>
      <c r="B12530">
        <v>5.1029999999999999E-3</v>
      </c>
    </row>
    <row r="12531" spans="1:2" x14ac:dyDescent="0.35">
      <c r="A12531">
        <v>1763.468961</v>
      </c>
      <c r="B12531">
        <v>5.0299999999999997E-3</v>
      </c>
    </row>
    <row r="12532" spans="1:2" x14ac:dyDescent="0.35">
      <c r="A12532">
        <v>1763.2904719999999</v>
      </c>
      <c r="B12532">
        <v>5.0280000000000004E-3</v>
      </c>
    </row>
    <row r="12533" spans="1:2" x14ac:dyDescent="0.35">
      <c r="A12533">
        <v>1763.111983</v>
      </c>
      <c r="B12533">
        <v>5.0369999999999998E-3</v>
      </c>
    </row>
    <row r="12534" spans="1:2" x14ac:dyDescent="0.35">
      <c r="A12534">
        <v>1762.9334940000001</v>
      </c>
      <c r="B12534">
        <v>4.9800000000000001E-3</v>
      </c>
    </row>
    <row r="12535" spans="1:2" x14ac:dyDescent="0.35">
      <c r="A12535">
        <v>1762.755005</v>
      </c>
      <c r="B12535">
        <v>4.797E-3</v>
      </c>
    </row>
    <row r="12536" spans="1:2" x14ac:dyDescent="0.35">
      <c r="A12536">
        <v>1762.576517</v>
      </c>
      <c r="B12536">
        <v>4.3800000000000002E-3</v>
      </c>
    </row>
    <row r="12537" spans="1:2" x14ac:dyDescent="0.35">
      <c r="A12537">
        <v>1762.3980280000001</v>
      </c>
      <c r="B12537">
        <v>3.6350000000000002E-3</v>
      </c>
    </row>
    <row r="12538" spans="1:2" x14ac:dyDescent="0.35">
      <c r="A12538">
        <v>1762.2195389999999</v>
      </c>
      <c r="B12538">
        <v>2.66E-3</v>
      </c>
    </row>
    <row r="12539" spans="1:2" x14ac:dyDescent="0.35">
      <c r="A12539">
        <v>1762.04105</v>
      </c>
      <c r="B12539">
        <v>2.019E-3</v>
      </c>
    </row>
    <row r="12540" spans="1:2" x14ac:dyDescent="0.35">
      <c r="A12540">
        <v>1761.862562</v>
      </c>
      <c r="B12540">
        <v>2.4780000000000002E-3</v>
      </c>
    </row>
    <row r="12541" spans="1:2" x14ac:dyDescent="0.35">
      <c r="A12541">
        <v>1761.6840729999999</v>
      </c>
      <c r="B12541">
        <v>3.5010000000000002E-3</v>
      </c>
    </row>
    <row r="12542" spans="1:2" x14ac:dyDescent="0.35">
      <c r="A12542">
        <v>1761.505584</v>
      </c>
      <c r="B12542">
        <v>4.1580000000000002E-3</v>
      </c>
    </row>
    <row r="12543" spans="1:2" x14ac:dyDescent="0.35">
      <c r="A12543">
        <v>1761.3270950000001</v>
      </c>
      <c r="B12543">
        <v>4.4860000000000004E-3</v>
      </c>
    </row>
    <row r="12544" spans="1:2" x14ac:dyDescent="0.35">
      <c r="A12544">
        <v>1761.1486070000001</v>
      </c>
      <c r="B12544">
        <v>4.7159999999999997E-3</v>
      </c>
    </row>
    <row r="12545" spans="1:2" x14ac:dyDescent="0.35">
      <c r="A12545">
        <v>1760.970118</v>
      </c>
      <c r="B12545">
        <v>4.875E-3</v>
      </c>
    </row>
    <row r="12546" spans="1:2" x14ac:dyDescent="0.35">
      <c r="A12546">
        <v>1760.7916290000001</v>
      </c>
      <c r="B12546">
        <v>4.9370000000000004E-3</v>
      </c>
    </row>
    <row r="12547" spans="1:2" x14ac:dyDescent="0.35">
      <c r="A12547">
        <v>1760.6131399999999</v>
      </c>
      <c r="B12547">
        <v>4.9680000000000002E-3</v>
      </c>
    </row>
    <row r="12548" spans="1:2" x14ac:dyDescent="0.35">
      <c r="A12548">
        <v>1760.4346519999999</v>
      </c>
      <c r="B12548">
        <v>5.0330000000000001E-3</v>
      </c>
    </row>
    <row r="12549" spans="1:2" x14ac:dyDescent="0.35">
      <c r="A12549">
        <v>1760.256163</v>
      </c>
      <c r="B12549">
        <v>5.1079999999999997E-3</v>
      </c>
    </row>
    <row r="12550" spans="1:2" x14ac:dyDescent="0.35">
      <c r="A12550">
        <v>1760.0776739999999</v>
      </c>
      <c r="B12550">
        <v>5.1409999999999997E-3</v>
      </c>
    </row>
    <row r="12551" spans="1:2" x14ac:dyDescent="0.35">
      <c r="A12551">
        <v>1759.899185</v>
      </c>
      <c r="B12551">
        <v>5.1279999999999997E-3</v>
      </c>
    </row>
    <row r="12552" spans="1:2" x14ac:dyDescent="0.35">
      <c r="A12552">
        <v>1759.720697</v>
      </c>
      <c r="B12552">
        <v>5.0990000000000002E-3</v>
      </c>
    </row>
    <row r="12553" spans="1:2" x14ac:dyDescent="0.35">
      <c r="A12553">
        <v>1759.5422080000001</v>
      </c>
      <c r="B12553">
        <v>5.0759999999999998E-3</v>
      </c>
    </row>
    <row r="12554" spans="1:2" x14ac:dyDescent="0.35">
      <c r="A12554">
        <v>1759.3637189999999</v>
      </c>
      <c r="B12554">
        <v>5.0619999999999997E-3</v>
      </c>
    </row>
    <row r="12555" spans="1:2" x14ac:dyDescent="0.35">
      <c r="A12555">
        <v>1759.18523</v>
      </c>
      <c r="B12555">
        <v>5.0410000000000003E-3</v>
      </c>
    </row>
    <row r="12556" spans="1:2" x14ac:dyDescent="0.35">
      <c r="A12556">
        <v>1759.0067409999999</v>
      </c>
      <c r="B12556">
        <v>5.0099999999999997E-3</v>
      </c>
    </row>
    <row r="12557" spans="1:2" x14ac:dyDescent="0.35">
      <c r="A12557">
        <v>1758.8282529999999</v>
      </c>
      <c r="B12557">
        <v>4.9969999999999997E-3</v>
      </c>
    </row>
    <row r="12558" spans="1:2" x14ac:dyDescent="0.35">
      <c r="A12558">
        <v>1758.649764</v>
      </c>
      <c r="B12558">
        <v>5.0260000000000001E-3</v>
      </c>
    </row>
    <row r="12559" spans="1:2" x14ac:dyDescent="0.35">
      <c r="A12559">
        <v>1758.4712750000001</v>
      </c>
      <c r="B12559">
        <v>5.0749999999999997E-3</v>
      </c>
    </row>
    <row r="12560" spans="1:2" x14ac:dyDescent="0.35">
      <c r="A12560">
        <v>1758.292786</v>
      </c>
      <c r="B12560">
        <v>5.1050000000000002E-3</v>
      </c>
    </row>
    <row r="12561" spans="1:2" x14ac:dyDescent="0.35">
      <c r="A12561">
        <v>1758.114298</v>
      </c>
      <c r="B12561">
        <v>5.0860000000000002E-3</v>
      </c>
    </row>
    <row r="12562" spans="1:2" x14ac:dyDescent="0.35">
      <c r="A12562">
        <v>1757.9358090000001</v>
      </c>
      <c r="B12562">
        <v>4.9940000000000002E-3</v>
      </c>
    </row>
    <row r="12563" spans="1:2" x14ac:dyDescent="0.35">
      <c r="A12563">
        <v>1757.7573199999999</v>
      </c>
      <c r="B12563">
        <v>4.8190000000000004E-3</v>
      </c>
    </row>
    <row r="12564" spans="1:2" x14ac:dyDescent="0.35">
      <c r="A12564">
        <v>1757.578831</v>
      </c>
      <c r="B12564">
        <v>4.535E-3</v>
      </c>
    </row>
    <row r="12565" spans="1:2" x14ac:dyDescent="0.35">
      <c r="A12565">
        <v>1757.400343</v>
      </c>
      <c r="B12565">
        <v>4.1060000000000003E-3</v>
      </c>
    </row>
    <row r="12566" spans="1:2" x14ac:dyDescent="0.35">
      <c r="A12566">
        <v>1757.2218539999999</v>
      </c>
      <c r="B12566">
        <v>3.5790000000000001E-3</v>
      </c>
    </row>
    <row r="12567" spans="1:2" x14ac:dyDescent="0.35">
      <c r="A12567">
        <v>1757.043365</v>
      </c>
      <c r="B12567">
        <v>3.2590000000000002E-3</v>
      </c>
    </row>
    <row r="12568" spans="1:2" x14ac:dyDescent="0.35">
      <c r="A12568">
        <v>1756.8648760000001</v>
      </c>
      <c r="B12568">
        <v>3.5599999999999998E-3</v>
      </c>
    </row>
    <row r="12569" spans="1:2" x14ac:dyDescent="0.35">
      <c r="A12569">
        <v>1756.6863880000001</v>
      </c>
      <c r="B12569">
        <v>4.235E-3</v>
      </c>
    </row>
    <row r="12570" spans="1:2" x14ac:dyDescent="0.35">
      <c r="A12570">
        <v>1756.507899</v>
      </c>
      <c r="B12570">
        <v>4.6930000000000001E-3</v>
      </c>
    </row>
    <row r="12571" spans="1:2" x14ac:dyDescent="0.35">
      <c r="A12571">
        <v>1756.3294100000001</v>
      </c>
      <c r="B12571">
        <v>4.8799999999999998E-3</v>
      </c>
    </row>
    <row r="12572" spans="1:2" x14ac:dyDescent="0.35">
      <c r="A12572">
        <v>1756.1509209999999</v>
      </c>
      <c r="B12572">
        <v>4.9899999999999996E-3</v>
      </c>
    </row>
    <row r="12573" spans="1:2" x14ac:dyDescent="0.35">
      <c r="A12573">
        <v>1755.9724329999999</v>
      </c>
      <c r="B12573">
        <v>5.11E-3</v>
      </c>
    </row>
    <row r="12574" spans="1:2" x14ac:dyDescent="0.35">
      <c r="A12574">
        <v>1755.793944</v>
      </c>
      <c r="B12574">
        <v>5.1960000000000001E-3</v>
      </c>
    </row>
    <row r="12575" spans="1:2" x14ac:dyDescent="0.35">
      <c r="A12575">
        <v>1755.6154550000001</v>
      </c>
      <c r="B12575">
        <v>5.1939999999999998E-3</v>
      </c>
    </row>
    <row r="12576" spans="1:2" x14ac:dyDescent="0.35">
      <c r="A12576">
        <v>1755.436966</v>
      </c>
      <c r="B12576">
        <v>5.11E-3</v>
      </c>
    </row>
    <row r="12577" spans="1:2" x14ac:dyDescent="0.35">
      <c r="A12577">
        <v>1755.258478</v>
      </c>
      <c r="B12577">
        <v>5.0109999999999998E-3</v>
      </c>
    </row>
    <row r="12578" spans="1:2" x14ac:dyDescent="0.35">
      <c r="A12578">
        <v>1755.0799890000001</v>
      </c>
      <c r="B12578">
        <v>4.9810000000000002E-3</v>
      </c>
    </row>
    <row r="12579" spans="1:2" x14ac:dyDescent="0.35">
      <c r="A12579">
        <v>1754.9014999999999</v>
      </c>
      <c r="B12579">
        <v>5.0520000000000001E-3</v>
      </c>
    </row>
    <row r="12580" spans="1:2" x14ac:dyDescent="0.35">
      <c r="A12580">
        <v>1754.723011</v>
      </c>
      <c r="B12580">
        <v>5.1879999999999999E-3</v>
      </c>
    </row>
    <row r="12581" spans="1:2" x14ac:dyDescent="0.35">
      <c r="A12581">
        <v>1754.5445219999999</v>
      </c>
      <c r="B12581">
        <v>5.3119999999999999E-3</v>
      </c>
    </row>
    <row r="12582" spans="1:2" x14ac:dyDescent="0.35">
      <c r="A12582">
        <v>1754.3660339999999</v>
      </c>
      <c r="B12582">
        <v>5.3619999999999996E-3</v>
      </c>
    </row>
    <row r="12583" spans="1:2" x14ac:dyDescent="0.35">
      <c r="A12583">
        <v>1754.187545</v>
      </c>
      <c r="B12583">
        <v>5.3420000000000004E-3</v>
      </c>
    </row>
    <row r="12584" spans="1:2" x14ac:dyDescent="0.35">
      <c r="A12584">
        <v>1754.0090560000001</v>
      </c>
      <c r="B12584">
        <v>5.306E-3</v>
      </c>
    </row>
    <row r="12585" spans="1:2" x14ac:dyDescent="0.35">
      <c r="A12585">
        <v>1753.830567</v>
      </c>
      <c r="B12585">
        <v>5.2750000000000002E-3</v>
      </c>
    </row>
    <row r="12586" spans="1:2" x14ac:dyDescent="0.35">
      <c r="A12586">
        <v>1753.652079</v>
      </c>
      <c r="B12586">
        <v>5.208E-3</v>
      </c>
    </row>
    <row r="12587" spans="1:2" x14ac:dyDescent="0.35">
      <c r="A12587">
        <v>1753.4735900000001</v>
      </c>
      <c r="B12587">
        <v>5.0930000000000003E-3</v>
      </c>
    </row>
    <row r="12588" spans="1:2" x14ac:dyDescent="0.35">
      <c r="A12588">
        <v>1753.2951009999999</v>
      </c>
      <c r="B12588">
        <v>4.9760000000000004E-3</v>
      </c>
    </row>
    <row r="12589" spans="1:2" x14ac:dyDescent="0.35">
      <c r="A12589">
        <v>1753.116612</v>
      </c>
      <c r="B12589">
        <v>4.9109999999999996E-3</v>
      </c>
    </row>
    <row r="12590" spans="1:2" x14ac:dyDescent="0.35">
      <c r="A12590">
        <v>1752.938124</v>
      </c>
      <c r="B12590">
        <v>4.9049999999999996E-3</v>
      </c>
    </row>
    <row r="12591" spans="1:2" x14ac:dyDescent="0.35">
      <c r="A12591">
        <v>1752.7596349999999</v>
      </c>
      <c r="B12591">
        <v>4.9280000000000001E-3</v>
      </c>
    </row>
    <row r="12592" spans="1:2" x14ac:dyDescent="0.35">
      <c r="A12592">
        <v>1752.581146</v>
      </c>
      <c r="B12592">
        <v>4.9280000000000001E-3</v>
      </c>
    </row>
    <row r="12593" spans="1:2" x14ac:dyDescent="0.35">
      <c r="A12593">
        <v>1752.4026570000001</v>
      </c>
      <c r="B12593">
        <v>4.8370000000000002E-3</v>
      </c>
    </row>
    <row r="12594" spans="1:2" x14ac:dyDescent="0.35">
      <c r="A12594">
        <v>1752.2241690000001</v>
      </c>
      <c r="B12594">
        <v>4.5440000000000003E-3</v>
      </c>
    </row>
    <row r="12595" spans="1:2" x14ac:dyDescent="0.35">
      <c r="A12595">
        <v>1752.0456799999999</v>
      </c>
      <c r="B12595">
        <v>3.8960000000000002E-3</v>
      </c>
    </row>
    <row r="12596" spans="1:2" x14ac:dyDescent="0.35">
      <c r="A12596">
        <v>1751.867191</v>
      </c>
      <c r="B12596">
        <v>2.8080000000000002E-3</v>
      </c>
    </row>
    <row r="12597" spans="1:2" x14ac:dyDescent="0.35">
      <c r="A12597">
        <v>1751.6887019999999</v>
      </c>
      <c r="B12597">
        <v>1.4649999999999999E-3</v>
      </c>
    </row>
    <row r="12598" spans="1:2" x14ac:dyDescent="0.35">
      <c r="A12598">
        <v>1751.5102139999999</v>
      </c>
      <c r="B12598">
        <v>6.3699999999999998E-4</v>
      </c>
    </row>
    <row r="12599" spans="1:2" x14ac:dyDescent="0.35">
      <c r="A12599">
        <v>1751.331725</v>
      </c>
      <c r="B12599">
        <v>1.1950000000000001E-3</v>
      </c>
    </row>
    <row r="12600" spans="1:2" x14ac:dyDescent="0.35">
      <c r="A12600">
        <v>1751.1532360000001</v>
      </c>
      <c r="B12600">
        <v>2.6129999999999999E-3</v>
      </c>
    </row>
    <row r="12601" spans="1:2" x14ac:dyDescent="0.35">
      <c r="A12601">
        <v>1750.974747</v>
      </c>
      <c r="B12601">
        <v>3.8530000000000001E-3</v>
      </c>
    </row>
    <row r="12602" spans="1:2" x14ac:dyDescent="0.35">
      <c r="A12602">
        <v>1750.7962580000001</v>
      </c>
      <c r="B12602">
        <v>4.5750000000000001E-3</v>
      </c>
    </row>
    <row r="12603" spans="1:2" x14ac:dyDescent="0.35">
      <c r="A12603">
        <v>1750.6177700000001</v>
      </c>
      <c r="B12603">
        <v>4.8729999999999997E-3</v>
      </c>
    </row>
    <row r="12604" spans="1:2" x14ac:dyDescent="0.35">
      <c r="A12604">
        <v>1750.4392809999999</v>
      </c>
      <c r="B12604">
        <v>4.9589999999999999E-3</v>
      </c>
    </row>
    <row r="12605" spans="1:2" x14ac:dyDescent="0.35">
      <c r="A12605">
        <v>1750.260792</v>
      </c>
      <c r="B12605">
        <v>4.9789999999999999E-3</v>
      </c>
    </row>
    <row r="12606" spans="1:2" x14ac:dyDescent="0.35">
      <c r="A12606">
        <v>1750.0823029999999</v>
      </c>
      <c r="B12606">
        <v>4.9259999999999998E-3</v>
      </c>
    </row>
    <row r="12607" spans="1:2" x14ac:dyDescent="0.35">
      <c r="A12607">
        <v>1749.9038149999999</v>
      </c>
      <c r="B12607">
        <v>4.764E-3</v>
      </c>
    </row>
    <row r="12608" spans="1:2" x14ac:dyDescent="0.35">
      <c r="A12608">
        <v>1749.725326</v>
      </c>
      <c r="B12608">
        <v>4.5620000000000001E-3</v>
      </c>
    </row>
    <row r="12609" spans="1:2" x14ac:dyDescent="0.35">
      <c r="A12609">
        <v>1749.5468370000001</v>
      </c>
      <c r="B12609">
        <v>4.4130000000000003E-3</v>
      </c>
    </row>
    <row r="12610" spans="1:2" x14ac:dyDescent="0.35">
      <c r="A12610">
        <v>1749.368348</v>
      </c>
      <c r="B12610">
        <v>4.2770000000000004E-3</v>
      </c>
    </row>
    <row r="12611" spans="1:2" x14ac:dyDescent="0.35">
      <c r="A12611">
        <v>1749.18986</v>
      </c>
      <c r="B12611">
        <v>4.0369999999999998E-3</v>
      </c>
    </row>
    <row r="12612" spans="1:2" x14ac:dyDescent="0.35">
      <c r="A12612">
        <v>1749.0113710000001</v>
      </c>
      <c r="B12612">
        <v>3.7399999999999998E-3</v>
      </c>
    </row>
    <row r="12613" spans="1:2" x14ac:dyDescent="0.35">
      <c r="A12613">
        <v>1748.8328819999999</v>
      </c>
      <c r="B12613">
        <v>3.6779999999999998E-3</v>
      </c>
    </row>
    <row r="12614" spans="1:2" x14ac:dyDescent="0.35">
      <c r="A12614">
        <v>1748.654393</v>
      </c>
      <c r="B12614">
        <v>4.0400000000000002E-3</v>
      </c>
    </row>
    <row r="12615" spans="1:2" x14ac:dyDescent="0.35">
      <c r="A12615">
        <v>1748.475905</v>
      </c>
      <c r="B12615">
        <v>4.4990000000000004E-3</v>
      </c>
    </row>
    <row r="12616" spans="1:2" x14ac:dyDescent="0.35">
      <c r="A12616">
        <v>1748.2974160000001</v>
      </c>
      <c r="B12616">
        <v>4.7109999999999999E-3</v>
      </c>
    </row>
    <row r="12617" spans="1:2" x14ac:dyDescent="0.35">
      <c r="A12617">
        <v>1748.118927</v>
      </c>
      <c r="B12617">
        <v>4.7190000000000001E-3</v>
      </c>
    </row>
    <row r="12618" spans="1:2" x14ac:dyDescent="0.35">
      <c r="A12618">
        <v>1747.9404380000001</v>
      </c>
      <c r="B12618">
        <v>4.6979999999999999E-3</v>
      </c>
    </row>
    <row r="12619" spans="1:2" x14ac:dyDescent="0.35">
      <c r="A12619">
        <v>1747.7619500000001</v>
      </c>
      <c r="B12619">
        <v>4.7080000000000004E-3</v>
      </c>
    </row>
    <row r="12620" spans="1:2" x14ac:dyDescent="0.35">
      <c r="A12620">
        <v>1747.5834609999999</v>
      </c>
      <c r="B12620">
        <v>4.6839999999999998E-3</v>
      </c>
    </row>
    <row r="12621" spans="1:2" x14ac:dyDescent="0.35">
      <c r="A12621">
        <v>1747.404972</v>
      </c>
      <c r="B12621">
        <v>4.6129999999999999E-3</v>
      </c>
    </row>
    <row r="12622" spans="1:2" x14ac:dyDescent="0.35">
      <c r="A12622">
        <v>1747.2264829999999</v>
      </c>
      <c r="B12622">
        <v>4.614E-3</v>
      </c>
    </row>
    <row r="12623" spans="1:2" x14ac:dyDescent="0.35">
      <c r="A12623">
        <v>1747.047994</v>
      </c>
      <c r="B12623">
        <v>4.7660000000000003E-3</v>
      </c>
    </row>
    <row r="12624" spans="1:2" x14ac:dyDescent="0.35">
      <c r="A12624">
        <v>1746.869506</v>
      </c>
      <c r="B12624">
        <v>4.9350000000000002E-3</v>
      </c>
    </row>
    <row r="12625" spans="1:2" x14ac:dyDescent="0.35">
      <c r="A12625">
        <v>1746.6910170000001</v>
      </c>
      <c r="B12625">
        <v>4.986E-3</v>
      </c>
    </row>
    <row r="12626" spans="1:2" x14ac:dyDescent="0.35">
      <c r="A12626">
        <v>1746.512528</v>
      </c>
      <c r="B12626">
        <v>4.9750000000000003E-3</v>
      </c>
    </row>
    <row r="12627" spans="1:2" x14ac:dyDescent="0.35">
      <c r="A12627">
        <v>1746.3340390000001</v>
      </c>
      <c r="B12627">
        <v>5.0229999999999997E-3</v>
      </c>
    </row>
    <row r="12628" spans="1:2" x14ac:dyDescent="0.35">
      <c r="A12628">
        <v>1746.1555510000001</v>
      </c>
      <c r="B12628">
        <v>5.1469999999999997E-3</v>
      </c>
    </row>
    <row r="12629" spans="1:2" x14ac:dyDescent="0.35">
      <c r="A12629">
        <v>1745.9770619999999</v>
      </c>
      <c r="B12629">
        <v>5.2630000000000003E-3</v>
      </c>
    </row>
    <row r="12630" spans="1:2" x14ac:dyDescent="0.35">
      <c r="A12630">
        <v>1745.798573</v>
      </c>
      <c r="B12630">
        <v>5.2979999999999998E-3</v>
      </c>
    </row>
    <row r="12631" spans="1:2" x14ac:dyDescent="0.35">
      <c r="A12631">
        <v>1745.6200839999999</v>
      </c>
      <c r="B12631">
        <v>5.2480000000000001E-3</v>
      </c>
    </row>
    <row r="12632" spans="1:2" x14ac:dyDescent="0.35">
      <c r="A12632">
        <v>1745.4415959999999</v>
      </c>
      <c r="B12632">
        <v>5.1570000000000001E-3</v>
      </c>
    </row>
    <row r="12633" spans="1:2" x14ac:dyDescent="0.35">
      <c r="A12633">
        <v>1745.263107</v>
      </c>
      <c r="B12633">
        <v>5.0520000000000001E-3</v>
      </c>
    </row>
    <row r="12634" spans="1:2" x14ac:dyDescent="0.35">
      <c r="A12634">
        <v>1745.0846180000001</v>
      </c>
      <c r="B12634">
        <v>4.9300000000000004E-3</v>
      </c>
    </row>
    <row r="12635" spans="1:2" x14ac:dyDescent="0.35">
      <c r="A12635">
        <v>1744.906129</v>
      </c>
      <c r="B12635">
        <v>4.8069999999999996E-3</v>
      </c>
    </row>
    <row r="12636" spans="1:2" x14ac:dyDescent="0.35">
      <c r="A12636">
        <v>1744.7276409999999</v>
      </c>
      <c r="B12636">
        <v>4.731E-3</v>
      </c>
    </row>
    <row r="12637" spans="1:2" x14ac:dyDescent="0.35">
      <c r="A12637">
        <v>1744.549152</v>
      </c>
      <c r="B12637">
        <v>4.7029999999999997E-3</v>
      </c>
    </row>
    <row r="12638" spans="1:2" x14ac:dyDescent="0.35">
      <c r="A12638">
        <v>1744.3706629999999</v>
      </c>
      <c r="B12638">
        <v>4.6519999999999999E-3</v>
      </c>
    </row>
    <row r="12639" spans="1:2" x14ac:dyDescent="0.35">
      <c r="A12639">
        <v>1744.192174</v>
      </c>
      <c r="B12639">
        <v>4.5250000000000004E-3</v>
      </c>
    </row>
    <row r="12640" spans="1:2" x14ac:dyDescent="0.35">
      <c r="A12640">
        <v>1744.013686</v>
      </c>
      <c r="B12640">
        <v>4.3629999999999997E-3</v>
      </c>
    </row>
    <row r="12641" spans="1:2" x14ac:dyDescent="0.35">
      <c r="A12641">
        <v>1743.8351970000001</v>
      </c>
      <c r="B12641">
        <v>4.2570000000000004E-3</v>
      </c>
    </row>
    <row r="12642" spans="1:2" x14ac:dyDescent="0.35">
      <c r="A12642">
        <v>1743.656708</v>
      </c>
      <c r="B12642">
        <v>4.2449999999999996E-3</v>
      </c>
    </row>
    <row r="12643" spans="1:2" x14ac:dyDescent="0.35">
      <c r="A12643">
        <v>1743.4782190000001</v>
      </c>
      <c r="B12643">
        <v>4.2989999999999999E-3</v>
      </c>
    </row>
    <row r="12644" spans="1:2" x14ac:dyDescent="0.35">
      <c r="A12644">
        <v>1743.2997310000001</v>
      </c>
      <c r="B12644">
        <v>4.4260000000000002E-3</v>
      </c>
    </row>
    <row r="12645" spans="1:2" x14ac:dyDescent="0.35">
      <c r="A12645">
        <v>1743.1212419999999</v>
      </c>
      <c r="B12645">
        <v>4.6490000000000004E-3</v>
      </c>
    </row>
    <row r="12646" spans="1:2" x14ac:dyDescent="0.35">
      <c r="A12646">
        <v>1742.942753</v>
      </c>
      <c r="B12646">
        <v>4.8700000000000002E-3</v>
      </c>
    </row>
    <row r="12647" spans="1:2" x14ac:dyDescent="0.35">
      <c r="A12647">
        <v>1742.7642639999999</v>
      </c>
      <c r="B12647">
        <v>4.96E-3</v>
      </c>
    </row>
    <row r="12648" spans="1:2" x14ac:dyDescent="0.35">
      <c r="A12648">
        <v>1742.585775</v>
      </c>
      <c r="B12648">
        <v>4.9529999999999999E-3</v>
      </c>
    </row>
    <row r="12649" spans="1:2" x14ac:dyDescent="0.35">
      <c r="A12649">
        <v>1742.407287</v>
      </c>
      <c r="B12649">
        <v>4.9569999999999996E-3</v>
      </c>
    </row>
    <row r="12650" spans="1:2" x14ac:dyDescent="0.35">
      <c r="A12650">
        <v>1742.2287980000001</v>
      </c>
      <c r="B12650">
        <v>4.9849999999999998E-3</v>
      </c>
    </row>
    <row r="12651" spans="1:2" x14ac:dyDescent="0.35">
      <c r="A12651">
        <v>1742.050309</v>
      </c>
      <c r="B12651">
        <v>4.9789999999999999E-3</v>
      </c>
    </row>
    <row r="12652" spans="1:2" x14ac:dyDescent="0.35">
      <c r="A12652">
        <v>1741.8718200000001</v>
      </c>
      <c r="B12652">
        <v>4.9179999999999996E-3</v>
      </c>
    </row>
    <row r="12653" spans="1:2" x14ac:dyDescent="0.35">
      <c r="A12653">
        <v>1741.6933320000001</v>
      </c>
      <c r="B12653">
        <v>4.8339999999999998E-3</v>
      </c>
    </row>
    <row r="12654" spans="1:2" x14ac:dyDescent="0.35">
      <c r="A12654">
        <v>1741.5148429999999</v>
      </c>
      <c r="B12654">
        <v>4.7720000000000002E-3</v>
      </c>
    </row>
    <row r="12655" spans="1:2" x14ac:dyDescent="0.35">
      <c r="A12655">
        <v>1741.336354</v>
      </c>
      <c r="B12655">
        <v>4.7460000000000002E-3</v>
      </c>
    </row>
    <row r="12656" spans="1:2" x14ac:dyDescent="0.35">
      <c r="A12656">
        <v>1741.1578649999999</v>
      </c>
      <c r="B12656">
        <v>4.7219999999999996E-3</v>
      </c>
    </row>
    <row r="12657" spans="1:2" x14ac:dyDescent="0.35">
      <c r="A12657">
        <v>1740.9793770000001</v>
      </c>
      <c r="B12657">
        <v>4.633E-3</v>
      </c>
    </row>
    <row r="12658" spans="1:2" x14ac:dyDescent="0.35">
      <c r="A12658">
        <v>1740.800888</v>
      </c>
      <c r="B12658">
        <v>4.4140000000000004E-3</v>
      </c>
    </row>
    <row r="12659" spans="1:2" x14ac:dyDescent="0.35">
      <c r="A12659">
        <v>1740.6223990000001</v>
      </c>
      <c r="B12659">
        <v>3.9719999999999998E-3</v>
      </c>
    </row>
    <row r="12660" spans="1:2" x14ac:dyDescent="0.35">
      <c r="A12660">
        <v>1740.44391</v>
      </c>
      <c r="B12660">
        <v>3.2200000000000002E-3</v>
      </c>
    </row>
    <row r="12661" spans="1:2" x14ac:dyDescent="0.35">
      <c r="A12661">
        <v>1740.2654219999999</v>
      </c>
      <c r="B12661">
        <v>2.2279999999999999E-3</v>
      </c>
    </row>
    <row r="12662" spans="1:2" x14ac:dyDescent="0.35">
      <c r="A12662">
        <v>1740.086933</v>
      </c>
      <c r="B12662">
        <v>1.519E-3</v>
      </c>
    </row>
    <row r="12663" spans="1:2" x14ac:dyDescent="0.35">
      <c r="A12663">
        <v>1739.9084439999999</v>
      </c>
      <c r="B12663">
        <v>1.9970000000000001E-3</v>
      </c>
    </row>
    <row r="12664" spans="1:2" x14ac:dyDescent="0.35">
      <c r="A12664">
        <v>1739.729955</v>
      </c>
      <c r="B12664">
        <v>3.2420000000000001E-3</v>
      </c>
    </row>
    <row r="12665" spans="1:2" x14ac:dyDescent="0.35">
      <c r="A12665">
        <v>1739.551467</v>
      </c>
      <c r="B12665">
        <v>4.0379999999999999E-3</v>
      </c>
    </row>
    <row r="12666" spans="1:2" x14ac:dyDescent="0.35">
      <c r="A12666">
        <v>1739.3729780000001</v>
      </c>
      <c r="B12666">
        <v>4.3550000000000004E-3</v>
      </c>
    </row>
    <row r="12667" spans="1:2" x14ac:dyDescent="0.35">
      <c r="A12667">
        <v>1739.194489</v>
      </c>
      <c r="B12667">
        <v>4.5139999999999998E-3</v>
      </c>
    </row>
    <row r="12668" spans="1:2" x14ac:dyDescent="0.35">
      <c r="A12668">
        <v>1739.0160000000001</v>
      </c>
      <c r="B12668">
        <v>4.646E-3</v>
      </c>
    </row>
    <row r="12669" spans="1:2" x14ac:dyDescent="0.35">
      <c r="A12669">
        <v>1738.8375109999999</v>
      </c>
      <c r="B12669">
        <v>4.7629999999999999E-3</v>
      </c>
    </row>
    <row r="12670" spans="1:2" x14ac:dyDescent="0.35">
      <c r="A12670">
        <v>1738.6590229999999</v>
      </c>
      <c r="B12670">
        <v>4.8409999999999998E-3</v>
      </c>
    </row>
    <row r="12671" spans="1:2" x14ac:dyDescent="0.35">
      <c r="A12671">
        <v>1738.480534</v>
      </c>
      <c r="B12671">
        <v>4.8409999999999998E-3</v>
      </c>
    </row>
    <row r="12672" spans="1:2" x14ac:dyDescent="0.35">
      <c r="A12672">
        <v>1738.3020449999999</v>
      </c>
      <c r="B12672">
        <v>4.7479999999999996E-3</v>
      </c>
    </row>
    <row r="12673" spans="1:2" x14ac:dyDescent="0.35">
      <c r="A12673">
        <v>1738.123556</v>
      </c>
      <c r="B12673">
        <v>4.6319999999999998E-3</v>
      </c>
    </row>
    <row r="12674" spans="1:2" x14ac:dyDescent="0.35">
      <c r="A12674">
        <v>1737.945068</v>
      </c>
      <c r="B12674">
        <v>4.6100000000000004E-3</v>
      </c>
    </row>
    <row r="12675" spans="1:2" x14ac:dyDescent="0.35">
      <c r="A12675">
        <v>1737.7665790000001</v>
      </c>
      <c r="B12675">
        <v>4.7410000000000004E-3</v>
      </c>
    </row>
    <row r="12676" spans="1:2" x14ac:dyDescent="0.35">
      <c r="A12676">
        <v>1737.58809</v>
      </c>
      <c r="B12676">
        <v>4.9589999999999999E-3</v>
      </c>
    </row>
    <row r="12677" spans="1:2" x14ac:dyDescent="0.35">
      <c r="A12677">
        <v>1737.4096010000001</v>
      </c>
      <c r="B12677">
        <v>5.1399999999999996E-3</v>
      </c>
    </row>
    <row r="12678" spans="1:2" x14ac:dyDescent="0.35">
      <c r="A12678">
        <v>1737.2311130000001</v>
      </c>
      <c r="B12678">
        <v>5.2129999999999998E-3</v>
      </c>
    </row>
    <row r="12679" spans="1:2" x14ac:dyDescent="0.35">
      <c r="A12679">
        <v>1737.0526239999999</v>
      </c>
      <c r="B12679">
        <v>5.1960000000000001E-3</v>
      </c>
    </row>
    <row r="12680" spans="1:2" x14ac:dyDescent="0.35">
      <c r="A12680">
        <v>1736.874135</v>
      </c>
      <c r="B12680">
        <v>5.1380000000000002E-3</v>
      </c>
    </row>
    <row r="12681" spans="1:2" x14ac:dyDescent="0.35">
      <c r="A12681">
        <v>1736.6956459999999</v>
      </c>
      <c r="B12681">
        <v>5.0600000000000003E-3</v>
      </c>
    </row>
    <row r="12682" spans="1:2" x14ac:dyDescent="0.35">
      <c r="A12682">
        <v>1736.5171580000001</v>
      </c>
      <c r="B12682">
        <v>4.9459999999999999E-3</v>
      </c>
    </row>
    <row r="12683" spans="1:2" x14ac:dyDescent="0.35">
      <c r="A12683">
        <v>1736.338669</v>
      </c>
      <c r="B12683">
        <v>4.79E-3</v>
      </c>
    </row>
    <row r="12684" spans="1:2" x14ac:dyDescent="0.35">
      <c r="A12684">
        <v>1736.1601800000001</v>
      </c>
      <c r="B12684">
        <v>4.6160000000000003E-3</v>
      </c>
    </row>
    <row r="12685" spans="1:2" x14ac:dyDescent="0.35">
      <c r="A12685">
        <v>1735.981691</v>
      </c>
      <c r="B12685">
        <v>4.45E-3</v>
      </c>
    </row>
    <row r="12686" spans="1:2" x14ac:dyDescent="0.35">
      <c r="A12686">
        <v>1735.8032029999999</v>
      </c>
      <c r="B12686">
        <v>4.2700000000000004E-3</v>
      </c>
    </row>
    <row r="12687" spans="1:2" x14ac:dyDescent="0.35">
      <c r="A12687">
        <v>1735.624714</v>
      </c>
      <c r="B12687">
        <v>3.9560000000000003E-3</v>
      </c>
    </row>
    <row r="12688" spans="1:2" x14ac:dyDescent="0.35">
      <c r="A12688">
        <v>1735.4462249999999</v>
      </c>
      <c r="B12688">
        <v>3.3159999999999999E-3</v>
      </c>
    </row>
    <row r="12689" spans="1:2" x14ac:dyDescent="0.35">
      <c r="A12689">
        <v>1735.267736</v>
      </c>
      <c r="B12689">
        <v>2.2139999999999998E-3</v>
      </c>
    </row>
    <row r="12690" spans="1:2" x14ac:dyDescent="0.35">
      <c r="A12690">
        <v>1735.0892469999999</v>
      </c>
      <c r="B12690">
        <v>6.8599999999999998E-4</v>
      </c>
    </row>
    <row r="12691" spans="1:2" x14ac:dyDescent="0.35">
      <c r="A12691">
        <v>1734.9107590000001</v>
      </c>
      <c r="B12691">
        <v>-9.0799999999999995E-4</v>
      </c>
    </row>
    <row r="12692" spans="1:2" x14ac:dyDescent="0.35">
      <c r="A12692">
        <v>1734.73227</v>
      </c>
      <c r="B12692">
        <v>-1.1969999999999999E-3</v>
      </c>
    </row>
    <row r="12693" spans="1:2" x14ac:dyDescent="0.35">
      <c r="A12693">
        <v>1734.5537810000001</v>
      </c>
      <c r="B12693">
        <v>8.7200000000000005E-4</v>
      </c>
    </row>
    <row r="12694" spans="1:2" x14ac:dyDescent="0.35">
      <c r="A12694">
        <v>1734.3752919999999</v>
      </c>
      <c r="B12694">
        <v>2.3679999999999999E-3</v>
      </c>
    </row>
    <row r="12695" spans="1:2" x14ac:dyDescent="0.35">
      <c r="A12695">
        <v>1734.1968039999999</v>
      </c>
      <c r="B12695">
        <v>2.4979999999999998E-3</v>
      </c>
    </row>
    <row r="12696" spans="1:2" x14ac:dyDescent="0.35">
      <c r="A12696">
        <v>1734.018315</v>
      </c>
      <c r="B12696">
        <v>1.9220000000000001E-3</v>
      </c>
    </row>
    <row r="12697" spans="1:2" x14ac:dyDescent="0.35">
      <c r="A12697">
        <v>1733.8398259999999</v>
      </c>
      <c r="B12697">
        <v>8.7000000000000001E-4</v>
      </c>
    </row>
    <row r="12698" spans="1:2" x14ac:dyDescent="0.35">
      <c r="A12698">
        <v>1733.661337</v>
      </c>
      <c r="B12698">
        <v>-2.2100000000000001E-4</v>
      </c>
    </row>
    <row r="12699" spans="1:2" x14ac:dyDescent="0.35">
      <c r="A12699">
        <v>1733.482849</v>
      </c>
      <c r="B12699">
        <v>7.2000000000000002E-5</v>
      </c>
    </row>
    <row r="12700" spans="1:2" x14ac:dyDescent="0.35">
      <c r="A12700">
        <v>1733.3043600000001</v>
      </c>
      <c r="B12700">
        <v>1.9220000000000001E-3</v>
      </c>
    </row>
    <row r="12701" spans="1:2" x14ac:dyDescent="0.35">
      <c r="A12701">
        <v>1733.125871</v>
      </c>
      <c r="B12701">
        <v>3.3400000000000001E-3</v>
      </c>
    </row>
    <row r="12702" spans="1:2" x14ac:dyDescent="0.35">
      <c r="A12702">
        <v>1732.9473820000001</v>
      </c>
      <c r="B12702">
        <v>3.9950000000000003E-3</v>
      </c>
    </row>
    <row r="12703" spans="1:2" x14ac:dyDescent="0.35">
      <c r="A12703">
        <v>1732.768894</v>
      </c>
      <c r="B12703">
        <v>4.2909999999999997E-3</v>
      </c>
    </row>
    <row r="12704" spans="1:2" x14ac:dyDescent="0.35">
      <c r="A12704">
        <v>1732.5904049999999</v>
      </c>
      <c r="B12704">
        <v>4.3909999999999999E-3</v>
      </c>
    </row>
    <row r="12705" spans="1:2" x14ac:dyDescent="0.35">
      <c r="A12705">
        <v>1732.411916</v>
      </c>
      <c r="B12705">
        <v>4.3449999999999999E-3</v>
      </c>
    </row>
    <row r="12706" spans="1:2" x14ac:dyDescent="0.35">
      <c r="A12706">
        <v>1732.2334269999999</v>
      </c>
      <c r="B12706">
        <v>4.267E-3</v>
      </c>
    </row>
    <row r="12707" spans="1:2" x14ac:dyDescent="0.35">
      <c r="A12707">
        <v>1732.0549390000001</v>
      </c>
      <c r="B12707">
        <v>4.2750000000000002E-3</v>
      </c>
    </row>
    <row r="12708" spans="1:2" x14ac:dyDescent="0.35">
      <c r="A12708">
        <v>1731.87645</v>
      </c>
      <c r="B12708">
        <v>4.4010000000000004E-3</v>
      </c>
    </row>
    <row r="12709" spans="1:2" x14ac:dyDescent="0.35">
      <c r="A12709">
        <v>1731.6979610000001</v>
      </c>
      <c r="B12709">
        <v>4.581E-3</v>
      </c>
    </row>
    <row r="12710" spans="1:2" x14ac:dyDescent="0.35">
      <c r="A12710">
        <v>1731.519472</v>
      </c>
      <c r="B12710">
        <v>4.7140000000000003E-3</v>
      </c>
    </row>
    <row r="12711" spans="1:2" x14ac:dyDescent="0.35">
      <c r="A12711">
        <v>1731.3409839999999</v>
      </c>
      <c r="B12711">
        <v>4.725E-3</v>
      </c>
    </row>
    <row r="12712" spans="1:2" x14ac:dyDescent="0.35">
      <c r="A12712">
        <v>1731.162495</v>
      </c>
      <c r="B12712">
        <v>4.6299999999999996E-3</v>
      </c>
    </row>
    <row r="12713" spans="1:2" x14ac:dyDescent="0.35">
      <c r="A12713">
        <v>1730.9840059999999</v>
      </c>
      <c r="B12713">
        <v>4.4869999999999997E-3</v>
      </c>
    </row>
    <row r="12714" spans="1:2" x14ac:dyDescent="0.35">
      <c r="A12714">
        <v>1730.805517</v>
      </c>
      <c r="B12714">
        <v>4.3119999999999999E-3</v>
      </c>
    </row>
    <row r="12715" spans="1:2" x14ac:dyDescent="0.35">
      <c r="A12715">
        <v>1730.6270280000001</v>
      </c>
      <c r="B12715">
        <v>4.0899999999999999E-3</v>
      </c>
    </row>
    <row r="12716" spans="1:2" x14ac:dyDescent="0.35">
      <c r="A12716">
        <v>1730.4485400000001</v>
      </c>
      <c r="B12716">
        <v>3.8579999999999999E-3</v>
      </c>
    </row>
    <row r="12717" spans="1:2" x14ac:dyDescent="0.35">
      <c r="A12717">
        <v>1730.270051</v>
      </c>
      <c r="B12717">
        <v>3.7390000000000001E-3</v>
      </c>
    </row>
    <row r="12718" spans="1:2" x14ac:dyDescent="0.35">
      <c r="A12718">
        <v>1730.0915620000001</v>
      </c>
      <c r="B12718">
        <v>3.8470000000000002E-3</v>
      </c>
    </row>
    <row r="12719" spans="1:2" x14ac:dyDescent="0.35">
      <c r="A12719">
        <v>1729.9130729999999</v>
      </c>
      <c r="B12719">
        <v>4.1190000000000003E-3</v>
      </c>
    </row>
    <row r="12720" spans="1:2" x14ac:dyDescent="0.35">
      <c r="A12720">
        <v>1729.7345849999999</v>
      </c>
      <c r="B12720">
        <v>4.3680000000000004E-3</v>
      </c>
    </row>
    <row r="12721" spans="1:2" x14ac:dyDescent="0.35">
      <c r="A12721">
        <v>1729.556096</v>
      </c>
      <c r="B12721">
        <v>4.5100000000000001E-3</v>
      </c>
    </row>
    <row r="12722" spans="1:2" x14ac:dyDescent="0.35">
      <c r="A12722">
        <v>1729.3776069999999</v>
      </c>
      <c r="B12722">
        <v>4.5719999999999997E-3</v>
      </c>
    </row>
    <row r="12723" spans="1:2" x14ac:dyDescent="0.35">
      <c r="A12723">
        <v>1729.199118</v>
      </c>
      <c r="B12723">
        <v>4.614E-3</v>
      </c>
    </row>
    <row r="12724" spans="1:2" x14ac:dyDescent="0.35">
      <c r="A12724">
        <v>1729.02063</v>
      </c>
      <c r="B12724">
        <v>4.6769999999999997E-3</v>
      </c>
    </row>
    <row r="12725" spans="1:2" x14ac:dyDescent="0.35">
      <c r="A12725">
        <v>1728.8421410000001</v>
      </c>
      <c r="B12725">
        <v>4.7629999999999999E-3</v>
      </c>
    </row>
    <row r="12726" spans="1:2" x14ac:dyDescent="0.35">
      <c r="A12726">
        <v>1728.663652</v>
      </c>
      <c r="B12726">
        <v>4.836E-3</v>
      </c>
    </row>
    <row r="12727" spans="1:2" x14ac:dyDescent="0.35">
      <c r="A12727">
        <v>1728.4851630000001</v>
      </c>
      <c r="B12727">
        <v>4.875E-3</v>
      </c>
    </row>
    <row r="12728" spans="1:2" x14ac:dyDescent="0.35">
      <c r="A12728">
        <v>1728.306675</v>
      </c>
      <c r="B12728">
        <v>4.8970000000000003E-3</v>
      </c>
    </row>
    <row r="12729" spans="1:2" x14ac:dyDescent="0.35">
      <c r="A12729">
        <v>1728.1281859999999</v>
      </c>
      <c r="B12729">
        <v>4.9329999999999999E-3</v>
      </c>
    </row>
    <row r="12730" spans="1:2" x14ac:dyDescent="0.35">
      <c r="A12730">
        <v>1727.949697</v>
      </c>
      <c r="B12730">
        <v>4.9829999999999996E-3</v>
      </c>
    </row>
    <row r="12731" spans="1:2" x14ac:dyDescent="0.35">
      <c r="A12731">
        <v>1727.7712079999999</v>
      </c>
      <c r="B12731">
        <v>5.0090000000000004E-3</v>
      </c>
    </row>
    <row r="12732" spans="1:2" x14ac:dyDescent="0.35">
      <c r="A12732">
        <v>1727.5927200000001</v>
      </c>
      <c r="B12732">
        <v>4.9829999999999996E-3</v>
      </c>
    </row>
    <row r="12733" spans="1:2" x14ac:dyDescent="0.35">
      <c r="A12733">
        <v>1727.414231</v>
      </c>
      <c r="B12733">
        <v>4.947E-3</v>
      </c>
    </row>
    <row r="12734" spans="1:2" x14ac:dyDescent="0.35">
      <c r="A12734">
        <v>1727.2357420000001</v>
      </c>
      <c r="B12734">
        <v>4.9639999999999997E-3</v>
      </c>
    </row>
    <row r="12735" spans="1:2" x14ac:dyDescent="0.35">
      <c r="A12735">
        <v>1727.0572529999999</v>
      </c>
      <c r="B12735">
        <v>5.019E-3</v>
      </c>
    </row>
    <row r="12736" spans="1:2" x14ac:dyDescent="0.35">
      <c r="A12736">
        <v>1726.878764</v>
      </c>
      <c r="B12736">
        <v>5.0260000000000001E-3</v>
      </c>
    </row>
    <row r="12737" spans="1:2" x14ac:dyDescent="0.35">
      <c r="A12737">
        <v>1726.700276</v>
      </c>
      <c r="B12737">
        <v>4.9420000000000002E-3</v>
      </c>
    </row>
    <row r="12738" spans="1:2" x14ac:dyDescent="0.35">
      <c r="A12738">
        <v>1726.5217869999999</v>
      </c>
      <c r="B12738">
        <v>4.8129999999999996E-3</v>
      </c>
    </row>
    <row r="12739" spans="1:2" x14ac:dyDescent="0.35">
      <c r="A12739">
        <v>1726.343298</v>
      </c>
      <c r="B12739">
        <v>4.7010000000000003E-3</v>
      </c>
    </row>
    <row r="12740" spans="1:2" x14ac:dyDescent="0.35">
      <c r="A12740">
        <v>1726.1648090000001</v>
      </c>
      <c r="B12740">
        <v>4.6350000000000002E-3</v>
      </c>
    </row>
    <row r="12741" spans="1:2" x14ac:dyDescent="0.35">
      <c r="A12741">
        <v>1725.9863210000001</v>
      </c>
      <c r="B12741">
        <v>4.6059999999999999E-3</v>
      </c>
    </row>
    <row r="12742" spans="1:2" x14ac:dyDescent="0.35">
      <c r="A12742">
        <v>1725.807832</v>
      </c>
      <c r="B12742">
        <v>4.5739999999999999E-3</v>
      </c>
    </row>
    <row r="12743" spans="1:2" x14ac:dyDescent="0.35">
      <c r="A12743">
        <v>1725.6293430000001</v>
      </c>
      <c r="B12743">
        <v>4.522E-3</v>
      </c>
    </row>
    <row r="12744" spans="1:2" x14ac:dyDescent="0.35">
      <c r="A12744">
        <v>1725.4508539999999</v>
      </c>
      <c r="B12744">
        <v>4.4949999999999999E-3</v>
      </c>
    </row>
    <row r="12745" spans="1:2" x14ac:dyDescent="0.35">
      <c r="A12745">
        <v>1725.2723659999999</v>
      </c>
      <c r="B12745">
        <v>4.5440000000000003E-3</v>
      </c>
    </row>
    <row r="12746" spans="1:2" x14ac:dyDescent="0.35">
      <c r="A12746">
        <v>1725.093877</v>
      </c>
      <c r="B12746">
        <v>4.6290000000000003E-3</v>
      </c>
    </row>
    <row r="12747" spans="1:2" x14ac:dyDescent="0.35">
      <c r="A12747">
        <v>1724.9153879999999</v>
      </c>
      <c r="B12747">
        <v>4.6369999999999996E-3</v>
      </c>
    </row>
    <row r="12748" spans="1:2" x14ac:dyDescent="0.35">
      <c r="A12748">
        <v>1724.736899</v>
      </c>
      <c r="B12748">
        <v>4.5209999999999998E-3</v>
      </c>
    </row>
    <row r="12749" spans="1:2" x14ac:dyDescent="0.35">
      <c r="A12749">
        <v>1724.558411</v>
      </c>
      <c r="B12749">
        <v>4.3779999999999999E-3</v>
      </c>
    </row>
    <row r="12750" spans="1:2" x14ac:dyDescent="0.35">
      <c r="A12750">
        <v>1724.3799220000001</v>
      </c>
      <c r="B12750">
        <v>4.3200000000000001E-3</v>
      </c>
    </row>
    <row r="12751" spans="1:2" x14ac:dyDescent="0.35">
      <c r="A12751">
        <v>1724.201433</v>
      </c>
      <c r="B12751">
        <v>4.3309999999999998E-3</v>
      </c>
    </row>
    <row r="12752" spans="1:2" x14ac:dyDescent="0.35">
      <c r="A12752">
        <v>1724.0229440000001</v>
      </c>
      <c r="B12752">
        <v>4.3160000000000004E-3</v>
      </c>
    </row>
    <row r="12753" spans="1:2" x14ac:dyDescent="0.35">
      <c r="A12753">
        <v>1723.844456</v>
      </c>
      <c r="B12753">
        <v>4.2750000000000002E-3</v>
      </c>
    </row>
    <row r="12754" spans="1:2" x14ac:dyDescent="0.35">
      <c r="A12754">
        <v>1723.6659669999999</v>
      </c>
      <c r="B12754">
        <v>4.3169999999999997E-3</v>
      </c>
    </row>
    <row r="12755" spans="1:2" x14ac:dyDescent="0.35">
      <c r="A12755">
        <v>1723.487478</v>
      </c>
      <c r="B12755">
        <v>4.483E-3</v>
      </c>
    </row>
    <row r="12756" spans="1:2" x14ac:dyDescent="0.35">
      <c r="A12756">
        <v>1723.3089890000001</v>
      </c>
      <c r="B12756">
        <v>4.666E-3</v>
      </c>
    </row>
    <row r="12757" spans="1:2" x14ac:dyDescent="0.35">
      <c r="A12757">
        <v>1723.1305</v>
      </c>
      <c r="B12757">
        <v>4.7629999999999999E-3</v>
      </c>
    </row>
    <row r="12758" spans="1:2" x14ac:dyDescent="0.35">
      <c r="A12758">
        <v>1722.952012</v>
      </c>
      <c r="B12758">
        <v>4.7819999999999998E-3</v>
      </c>
    </row>
    <row r="12759" spans="1:2" x14ac:dyDescent="0.35">
      <c r="A12759">
        <v>1722.7735230000001</v>
      </c>
      <c r="B12759">
        <v>4.7699999999999999E-3</v>
      </c>
    </row>
    <row r="12760" spans="1:2" x14ac:dyDescent="0.35">
      <c r="A12760">
        <v>1722.5950339999999</v>
      </c>
      <c r="B12760">
        <v>4.731E-3</v>
      </c>
    </row>
    <row r="12761" spans="1:2" x14ac:dyDescent="0.35">
      <c r="A12761">
        <v>1722.416545</v>
      </c>
      <c r="B12761">
        <v>4.6540000000000002E-3</v>
      </c>
    </row>
    <row r="12762" spans="1:2" x14ac:dyDescent="0.35">
      <c r="A12762">
        <v>1722.238057</v>
      </c>
      <c r="B12762">
        <v>4.5729999999999998E-3</v>
      </c>
    </row>
    <row r="12763" spans="1:2" x14ac:dyDescent="0.35">
      <c r="A12763">
        <v>1722.0595679999999</v>
      </c>
      <c r="B12763">
        <v>4.5450000000000004E-3</v>
      </c>
    </row>
    <row r="12764" spans="1:2" x14ac:dyDescent="0.35">
      <c r="A12764">
        <v>1721.881079</v>
      </c>
      <c r="B12764">
        <v>4.5640000000000003E-3</v>
      </c>
    </row>
    <row r="12765" spans="1:2" x14ac:dyDescent="0.35">
      <c r="A12765">
        <v>1721.7025900000001</v>
      </c>
      <c r="B12765">
        <v>4.5659999999999997E-3</v>
      </c>
    </row>
    <row r="12766" spans="1:2" x14ac:dyDescent="0.35">
      <c r="A12766">
        <v>1721.5241020000001</v>
      </c>
      <c r="B12766">
        <v>4.5199999999999997E-3</v>
      </c>
    </row>
    <row r="12767" spans="1:2" x14ac:dyDescent="0.35">
      <c r="A12767">
        <v>1721.345613</v>
      </c>
      <c r="B12767">
        <v>4.4450000000000002E-3</v>
      </c>
    </row>
    <row r="12768" spans="1:2" x14ac:dyDescent="0.35">
      <c r="A12768">
        <v>1721.1671240000001</v>
      </c>
      <c r="B12768">
        <v>4.3769999999999998E-3</v>
      </c>
    </row>
    <row r="12769" spans="1:2" x14ac:dyDescent="0.35">
      <c r="A12769">
        <v>1720.9886349999999</v>
      </c>
      <c r="B12769">
        <v>4.3489999999999996E-3</v>
      </c>
    </row>
    <row r="12770" spans="1:2" x14ac:dyDescent="0.35">
      <c r="A12770">
        <v>1720.8101469999999</v>
      </c>
      <c r="B12770">
        <v>4.385E-3</v>
      </c>
    </row>
    <row r="12771" spans="1:2" x14ac:dyDescent="0.35">
      <c r="A12771">
        <v>1720.631658</v>
      </c>
      <c r="B12771">
        <v>4.4600000000000004E-3</v>
      </c>
    </row>
    <row r="12772" spans="1:2" x14ac:dyDescent="0.35">
      <c r="A12772">
        <v>1720.4531689999999</v>
      </c>
      <c r="B12772">
        <v>4.5139999999999998E-3</v>
      </c>
    </row>
    <row r="12773" spans="1:2" x14ac:dyDescent="0.35">
      <c r="A12773">
        <v>1720.27468</v>
      </c>
      <c r="B12773">
        <v>4.4999999999999997E-3</v>
      </c>
    </row>
    <row r="12774" spans="1:2" x14ac:dyDescent="0.35">
      <c r="A12774">
        <v>1720.096192</v>
      </c>
      <c r="B12774">
        <v>4.424E-3</v>
      </c>
    </row>
    <row r="12775" spans="1:2" x14ac:dyDescent="0.35">
      <c r="A12775">
        <v>1719.9177030000001</v>
      </c>
      <c r="B12775">
        <v>4.3189999999999999E-3</v>
      </c>
    </row>
    <row r="12776" spans="1:2" x14ac:dyDescent="0.35">
      <c r="A12776">
        <v>1719.7392139999999</v>
      </c>
      <c r="B12776">
        <v>4.1840000000000002E-3</v>
      </c>
    </row>
    <row r="12777" spans="1:2" x14ac:dyDescent="0.35">
      <c r="A12777">
        <v>1719.560725</v>
      </c>
      <c r="B12777">
        <v>3.9179999999999996E-3</v>
      </c>
    </row>
    <row r="12778" spans="1:2" x14ac:dyDescent="0.35">
      <c r="A12778">
        <v>1719.382237</v>
      </c>
      <c r="B12778">
        <v>3.375E-3</v>
      </c>
    </row>
    <row r="12779" spans="1:2" x14ac:dyDescent="0.35">
      <c r="A12779">
        <v>1719.2037479999999</v>
      </c>
      <c r="B12779">
        <v>2.5270000000000002E-3</v>
      </c>
    </row>
    <row r="12780" spans="1:2" x14ac:dyDescent="0.35">
      <c r="A12780">
        <v>1719.025259</v>
      </c>
      <c r="B12780">
        <v>1.6249999999999999E-3</v>
      </c>
    </row>
    <row r="12781" spans="1:2" x14ac:dyDescent="0.35">
      <c r="A12781">
        <v>1718.8467700000001</v>
      </c>
      <c r="B12781">
        <v>1.307E-3</v>
      </c>
    </row>
    <row r="12782" spans="1:2" x14ac:dyDescent="0.35">
      <c r="A12782">
        <v>1718.668281</v>
      </c>
      <c r="B12782">
        <v>1.9289999999999999E-3</v>
      </c>
    </row>
    <row r="12783" spans="1:2" x14ac:dyDescent="0.35">
      <c r="A12783">
        <v>1718.489793</v>
      </c>
      <c r="B12783">
        <v>2.5309999999999998E-3</v>
      </c>
    </row>
    <row r="12784" spans="1:2" x14ac:dyDescent="0.35">
      <c r="A12784">
        <v>1718.3113040000001</v>
      </c>
      <c r="B12784">
        <v>2.4069999999999999E-3</v>
      </c>
    </row>
    <row r="12785" spans="1:2" x14ac:dyDescent="0.35">
      <c r="A12785">
        <v>1718.1328149999999</v>
      </c>
      <c r="B12785">
        <v>1.6180000000000001E-3</v>
      </c>
    </row>
    <row r="12786" spans="1:2" x14ac:dyDescent="0.35">
      <c r="A12786">
        <v>1717.954326</v>
      </c>
      <c r="B12786">
        <v>2.1800000000000001E-4</v>
      </c>
    </row>
    <row r="12787" spans="1:2" x14ac:dyDescent="0.35">
      <c r="A12787">
        <v>1717.775838</v>
      </c>
      <c r="B12787">
        <v>-1.7459999999999999E-3</v>
      </c>
    </row>
    <row r="12788" spans="1:2" x14ac:dyDescent="0.35">
      <c r="A12788">
        <v>1717.5973489999999</v>
      </c>
      <c r="B12788">
        <v>-3.209E-3</v>
      </c>
    </row>
    <row r="12789" spans="1:2" x14ac:dyDescent="0.35">
      <c r="A12789">
        <v>1717.41886</v>
      </c>
      <c r="B12789">
        <v>-1.6379999999999999E-3</v>
      </c>
    </row>
    <row r="12790" spans="1:2" x14ac:dyDescent="0.35">
      <c r="A12790">
        <v>1717.2403710000001</v>
      </c>
      <c r="B12790">
        <v>1.1050000000000001E-3</v>
      </c>
    </row>
    <row r="12791" spans="1:2" x14ac:dyDescent="0.35">
      <c r="A12791">
        <v>1717.0618830000001</v>
      </c>
      <c r="B12791">
        <v>2.5539999999999998E-3</v>
      </c>
    </row>
    <row r="12792" spans="1:2" x14ac:dyDescent="0.35">
      <c r="A12792">
        <v>1716.883394</v>
      </c>
      <c r="B12792">
        <v>3.189E-3</v>
      </c>
    </row>
    <row r="12793" spans="1:2" x14ac:dyDescent="0.35">
      <c r="A12793">
        <v>1716.7049050000001</v>
      </c>
      <c r="B12793">
        <v>3.5330000000000001E-3</v>
      </c>
    </row>
    <row r="12794" spans="1:2" x14ac:dyDescent="0.35">
      <c r="A12794">
        <v>1716.5264159999999</v>
      </c>
      <c r="B12794">
        <v>3.7629999999999999E-3</v>
      </c>
    </row>
    <row r="12795" spans="1:2" x14ac:dyDescent="0.35">
      <c r="A12795">
        <v>1716.3479279999999</v>
      </c>
      <c r="B12795">
        <v>3.9230000000000003E-3</v>
      </c>
    </row>
    <row r="12796" spans="1:2" x14ac:dyDescent="0.35">
      <c r="A12796">
        <v>1716.169439</v>
      </c>
      <c r="B12796">
        <v>3.9789999999999999E-3</v>
      </c>
    </row>
    <row r="12797" spans="1:2" x14ac:dyDescent="0.35">
      <c r="A12797">
        <v>1715.9909500000001</v>
      </c>
      <c r="B12797">
        <v>3.81E-3</v>
      </c>
    </row>
    <row r="12798" spans="1:2" x14ac:dyDescent="0.35">
      <c r="A12798">
        <v>1715.812461</v>
      </c>
      <c r="B12798">
        <v>3.2829999999999999E-3</v>
      </c>
    </row>
    <row r="12799" spans="1:2" x14ac:dyDescent="0.35">
      <c r="A12799">
        <v>1715.633973</v>
      </c>
      <c r="B12799">
        <v>2.4450000000000001E-3</v>
      </c>
    </row>
    <row r="12800" spans="1:2" x14ac:dyDescent="0.35">
      <c r="A12800">
        <v>1715.4554840000001</v>
      </c>
      <c r="B12800">
        <v>1.6850000000000001E-3</v>
      </c>
    </row>
    <row r="12801" spans="1:2" x14ac:dyDescent="0.35">
      <c r="A12801">
        <v>1715.2769949999999</v>
      </c>
      <c r="B12801">
        <v>1.7470000000000001E-3</v>
      </c>
    </row>
    <row r="12802" spans="1:2" x14ac:dyDescent="0.35">
      <c r="A12802">
        <v>1715.098506</v>
      </c>
      <c r="B12802">
        <v>2.6809999999999998E-3</v>
      </c>
    </row>
    <row r="12803" spans="1:2" x14ac:dyDescent="0.35">
      <c r="A12803">
        <v>1714.9200169999999</v>
      </c>
      <c r="B12803">
        <v>3.4390000000000002E-3</v>
      </c>
    </row>
    <row r="12804" spans="1:2" x14ac:dyDescent="0.35">
      <c r="A12804">
        <v>1714.7415289999999</v>
      </c>
      <c r="B12804">
        <v>3.6570000000000001E-3</v>
      </c>
    </row>
    <row r="12805" spans="1:2" x14ac:dyDescent="0.35">
      <c r="A12805">
        <v>1714.56304</v>
      </c>
      <c r="B12805">
        <v>3.5959999999999998E-3</v>
      </c>
    </row>
    <row r="12806" spans="1:2" x14ac:dyDescent="0.35">
      <c r="A12806">
        <v>1714.3845510000001</v>
      </c>
      <c r="B12806">
        <v>3.5439999999999998E-3</v>
      </c>
    </row>
    <row r="12807" spans="1:2" x14ac:dyDescent="0.35">
      <c r="A12807">
        <v>1714.206062</v>
      </c>
      <c r="B12807">
        <v>3.7269999999999998E-3</v>
      </c>
    </row>
    <row r="12808" spans="1:2" x14ac:dyDescent="0.35">
      <c r="A12808">
        <v>1714.027574</v>
      </c>
      <c r="B12808">
        <v>4.1060000000000003E-3</v>
      </c>
    </row>
    <row r="12809" spans="1:2" x14ac:dyDescent="0.35">
      <c r="A12809">
        <v>1713.8490850000001</v>
      </c>
      <c r="B12809">
        <v>4.385E-3</v>
      </c>
    </row>
    <row r="12810" spans="1:2" x14ac:dyDescent="0.35">
      <c r="A12810">
        <v>1713.6705959999999</v>
      </c>
      <c r="B12810">
        <v>4.4520000000000002E-3</v>
      </c>
    </row>
    <row r="12811" spans="1:2" x14ac:dyDescent="0.35">
      <c r="A12811">
        <v>1713.492107</v>
      </c>
      <c r="B12811">
        <v>4.4260000000000002E-3</v>
      </c>
    </row>
    <row r="12812" spans="1:2" x14ac:dyDescent="0.35">
      <c r="A12812">
        <v>1713.313619</v>
      </c>
      <c r="B12812">
        <v>4.4000000000000003E-3</v>
      </c>
    </row>
    <row r="12813" spans="1:2" x14ac:dyDescent="0.35">
      <c r="A12813">
        <v>1713.1351299999999</v>
      </c>
      <c r="B12813">
        <v>4.3899999999999998E-3</v>
      </c>
    </row>
    <row r="12814" spans="1:2" x14ac:dyDescent="0.35">
      <c r="A12814">
        <v>1712.956641</v>
      </c>
      <c r="B12814">
        <v>4.4050000000000001E-3</v>
      </c>
    </row>
    <row r="12815" spans="1:2" x14ac:dyDescent="0.35">
      <c r="A12815">
        <v>1712.7781520000001</v>
      </c>
      <c r="B12815">
        <v>4.4539999999999996E-3</v>
      </c>
    </row>
    <row r="12816" spans="1:2" x14ac:dyDescent="0.35">
      <c r="A12816">
        <v>1712.5996640000001</v>
      </c>
      <c r="B12816">
        <v>4.5189999999999996E-3</v>
      </c>
    </row>
    <row r="12817" spans="1:2" x14ac:dyDescent="0.35">
      <c r="A12817">
        <v>1712.4211749999999</v>
      </c>
      <c r="B12817">
        <v>4.5880000000000001E-3</v>
      </c>
    </row>
    <row r="12818" spans="1:2" x14ac:dyDescent="0.35">
      <c r="A12818">
        <v>1712.242686</v>
      </c>
      <c r="B12818">
        <v>4.6350000000000002E-3</v>
      </c>
    </row>
    <row r="12819" spans="1:2" x14ac:dyDescent="0.35">
      <c r="A12819">
        <v>1712.0641969999999</v>
      </c>
      <c r="B12819">
        <v>4.6150000000000002E-3</v>
      </c>
    </row>
    <row r="12820" spans="1:2" x14ac:dyDescent="0.35">
      <c r="A12820">
        <v>1711.8857089999999</v>
      </c>
      <c r="B12820">
        <v>4.516E-3</v>
      </c>
    </row>
    <row r="12821" spans="1:2" x14ac:dyDescent="0.35">
      <c r="A12821">
        <v>1711.70722</v>
      </c>
      <c r="B12821">
        <v>4.3949999999999996E-3</v>
      </c>
    </row>
    <row r="12822" spans="1:2" x14ac:dyDescent="0.35">
      <c r="A12822">
        <v>1711.5287310000001</v>
      </c>
      <c r="B12822">
        <v>4.3340000000000002E-3</v>
      </c>
    </row>
    <row r="12823" spans="1:2" x14ac:dyDescent="0.35">
      <c r="A12823">
        <v>1711.350242</v>
      </c>
      <c r="B12823">
        <v>4.3740000000000003E-3</v>
      </c>
    </row>
    <row r="12824" spans="1:2" x14ac:dyDescent="0.35">
      <c r="A12824">
        <v>1711.1717530000001</v>
      </c>
      <c r="B12824">
        <v>4.4580000000000002E-3</v>
      </c>
    </row>
    <row r="12825" spans="1:2" x14ac:dyDescent="0.35">
      <c r="A12825">
        <v>1710.9932650000001</v>
      </c>
      <c r="B12825">
        <v>4.463E-3</v>
      </c>
    </row>
    <row r="12826" spans="1:2" x14ac:dyDescent="0.35">
      <c r="A12826">
        <v>1710.8147759999999</v>
      </c>
      <c r="B12826">
        <v>4.3169999999999997E-3</v>
      </c>
    </row>
    <row r="12827" spans="1:2" x14ac:dyDescent="0.35">
      <c r="A12827">
        <v>1710.636287</v>
      </c>
      <c r="B12827">
        <v>4.0980000000000001E-3</v>
      </c>
    </row>
    <row r="12828" spans="1:2" x14ac:dyDescent="0.35">
      <c r="A12828">
        <v>1710.4577979999999</v>
      </c>
      <c r="B12828">
        <v>3.9830000000000004E-3</v>
      </c>
    </row>
    <row r="12829" spans="1:2" x14ac:dyDescent="0.35">
      <c r="A12829">
        <v>1710.2793099999999</v>
      </c>
      <c r="B12829">
        <v>4.0949999999999997E-3</v>
      </c>
    </row>
    <row r="12830" spans="1:2" x14ac:dyDescent="0.35">
      <c r="A12830">
        <v>1710.100821</v>
      </c>
      <c r="B12830">
        <v>4.3319999999999999E-3</v>
      </c>
    </row>
    <row r="12831" spans="1:2" x14ac:dyDescent="0.35">
      <c r="A12831">
        <v>1709.9223320000001</v>
      </c>
      <c r="B12831">
        <v>4.4749999999999998E-3</v>
      </c>
    </row>
    <row r="12832" spans="1:2" x14ac:dyDescent="0.35">
      <c r="A12832">
        <v>1709.743843</v>
      </c>
      <c r="B12832">
        <v>4.4429999999999999E-3</v>
      </c>
    </row>
    <row r="12833" spans="1:2" x14ac:dyDescent="0.35">
      <c r="A12833">
        <v>1709.565355</v>
      </c>
      <c r="B12833">
        <v>4.326E-3</v>
      </c>
    </row>
    <row r="12834" spans="1:2" x14ac:dyDescent="0.35">
      <c r="A12834">
        <v>1709.3868660000001</v>
      </c>
      <c r="B12834">
        <v>4.248E-3</v>
      </c>
    </row>
    <row r="12835" spans="1:2" x14ac:dyDescent="0.35">
      <c r="A12835">
        <v>1709.2083769999999</v>
      </c>
      <c r="B12835">
        <v>4.248E-3</v>
      </c>
    </row>
    <row r="12836" spans="1:2" x14ac:dyDescent="0.35">
      <c r="A12836">
        <v>1709.029888</v>
      </c>
      <c r="B12836">
        <v>4.2830000000000003E-3</v>
      </c>
    </row>
    <row r="12837" spans="1:2" x14ac:dyDescent="0.35">
      <c r="A12837">
        <v>1708.8514</v>
      </c>
      <c r="B12837">
        <v>4.3039999999999997E-3</v>
      </c>
    </row>
    <row r="12838" spans="1:2" x14ac:dyDescent="0.35">
      <c r="A12838">
        <v>1708.6729110000001</v>
      </c>
      <c r="B12838">
        <v>4.3010000000000001E-3</v>
      </c>
    </row>
    <row r="12839" spans="1:2" x14ac:dyDescent="0.35">
      <c r="A12839">
        <v>1708.494422</v>
      </c>
      <c r="B12839">
        <v>4.2940000000000001E-3</v>
      </c>
    </row>
    <row r="12840" spans="1:2" x14ac:dyDescent="0.35">
      <c r="A12840">
        <v>1708.3159330000001</v>
      </c>
      <c r="B12840">
        <v>4.2789999999999998E-3</v>
      </c>
    </row>
    <row r="12841" spans="1:2" x14ac:dyDescent="0.35">
      <c r="A12841">
        <v>1708.1374450000001</v>
      </c>
      <c r="B12841">
        <v>4.2300000000000003E-3</v>
      </c>
    </row>
    <row r="12842" spans="1:2" x14ac:dyDescent="0.35">
      <c r="A12842">
        <v>1707.9589559999999</v>
      </c>
      <c r="B12842">
        <v>4.1489999999999999E-3</v>
      </c>
    </row>
    <row r="12843" spans="1:2" x14ac:dyDescent="0.35">
      <c r="A12843">
        <v>1707.780467</v>
      </c>
      <c r="B12843">
        <v>4.0629999999999998E-3</v>
      </c>
    </row>
    <row r="12844" spans="1:2" x14ac:dyDescent="0.35">
      <c r="A12844">
        <v>1707.6019779999999</v>
      </c>
      <c r="B12844">
        <v>3.9849999999999998E-3</v>
      </c>
    </row>
    <row r="12845" spans="1:2" x14ac:dyDescent="0.35">
      <c r="A12845">
        <v>1707.4234899999999</v>
      </c>
      <c r="B12845">
        <v>3.901E-3</v>
      </c>
    </row>
    <row r="12846" spans="1:2" x14ac:dyDescent="0.35">
      <c r="A12846">
        <v>1707.245001</v>
      </c>
      <c r="B12846">
        <v>3.7590000000000002E-3</v>
      </c>
    </row>
    <row r="12847" spans="1:2" x14ac:dyDescent="0.35">
      <c r="A12847">
        <v>1707.0665120000001</v>
      </c>
      <c r="B12847">
        <v>3.4650000000000002E-3</v>
      </c>
    </row>
    <row r="12848" spans="1:2" x14ac:dyDescent="0.35">
      <c r="A12848">
        <v>1706.888023</v>
      </c>
      <c r="B12848">
        <v>2.98E-3</v>
      </c>
    </row>
    <row r="12849" spans="1:2" x14ac:dyDescent="0.35">
      <c r="A12849">
        <v>1706.7095340000001</v>
      </c>
      <c r="B12849">
        <v>2.464E-3</v>
      </c>
    </row>
    <row r="12850" spans="1:2" x14ac:dyDescent="0.35">
      <c r="A12850">
        <v>1706.5310460000001</v>
      </c>
      <c r="B12850">
        <v>2.3500000000000001E-3</v>
      </c>
    </row>
    <row r="12851" spans="1:2" x14ac:dyDescent="0.35">
      <c r="A12851">
        <v>1706.3525569999999</v>
      </c>
      <c r="B12851">
        <v>2.8770000000000002E-3</v>
      </c>
    </row>
    <row r="12852" spans="1:2" x14ac:dyDescent="0.35">
      <c r="A12852">
        <v>1706.174068</v>
      </c>
      <c r="B12852">
        <v>3.5200000000000001E-3</v>
      </c>
    </row>
    <row r="12853" spans="1:2" x14ac:dyDescent="0.35">
      <c r="A12853">
        <v>1705.9955789999999</v>
      </c>
      <c r="B12853">
        <v>3.8649999999999999E-3</v>
      </c>
    </row>
    <row r="12854" spans="1:2" x14ac:dyDescent="0.35">
      <c r="A12854">
        <v>1705.8170909999999</v>
      </c>
      <c r="B12854">
        <v>4.0099999999999997E-3</v>
      </c>
    </row>
    <row r="12855" spans="1:2" x14ac:dyDescent="0.35">
      <c r="A12855">
        <v>1705.638602</v>
      </c>
      <c r="B12855">
        <v>4.0470000000000002E-3</v>
      </c>
    </row>
    <row r="12856" spans="1:2" x14ac:dyDescent="0.35">
      <c r="A12856">
        <v>1705.4601130000001</v>
      </c>
      <c r="B12856">
        <v>3.9389999999999998E-3</v>
      </c>
    </row>
    <row r="12857" spans="1:2" x14ac:dyDescent="0.35">
      <c r="A12857">
        <v>1705.281624</v>
      </c>
      <c r="B12857">
        <v>3.6480000000000002E-3</v>
      </c>
    </row>
    <row r="12858" spans="1:2" x14ac:dyDescent="0.35">
      <c r="A12858">
        <v>1705.1031359999999</v>
      </c>
      <c r="B12858">
        <v>3.1819999999999999E-3</v>
      </c>
    </row>
    <row r="12859" spans="1:2" x14ac:dyDescent="0.35">
      <c r="A12859">
        <v>1704.924647</v>
      </c>
      <c r="B12859">
        <v>2.6080000000000001E-3</v>
      </c>
    </row>
    <row r="12860" spans="1:2" x14ac:dyDescent="0.35">
      <c r="A12860">
        <v>1704.7461579999999</v>
      </c>
      <c r="B12860">
        <v>2.1930000000000001E-3</v>
      </c>
    </row>
    <row r="12861" spans="1:2" x14ac:dyDescent="0.35">
      <c r="A12861">
        <v>1704.567669</v>
      </c>
      <c r="B12861">
        <v>2.3760000000000001E-3</v>
      </c>
    </row>
    <row r="12862" spans="1:2" x14ac:dyDescent="0.35">
      <c r="A12862">
        <v>1704.389181</v>
      </c>
      <c r="B12862">
        <v>3.055E-3</v>
      </c>
    </row>
    <row r="12863" spans="1:2" x14ac:dyDescent="0.35">
      <c r="A12863">
        <v>1704.2106920000001</v>
      </c>
      <c r="B12863">
        <v>3.5829999999999998E-3</v>
      </c>
    </row>
    <row r="12864" spans="1:2" x14ac:dyDescent="0.35">
      <c r="A12864">
        <v>1704.032203</v>
      </c>
      <c r="B12864">
        <v>3.8E-3</v>
      </c>
    </row>
    <row r="12865" spans="1:2" x14ac:dyDescent="0.35">
      <c r="A12865">
        <v>1703.8537140000001</v>
      </c>
      <c r="B12865">
        <v>3.872E-3</v>
      </c>
    </row>
    <row r="12866" spans="1:2" x14ac:dyDescent="0.35">
      <c r="A12866">
        <v>1703.6752260000001</v>
      </c>
      <c r="B12866">
        <v>3.8869999999999998E-3</v>
      </c>
    </row>
    <row r="12867" spans="1:2" x14ac:dyDescent="0.35">
      <c r="A12867">
        <v>1703.4967369999999</v>
      </c>
      <c r="B12867">
        <v>3.8779999999999999E-3</v>
      </c>
    </row>
    <row r="12868" spans="1:2" x14ac:dyDescent="0.35">
      <c r="A12868">
        <v>1703.318248</v>
      </c>
      <c r="B12868">
        <v>3.898E-3</v>
      </c>
    </row>
    <row r="12869" spans="1:2" x14ac:dyDescent="0.35">
      <c r="A12869">
        <v>1703.1397589999999</v>
      </c>
      <c r="B12869">
        <v>3.9610000000000001E-3</v>
      </c>
    </row>
    <row r="12870" spans="1:2" x14ac:dyDescent="0.35">
      <c r="A12870">
        <v>1702.96127</v>
      </c>
      <c r="B12870">
        <v>4.0270000000000002E-3</v>
      </c>
    </row>
    <row r="12871" spans="1:2" x14ac:dyDescent="0.35">
      <c r="A12871">
        <v>1702.782782</v>
      </c>
      <c r="B12871">
        <v>4.0699999999999998E-3</v>
      </c>
    </row>
    <row r="12872" spans="1:2" x14ac:dyDescent="0.35">
      <c r="A12872">
        <v>1702.6042930000001</v>
      </c>
      <c r="B12872">
        <v>4.0800000000000003E-3</v>
      </c>
    </row>
    <row r="12873" spans="1:2" x14ac:dyDescent="0.35">
      <c r="A12873">
        <v>1702.425804</v>
      </c>
      <c r="B12873">
        <v>4.0179999999999999E-3</v>
      </c>
    </row>
    <row r="12874" spans="1:2" x14ac:dyDescent="0.35">
      <c r="A12874">
        <v>1702.2473150000001</v>
      </c>
      <c r="B12874">
        <v>3.8300000000000001E-3</v>
      </c>
    </row>
    <row r="12875" spans="1:2" x14ac:dyDescent="0.35">
      <c r="A12875">
        <v>1702.0688270000001</v>
      </c>
      <c r="B12875">
        <v>3.5119999999999999E-3</v>
      </c>
    </row>
    <row r="12876" spans="1:2" x14ac:dyDescent="0.35">
      <c r="A12876">
        <v>1701.8903379999999</v>
      </c>
      <c r="B12876">
        <v>3.107E-3</v>
      </c>
    </row>
    <row r="12877" spans="1:2" x14ac:dyDescent="0.35">
      <c r="A12877">
        <v>1701.711849</v>
      </c>
      <c r="B12877">
        <v>2.6090000000000002E-3</v>
      </c>
    </row>
    <row r="12878" spans="1:2" x14ac:dyDescent="0.35">
      <c r="A12878">
        <v>1701.5333599999999</v>
      </c>
      <c r="B12878">
        <v>1.8910000000000001E-3</v>
      </c>
    </row>
    <row r="12879" spans="1:2" x14ac:dyDescent="0.35">
      <c r="A12879">
        <v>1701.3548719999999</v>
      </c>
      <c r="B12879">
        <v>7.4899999999999999E-4</v>
      </c>
    </row>
    <row r="12880" spans="1:2" x14ac:dyDescent="0.35">
      <c r="A12880">
        <v>1701.176383</v>
      </c>
      <c r="B12880">
        <v>-9.6100000000000005E-4</v>
      </c>
    </row>
    <row r="12881" spans="1:2" x14ac:dyDescent="0.35">
      <c r="A12881">
        <v>1700.9978940000001</v>
      </c>
      <c r="B12881">
        <v>-3.1459999999999999E-3</v>
      </c>
    </row>
    <row r="12882" spans="1:2" x14ac:dyDescent="0.35">
      <c r="A12882">
        <v>1700.819405</v>
      </c>
      <c r="B12882">
        <v>-5.0939999999999996E-3</v>
      </c>
    </row>
    <row r="12883" spans="1:2" x14ac:dyDescent="0.35">
      <c r="A12883">
        <v>1700.6409169999999</v>
      </c>
      <c r="B12883">
        <v>-5.7939999999999997E-3</v>
      </c>
    </row>
    <row r="12884" spans="1:2" x14ac:dyDescent="0.35">
      <c r="A12884">
        <v>1700.462428</v>
      </c>
      <c r="B12884">
        <v>-5.999E-3</v>
      </c>
    </row>
    <row r="12885" spans="1:2" x14ac:dyDescent="0.35">
      <c r="A12885">
        <v>1700.2839389999999</v>
      </c>
      <c r="B12885">
        <v>-6.3860000000000002E-3</v>
      </c>
    </row>
    <row r="12886" spans="1:2" x14ac:dyDescent="0.35">
      <c r="A12886">
        <v>1700.10545</v>
      </c>
      <c r="B12886">
        <v>-5.4599999999999996E-3</v>
      </c>
    </row>
    <row r="12887" spans="1:2" x14ac:dyDescent="0.35">
      <c r="A12887">
        <v>1699.926962</v>
      </c>
      <c r="B12887">
        <v>-2.284E-3</v>
      </c>
    </row>
    <row r="12888" spans="1:2" x14ac:dyDescent="0.35">
      <c r="A12888">
        <v>1699.7484730000001</v>
      </c>
      <c r="B12888">
        <v>5.8100000000000003E-4</v>
      </c>
    </row>
    <row r="12889" spans="1:2" x14ac:dyDescent="0.35">
      <c r="A12889">
        <v>1699.569984</v>
      </c>
      <c r="B12889">
        <v>2.0950000000000001E-3</v>
      </c>
    </row>
    <row r="12890" spans="1:2" x14ac:dyDescent="0.35">
      <c r="A12890">
        <v>1699.3914950000001</v>
      </c>
      <c r="B12890">
        <v>2.8779999999999999E-3</v>
      </c>
    </row>
    <row r="12891" spans="1:2" x14ac:dyDescent="0.35">
      <c r="A12891">
        <v>1699.213006</v>
      </c>
      <c r="B12891">
        <v>3.3159999999999999E-3</v>
      </c>
    </row>
    <row r="12892" spans="1:2" x14ac:dyDescent="0.35">
      <c r="A12892">
        <v>1699.0345179999999</v>
      </c>
      <c r="B12892">
        <v>3.522E-3</v>
      </c>
    </row>
    <row r="12893" spans="1:2" x14ac:dyDescent="0.35">
      <c r="A12893">
        <v>1698.856029</v>
      </c>
      <c r="B12893">
        <v>3.568E-3</v>
      </c>
    </row>
    <row r="12894" spans="1:2" x14ac:dyDescent="0.35">
      <c r="A12894">
        <v>1698.6775399999999</v>
      </c>
      <c r="B12894">
        <v>3.5409999999999999E-3</v>
      </c>
    </row>
    <row r="12895" spans="1:2" x14ac:dyDescent="0.35">
      <c r="A12895">
        <v>1698.499051</v>
      </c>
      <c r="B12895">
        <v>3.503E-3</v>
      </c>
    </row>
    <row r="12896" spans="1:2" x14ac:dyDescent="0.35">
      <c r="A12896">
        <v>1698.320563</v>
      </c>
      <c r="B12896">
        <v>3.4580000000000001E-3</v>
      </c>
    </row>
    <row r="12897" spans="1:2" x14ac:dyDescent="0.35">
      <c r="A12897">
        <v>1698.1420740000001</v>
      </c>
      <c r="B12897">
        <v>3.3540000000000002E-3</v>
      </c>
    </row>
    <row r="12898" spans="1:2" x14ac:dyDescent="0.35">
      <c r="A12898">
        <v>1697.963585</v>
      </c>
      <c r="B12898">
        <v>3.1779999999999998E-3</v>
      </c>
    </row>
    <row r="12899" spans="1:2" x14ac:dyDescent="0.35">
      <c r="A12899">
        <v>1697.7850960000001</v>
      </c>
      <c r="B12899">
        <v>3.0539999999999999E-3</v>
      </c>
    </row>
    <row r="12900" spans="1:2" x14ac:dyDescent="0.35">
      <c r="A12900">
        <v>1697.6066080000001</v>
      </c>
      <c r="B12900">
        <v>3.1319999999999998E-3</v>
      </c>
    </row>
    <row r="12901" spans="1:2" x14ac:dyDescent="0.35">
      <c r="A12901">
        <v>1697.4281189999999</v>
      </c>
      <c r="B12901">
        <v>3.3419999999999999E-3</v>
      </c>
    </row>
    <row r="12902" spans="1:2" x14ac:dyDescent="0.35">
      <c r="A12902">
        <v>1697.24963</v>
      </c>
      <c r="B12902">
        <v>3.4499999999999999E-3</v>
      </c>
    </row>
    <row r="12903" spans="1:2" x14ac:dyDescent="0.35">
      <c r="A12903">
        <v>1697.0711409999999</v>
      </c>
      <c r="B12903">
        <v>3.3E-3</v>
      </c>
    </row>
    <row r="12904" spans="1:2" x14ac:dyDescent="0.35">
      <c r="A12904">
        <v>1696.8926530000001</v>
      </c>
      <c r="B12904">
        <v>2.8E-3</v>
      </c>
    </row>
    <row r="12905" spans="1:2" x14ac:dyDescent="0.35">
      <c r="A12905">
        <v>1696.714164</v>
      </c>
      <c r="B12905">
        <v>1.848E-3</v>
      </c>
    </row>
    <row r="12906" spans="1:2" x14ac:dyDescent="0.35">
      <c r="A12906">
        <v>1696.5356750000001</v>
      </c>
      <c r="B12906">
        <v>3.7399999999999998E-4</v>
      </c>
    </row>
    <row r="12907" spans="1:2" x14ac:dyDescent="0.35">
      <c r="A12907">
        <v>1696.357186</v>
      </c>
      <c r="B12907">
        <v>-1.67E-3</v>
      </c>
    </row>
    <row r="12908" spans="1:2" x14ac:dyDescent="0.35">
      <c r="A12908">
        <v>1696.1786979999999</v>
      </c>
      <c r="B12908">
        <v>-4.2310000000000004E-3</v>
      </c>
    </row>
    <row r="12909" spans="1:2" x14ac:dyDescent="0.35">
      <c r="A12909">
        <v>1696.000209</v>
      </c>
      <c r="B12909">
        <v>-5.8960000000000002E-3</v>
      </c>
    </row>
    <row r="12910" spans="1:2" x14ac:dyDescent="0.35">
      <c r="A12910">
        <v>1695.8217199999999</v>
      </c>
      <c r="B12910">
        <v>-3.9020000000000001E-3</v>
      </c>
    </row>
    <row r="12911" spans="1:2" x14ac:dyDescent="0.35">
      <c r="A12911">
        <v>1695.643231</v>
      </c>
      <c r="B12911">
        <v>-7.5100000000000004E-4</v>
      </c>
    </row>
    <row r="12912" spans="1:2" x14ac:dyDescent="0.35">
      <c r="A12912">
        <v>1695.464743</v>
      </c>
      <c r="B12912">
        <v>1.377E-3</v>
      </c>
    </row>
    <row r="12913" spans="1:2" x14ac:dyDescent="0.35">
      <c r="A12913">
        <v>1695.2862540000001</v>
      </c>
      <c r="B12913">
        <v>2.6689999999999999E-3</v>
      </c>
    </row>
    <row r="12914" spans="1:2" x14ac:dyDescent="0.35">
      <c r="A12914">
        <v>1695.107765</v>
      </c>
      <c r="B12914">
        <v>3.3809999999999999E-3</v>
      </c>
    </row>
    <row r="12915" spans="1:2" x14ac:dyDescent="0.35">
      <c r="A12915">
        <v>1694.9292760000001</v>
      </c>
      <c r="B12915">
        <v>3.6930000000000001E-3</v>
      </c>
    </row>
    <row r="12916" spans="1:2" x14ac:dyDescent="0.35">
      <c r="A12916">
        <v>1694.7507869999999</v>
      </c>
      <c r="B12916">
        <v>3.7859999999999999E-3</v>
      </c>
    </row>
    <row r="12917" spans="1:2" x14ac:dyDescent="0.35">
      <c r="A12917">
        <v>1694.5722989999999</v>
      </c>
      <c r="B12917">
        <v>3.8440000000000002E-3</v>
      </c>
    </row>
    <row r="12918" spans="1:2" x14ac:dyDescent="0.35">
      <c r="A12918">
        <v>1694.39381</v>
      </c>
      <c r="B12918">
        <v>3.9890000000000004E-3</v>
      </c>
    </row>
    <row r="12919" spans="1:2" x14ac:dyDescent="0.35">
      <c r="A12919">
        <v>1694.2153209999999</v>
      </c>
      <c r="B12919">
        <v>4.189E-3</v>
      </c>
    </row>
    <row r="12920" spans="1:2" x14ac:dyDescent="0.35">
      <c r="A12920">
        <v>1694.036832</v>
      </c>
      <c r="B12920">
        <v>4.3200000000000001E-3</v>
      </c>
    </row>
    <row r="12921" spans="1:2" x14ac:dyDescent="0.35">
      <c r="A12921">
        <v>1693.858344</v>
      </c>
      <c r="B12921">
        <v>4.346E-3</v>
      </c>
    </row>
    <row r="12922" spans="1:2" x14ac:dyDescent="0.35">
      <c r="A12922">
        <v>1693.6798550000001</v>
      </c>
      <c r="B12922">
        <v>4.352E-3</v>
      </c>
    </row>
    <row r="12923" spans="1:2" x14ac:dyDescent="0.35">
      <c r="A12923">
        <v>1693.501366</v>
      </c>
      <c r="B12923">
        <v>4.3899999999999998E-3</v>
      </c>
    </row>
    <row r="12924" spans="1:2" x14ac:dyDescent="0.35">
      <c r="A12924">
        <v>1693.3228770000001</v>
      </c>
      <c r="B12924">
        <v>4.4060000000000002E-3</v>
      </c>
    </row>
    <row r="12925" spans="1:2" x14ac:dyDescent="0.35">
      <c r="A12925">
        <v>1693.144389</v>
      </c>
      <c r="B12925">
        <v>4.3489999999999996E-3</v>
      </c>
    </row>
    <row r="12926" spans="1:2" x14ac:dyDescent="0.35">
      <c r="A12926">
        <v>1692.9658999999999</v>
      </c>
      <c r="B12926">
        <v>4.2469999999999999E-3</v>
      </c>
    </row>
    <row r="12927" spans="1:2" x14ac:dyDescent="0.35">
      <c r="A12927">
        <v>1692.787411</v>
      </c>
      <c r="B12927">
        <v>4.1609999999999998E-3</v>
      </c>
    </row>
    <row r="12928" spans="1:2" x14ac:dyDescent="0.35">
      <c r="A12928">
        <v>1692.6089219999999</v>
      </c>
      <c r="B12928">
        <v>4.1190000000000003E-3</v>
      </c>
    </row>
    <row r="12929" spans="1:2" x14ac:dyDescent="0.35">
      <c r="A12929">
        <v>1692.4304340000001</v>
      </c>
      <c r="B12929">
        <v>4.1130000000000003E-3</v>
      </c>
    </row>
    <row r="12930" spans="1:2" x14ac:dyDescent="0.35">
      <c r="A12930">
        <v>1692.251945</v>
      </c>
      <c r="B12930">
        <v>4.1409999999999997E-3</v>
      </c>
    </row>
    <row r="12931" spans="1:2" x14ac:dyDescent="0.35">
      <c r="A12931">
        <v>1692.0734560000001</v>
      </c>
      <c r="B12931">
        <v>4.215E-3</v>
      </c>
    </row>
    <row r="12932" spans="1:2" x14ac:dyDescent="0.35">
      <c r="A12932">
        <v>1691.894967</v>
      </c>
      <c r="B12932">
        <v>4.3359999999999996E-3</v>
      </c>
    </row>
    <row r="12933" spans="1:2" x14ac:dyDescent="0.35">
      <c r="A12933">
        <v>1691.7164789999999</v>
      </c>
      <c r="B12933">
        <v>4.47E-3</v>
      </c>
    </row>
    <row r="12934" spans="1:2" x14ac:dyDescent="0.35">
      <c r="A12934">
        <v>1691.53799</v>
      </c>
      <c r="B12934">
        <v>4.5799999999999999E-3</v>
      </c>
    </row>
    <row r="12935" spans="1:2" x14ac:dyDescent="0.35">
      <c r="A12935">
        <v>1691.3595009999999</v>
      </c>
      <c r="B12935">
        <v>4.6389999999999999E-3</v>
      </c>
    </row>
    <row r="12936" spans="1:2" x14ac:dyDescent="0.35">
      <c r="A12936">
        <v>1691.181012</v>
      </c>
      <c r="B12936">
        <v>4.6350000000000002E-3</v>
      </c>
    </row>
    <row r="12937" spans="1:2" x14ac:dyDescent="0.35">
      <c r="A12937">
        <v>1691.0025230000001</v>
      </c>
      <c r="B12937">
        <v>4.548E-3</v>
      </c>
    </row>
    <row r="12938" spans="1:2" x14ac:dyDescent="0.35">
      <c r="A12938">
        <v>1690.8240350000001</v>
      </c>
      <c r="B12938">
        <v>4.3530000000000001E-3</v>
      </c>
    </row>
    <row r="12939" spans="1:2" x14ac:dyDescent="0.35">
      <c r="A12939">
        <v>1690.645546</v>
      </c>
      <c r="B12939">
        <v>4.065E-3</v>
      </c>
    </row>
    <row r="12940" spans="1:2" x14ac:dyDescent="0.35">
      <c r="A12940">
        <v>1690.4670570000001</v>
      </c>
      <c r="B12940">
        <v>3.8119999999999999E-3</v>
      </c>
    </row>
    <row r="12941" spans="1:2" x14ac:dyDescent="0.35">
      <c r="A12941">
        <v>1690.2885679999999</v>
      </c>
      <c r="B12941">
        <v>3.7959999999999999E-3</v>
      </c>
    </row>
    <row r="12942" spans="1:2" x14ac:dyDescent="0.35">
      <c r="A12942">
        <v>1690.1100799999999</v>
      </c>
      <c r="B12942">
        <v>4.0489999999999996E-3</v>
      </c>
    </row>
    <row r="12943" spans="1:2" x14ac:dyDescent="0.35">
      <c r="A12943">
        <v>1689.931591</v>
      </c>
      <c r="B12943">
        <v>4.326E-3</v>
      </c>
    </row>
    <row r="12944" spans="1:2" x14ac:dyDescent="0.35">
      <c r="A12944">
        <v>1689.7531019999999</v>
      </c>
      <c r="B12944">
        <v>4.4299999999999999E-3</v>
      </c>
    </row>
    <row r="12945" spans="1:2" x14ac:dyDescent="0.35">
      <c r="A12945">
        <v>1689.574613</v>
      </c>
      <c r="B12945">
        <v>4.3750000000000004E-3</v>
      </c>
    </row>
    <row r="12946" spans="1:2" x14ac:dyDescent="0.35">
      <c r="A12946">
        <v>1689.396125</v>
      </c>
      <c r="B12946">
        <v>4.2490000000000002E-3</v>
      </c>
    </row>
    <row r="12947" spans="1:2" x14ac:dyDescent="0.35">
      <c r="A12947">
        <v>1689.2176360000001</v>
      </c>
      <c r="B12947">
        <v>4.1029999999999999E-3</v>
      </c>
    </row>
    <row r="12948" spans="1:2" x14ac:dyDescent="0.35">
      <c r="A12948">
        <v>1689.039147</v>
      </c>
      <c r="B12948">
        <v>3.9329999999999999E-3</v>
      </c>
    </row>
    <row r="12949" spans="1:2" x14ac:dyDescent="0.35">
      <c r="A12949">
        <v>1688.8606580000001</v>
      </c>
      <c r="B12949">
        <v>3.7550000000000001E-3</v>
      </c>
    </row>
    <row r="12950" spans="1:2" x14ac:dyDescent="0.35">
      <c r="A12950">
        <v>1688.68217</v>
      </c>
      <c r="B12950">
        <v>3.65E-3</v>
      </c>
    </row>
    <row r="12951" spans="1:2" x14ac:dyDescent="0.35">
      <c r="A12951">
        <v>1688.5036809999999</v>
      </c>
      <c r="B12951">
        <v>3.705E-3</v>
      </c>
    </row>
    <row r="12952" spans="1:2" x14ac:dyDescent="0.35">
      <c r="A12952">
        <v>1688.325192</v>
      </c>
      <c r="B12952">
        <v>3.8639999999999998E-3</v>
      </c>
    </row>
    <row r="12953" spans="1:2" x14ac:dyDescent="0.35">
      <c r="A12953">
        <v>1688.1467029999999</v>
      </c>
      <c r="B12953">
        <v>4.0070000000000001E-3</v>
      </c>
    </row>
    <row r="12954" spans="1:2" x14ac:dyDescent="0.35">
      <c r="A12954">
        <v>1687.9682150000001</v>
      </c>
      <c r="B12954">
        <v>4.1250000000000002E-3</v>
      </c>
    </row>
    <row r="12955" spans="1:2" x14ac:dyDescent="0.35">
      <c r="A12955">
        <v>1687.789726</v>
      </c>
      <c r="B12955">
        <v>4.2519999999999997E-3</v>
      </c>
    </row>
    <row r="12956" spans="1:2" x14ac:dyDescent="0.35">
      <c r="A12956">
        <v>1687.6112370000001</v>
      </c>
      <c r="B12956">
        <v>4.3509999999999998E-3</v>
      </c>
    </row>
    <row r="12957" spans="1:2" x14ac:dyDescent="0.35">
      <c r="A12957">
        <v>1687.4327479999999</v>
      </c>
      <c r="B12957">
        <v>4.3639999999999998E-3</v>
      </c>
    </row>
    <row r="12958" spans="1:2" x14ac:dyDescent="0.35">
      <c r="A12958">
        <v>1687.254259</v>
      </c>
      <c r="B12958">
        <v>4.2859999999999999E-3</v>
      </c>
    </row>
    <row r="12959" spans="1:2" x14ac:dyDescent="0.35">
      <c r="A12959">
        <v>1687.075771</v>
      </c>
      <c r="B12959">
        <v>4.1650000000000003E-3</v>
      </c>
    </row>
    <row r="12960" spans="1:2" x14ac:dyDescent="0.35">
      <c r="A12960">
        <v>1686.8972819999999</v>
      </c>
      <c r="B12960">
        <v>4.0600000000000002E-3</v>
      </c>
    </row>
    <row r="12961" spans="1:2" x14ac:dyDescent="0.35">
      <c r="A12961">
        <v>1686.718793</v>
      </c>
      <c r="B12961">
        <v>3.9940000000000002E-3</v>
      </c>
    </row>
    <row r="12962" spans="1:2" x14ac:dyDescent="0.35">
      <c r="A12962">
        <v>1686.5403040000001</v>
      </c>
      <c r="B12962">
        <v>3.9309999999999996E-3</v>
      </c>
    </row>
    <row r="12963" spans="1:2" x14ac:dyDescent="0.35">
      <c r="A12963">
        <v>1686.3618160000001</v>
      </c>
      <c r="B12963">
        <v>3.8059999999999999E-3</v>
      </c>
    </row>
    <row r="12964" spans="1:2" x14ac:dyDescent="0.35">
      <c r="A12964">
        <v>1686.183327</v>
      </c>
      <c r="B12964">
        <v>3.5769999999999999E-3</v>
      </c>
    </row>
    <row r="12965" spans="1:2" x14ac:dyDescent="0.35">
      <c r="A12965">
        <v>1686.0048380000001</v>
      </c>
      <c r="B12965">
        <v>3.212E-3</v>
      </c>
    </row>
    <row r="12966" spans="1:2" x14ac:dyDescent="0.35">
      <c r="A12966">
        <v>1685.8263489999999</v>
      </c>
      <c r="B12966">
        <v>2.6220000000000002E-3</v>
      </c>
    </row>
    <row r="12967" spans="1:2" x14ac:dyDescent="0.35">
      <c r="A12967">
        <v>1685.6478609999999</v>
      </c>
      <c r="B12967">
        <v>1.65E-3</v>
      </c>
    </row>
    <row r="12968" spans="1:2" x14ac:dyDescent="0.35">
      <c r="A12968">
        <v>1685.469372</v>
      </c>
      <c r="B12968">
        <v>1.56E-4</v>
      </c>
    </row>
    <row r="12969" spans="1:2" x14ac:dyDescent="0.35">
      <c r="A12969">
        <v>1685.2908829999999</v>
      </c>
      <c r="B12969">
        <v>-1.931E-3</v>
      </c>
    </row>
    <row r="12970" spans="1:2" x14ac:dyDescent="0.35">
      <c r="A12970">
        <v>1685.112394</v>
      </c>
      <c r="B12970">
        <v>-4.3369999999999997E-3</v>
      </c>
    </row>
    <row r="12971" spans="1:2" x14ac:dyDescent="0.35">
      <c r="A12971">
        <v>1684.933906</v>
      </c>
      <c r="B12971">
        <v>-4.875E-3</v>
      </c>
    </row>
    <row r="12972" spans="1:2" x14ac:dyDescent="0.35">
      <c r="A12972">
        <v>1684.7554170000001</v>
      </c>
      <c r="B12972">
        <v>-2.4160000000000002E-3</v>
      </c>
    </row>
    <row r="12973" spans="1:2" x14ac:dyDescent="0.35">
      <c r="A12973">
        <v>1684.576928</v>
      </c>
      <c r="B12973">
        <v>-7.9500000000000003E-4</v>
      </c>
    </row>
    <row r="12974" spans="1:2" x14ac:dyDescent="0.35">
      <c r="A12974">
        <v>1684.3984390000001</v>
      </c>
      <c r="B12974">
        <v>-1.85E-4</v>
      </c>
    </row>
    <row r="12975" spans="1:2" x14ac:dyDescent="0.35">
      <c r="A12975">
        <v>1684.219951</v>
      </c>
      <c r="B12975">
        <v>3.86E-4</v>
      </c>
    </row>
    <row r="12976" spans="1:2" x14ac:dyDescent="0.35">
      <c r="A12976">
        <v>1684.0414619999999</v>
      </c>
      <c r="B12976">
        <v>1.1640000000000001E-3</v>
      </c>
    </row>
    <row r="12977" spans="1:2" x14ac:dyDescent="0.35">
      <c r="A12977">
        <v>1683.862973</v>
      </c>
      <c r="B12977">
        <v>1.6260000000000001E-3</v>
      </c>
    </row>
    <row r="12978" spans="1:2" x14ac:dyDescent="0.35">
      <c r="A12978">
        <v>1683.6844840000001</v>
      </c>
      <c r="B12978">
        <v>1.449E-3</v>
      </c>
    </row>
    <row r="12979" spans="1:2" x14ac:dyDescent="0.35">
      <c r="A12979">
        <v>1683.5059960000001</v>
      </c>
      <c r="B12979">
        <v>1.044E-3</v>
      </c>
    </row>
    <row r="12980" spans="1:2" x14ac:dyDescent="0.35">
      <c r="A12980">
        <v>1683.327507</v>
      </c>
      <c r="B12980">
        <v>1.2279999999999999E-3</v>
      </c>
    </row>
    <row r="12981" spans="1:2" x14ac:dyDescent="0.35">
      <c r="A12981">
        <v>1683.1490180000001</v>
      </c>
      <c r="B12981">
        <v>2.2499999999999998E-3</v>
      </c>
    </row>
    <row r="12982" spans="1:2" x14ac:dyDescent="0.35">
      <c r="A12982">
        <v>1682.9705289999999</v>
      </c>
      <c r="B12982">
        <v>3.2009999999999999E-3</v>
      </c>
    </row>
    <row r="12983" spans="1:2" x14ac:dyDescent="0.35">
      <c r="A12983">
        <v>1682.79204</v>
      </c>
      <c r="B12983">
        <v>3.6600000000000001E-3</v>
      </c>
    </row>
    <row r="12984" spans="1:2" x14ac:dyDescent="0.35">
      <c r="A12984">
        <v>1682.613552</v>
      </c>
      <c r="B12984">
        <v>3.8679999999999999E-3</v>
      </c>
    </row>
    <row r="12985" spans="1:2" x14ac:dyDescent="0.35">
      <c r="A12985">
        <v>1682.4350629999999</v>
      </c>
      <c r="B12985">
        <v>4.0379999999999999E-3</v>
      </c>
    </row>
    <row r="12986" spans="1:2" x14ac:dyDescent="0.35">
      <c r="A12986">
        <v>1682.256574</v>
      </c>
      <c r="B12986">
        <v>4.2139999999999999E-3</v>
      </c>
    </row>
    <row r="12987" spans="1:2" x14ac:dyDescent="0.35">
      <c r="A12987">
        <v>1682.0780850000001</v>
      </c>
      <c r="B12987">
        <v>4.3509999999999998E-3</v>
      </c>
    </row>
    <row r="12988" spans="1:2" x14ac:dyDescent="0.35">
      <c r="A12988">
        <v>1681.8995970000001</v>
      </c>
      <c r="B12988">
        <v>4.4130000000000003E-3</v>
      </c>
    </row>
    <row r="12989" spans="1:2" x14ac:dyDescent="0.35">
      <c r="A12989">
        <v>1681.721108</v>
      </c>
      <c r="B12989">
        <v>4.4149999999999997E-3</v>
      </c>
    </row>
    <row r="12990" spans="1:2" x14ac:dyDescent="0.35">
      <c r="A12990">
        <v>1681.5426190000001</v>
      </c>
      <c r="B12990">
        <v>4.3860000000000001E-3</v>
      </c>
    </row>
    <row r="12991" spans="1:2" x14ac:dyDescent="0.35">
      <c r="A12991">
        <v>1681.3641299999999</v>
      </c>
      <c r="B12991">
        <v>4.3350000000000003E-3</v>
      </c>
    </row>
    <row r="12992" spans="1:2" x14ac:dyDescent="0.35">
      <c r="A12992">
        <v>1681.1856419999999</v>
      </c>
      <c r="B12992">
        <v>4.2469999999999999E-3</v>
      </c>
    </row>
    <row r="12993" spans="1:2" x14ac:dyDescent="0.35">
      <c r="A12993">
        <v>1681.007153</v>
      </c>
      <c r="B12993">
        <v>4.1180000000000001E-3</v>
      </c>
    </row>
    <row r="12994" spans="1:2" x14ac:dyDescent="0.35">
      <c r="A12994">
        <v>1680.8286639999999</v>
      </c>
      <c r="B12994">
        <v>4.0020000000000003E-3</v>
      </c>
    </row>
    <row r="12995" spans="1:2" x14ac:dyDescent="0.35">
      <c r="A12995">
        <v>1680.650175</v>
      </c>
      <c r="B12995">
        <v>4.0070000000000001E-3</v>
      </c>
    </row>
    <row r="12996" spans="1:2" x14ac:dyDescent="0.35">
      <c r="A12996">
        <v>1680.471687</v>
      </c>
      <c r="B12996">
        <v>4.1399999999999996E-3</v>
      </c>
    </row>
    <row r="12997" spans="1:2" x14ac:dyDescent="0.35">
      <c r="A12997">
        <v>1680.2931980000001</v>
      </c>
      <c r="B12997">
        <v>4.2620000000000002E-3</v>
      </c>
    </row>
    <row r="12998" spans="1:2" x14ac:dyDescent="0.35">
      <c r="A12998">
        <v>1680.1147089999999</v>
      </c>
      <c r="B12998">
        <v>4.3220000000000003E-3</v>
      </c>
    </row>
    <row r="12999" spans="1:2" x14ac:dyDescent="0.35">
      <c r="A12999">
        <v>1679.93622</v>
      </c>
      <c r="B12999">
        <v>4.3899999999999998E-3</v>
      </c>
    </row>
    <row r="13000" spans="1:2" x14ac:dyDescent="0.35">
      <c r="A13000">
        <v>1679.757732</v>
      </c>
      <c r="B13000">
        <v>4.4689999999999999E-3</v>
      </c>
    </row>
    <row r="13001" spans="1:2" x14ac:dyDescent="0.35">
      <c r="A13001">
        <v>1679.5792429999999</v>
      </c>
      <c r="B13001">
        <v>4.4900000000000001E-3</v>
      </c>
    </row>
    <row r="13002" spans="1:2" x14ac:dyDescent="0.35">
      <c r="A13002">
        <v>1679.400754</v>
      </c>
      <c r="B13002">
        <v>4.4720000000000003E-3</v>
      </c>
    </row>
    <row r="13003" spans="1:2" x14ac:dyDescent="0.35">
      <c r="A13003">
        <v>1679.2222650000001</v>
      </c>
      <c r="B13003">
        <v>4.4910000000000002E-3</v>
      </c>
    </row>
    <row r="13004" spans="1:2" x14ac:dyDescent="0.35">
      <c r="A13004">
        <v>1679.043776</v>
      </c>
      <c r="B13004">
        <v>4.5570000000000003E-3</v>
      </c>
    </row>
    <row r="13005" spans="1:2" x14ac:dyDescent="0.35">
      <c r="A13005">
        <v>1678.865288</v>
      </c>
      <c r="B13005">
        <v>4.614E-3</v>
      </c>
    </row>
    <row r="13006" spans="1:2" x14ac:dyDescent="0.35">
      <c r="A13006">
        <v>1678.6867990000001</v>
      </c>
      <c r="B13006">
        <v>4.6239999999999996E-3</v>
      </c>
    </row>
    <row r="13007" spans="1:2" x14ac:dyDescent="0.35">
      <c r="A13007">
        <v>1678.5083099999999</v>
      </c>
      <c r="B13007">
        <v>4.5970000000000004E-3</v>
      </c>
    </row>
    <row r="13008" spans="1:2" x14ac:dyDescent="0.35">
      <c r="A13008">
        <v>1678.329821</v>
      </c>
      <c r="B13008">
        <v>4.5519999999999996E-3</v>
      </c>
    </row>
    <row r="13009" spans="1:2" x14ac:dyDescent="0.35">
      <c r="A13009">
        <v>1678.151333</v>
      </c>
      <c r="B13009">
        <v>4.5030000000000001E-3</v>
      </c>
    </row>
    <row r="13010" spans="1:2" x14ac:dyDescent="0.35">
      <c r="A13010">
        <v>1677.9728439999999</v>
      </c>
      <c r="B13010">
        <v>4.463E-3</v>
      </c>
    </row>
    <row r="13011" spans="1:2" x14ac:dyDescent="0.35">
      <c r="A13011">
        <v>1677.794355</v>
      </c>
      <c r="B13011">
        <v>4.4590000000000003E-3</v>
      </c>
    </row>
    <row r="13012" spans="1:2" x14ac:dyDescent="0.35">
      <c r="A13012">
        <v>1677.6158660000001</v>
      </c>
      <c r="B13012">
        <v>4.4860000000000004E-3</v>
      </c>
    </row>
    <row r="13013" spans="1:2" x14ac:dyDescent="0.35">
      <c r="A13013">
        <v>1677.4373780000001</v>
      </c>
      <c r="B13013">
        <v>4.496E-3</v>
      </c>
    </row>
    <row r="13014" spans="1:2" x14ac:dyDescent="0.35">
      <c r="A13014">
        <v>1677.258889</v>
      </c>
      <c r="B13014">
        <v>4.463E-3</v>
      </c>
    </row>
    <row r="13015" spans="1:2" x14ac:dyDescent="0.35">
      <c r="A13015">
        <v>1677.0804000000001</v>
      </c>
      <c r="B13015">
        <v>4.4120000000000001E-3</v>
      </c>
    </row>
    <row r="13016" spans="1:2" x14ac:dyDescent="0.35">
      <c r="A13016">
        <v>1676.9019109999999</v>
      </c>
      <c r="B13016">
        <v>4.3600000000000002E-3</v>
      </c>
    </row>
    <row r="13017" spans="1:2" x14ac:dyDescent="0.35">
      <c r="A13017">
        <v>1676.7234229999999</v>
      </c>
      <c r="B13017">
        <v>4.2789999999999998E-3</v>
      </c>
    </row>
    <row r="13018" spans="1:2" x14ac:dyDescent="0.35">
      <c r="A13018">
        <v>1676.544934</v>
      </c>
      <c r="B13018">
        <v>4.1269999999999996E-3</v>
      </c>
    </row>
    <row r="13019" spans="1:2" x14ac:dyDescent="0.35">
      <c r="A13019">
        <v>1676.3664450000001</v>
      </c>
      <c r="B13019">
        <v>3.8470000000000002E-3</v>
      </c>
    </row>
    <row r="13020" spans="1:2" x14ac:dyDescent="0.35">
      <c r="A13020">
        <v>1676.187956</v>
      </c>
      <c r="B13020">
        <v>3.3440000000000002E-3</v>
      </c>
    </row>
    <row r="13021" spans="1:2" x14ac:dyDescent="0.35">
      <c r="A13021">
        <v>1676.009468</v>
      </c>
      <c r="B13021">
        <v>2.5140000000000002E-3</v>
      </c>
    </row>
    <row r="13022" spans="1:2" x14ac:dyDescent="0.35">
      <c r="A13022">
        <v>1675.8309790000001</v>
      </c>
      <c r="B13022">
        <v>1.3140000000000001E-3</v>
      </c>
    </row>
    <row r="13023" spans="1:2" x14ac:dyDescent="0.35">
      <c r="A13023">
        <v>1675.6524899999999</v>
      </c>
      <c r="B13023">
        <v>-1.02E-4</v>
      </c>
    </row>
    <row r="13024" spans="1:2" x14ac:dyDescent="0.35">
      <c r="A13024">
        <v>1675.474001</v>
      </c>
      <c r="B13024">
        <v>-8.7399999999999999E-4</v>
      </c>
    </row>
    <row r="13025" spans="1:2" x14ac:dyDescent="0.35">
      <c r="A13025">
        <v>1675.2955119999999</v>
      </c>
      <c r="B13025">
        <v>2.43E-4</v>
      </c>
    </row>
    <row r="13026" spans="1:2" x14ac:dyDescent="0.35">
      <c r="A13026">
        <v>1675.1170239999999</v>
      </c>
      <c r="B13026">
        <v>2.0149999999999999E-3</v>
      </c>
    </row>
    <row r="13027" spans="1:2" x14ac:dyDescent="0.35">
      <c r="A13027">
        <v>1674.938535</v>
      </c>
      <c r="B13027">
        <v>3.0839999999999999E-3</v>
      </c>
    </row>
    <row r="13028" spans="1:2" x14ac:dyDescent="0.35">
      <c r="A13028">
        <v>1674.7600460000001</v>
      </c>
      <c r="B13028">
        <v>3.6480000000000002E-3</v>
      </c>
    </row>
    <row r="13029" spans="1:2" x14ac:dyDescent="0.35">
      <c r="A13029">
        <v>1674.581557</v>
      </c>
      <c r="B13029">
        <v>4.006E-3</v>
      </c>
    </row>
    <row r="13030" spans="1:2" x14ac:dyDescent="0.35">
      <c r="A13030">
        <v>1674.403069</v>
      </c>
      <c r="B13030">
        <v>4.2529999999999998E-3</v>
      </c>
    </row>
    <row r="13031" spans="1:2" x14ac:dyDescent="0.35">
      <c r="A13031">
        <v>1674.2245800000001</v>
      </c>
      <c r="B13031">
        <v>4.4010000000000004E-3</v>
      </c>
    </row>
    <row r="13032" spans="1:2" x14ac:dyDescent="0.35">
      <c r="A13032">
        <v>1674.0460909999999</v>
      </c>
      <c r="B13032">
        <v>4.4609999999999997E-3</v>
      </c>
    </row>
    <row r="13033" spans="1:2" x14ac:dyDescent="0.35">
      <c r="A13033">
        <v>1673.867602</v>
      </c>
      <c r="B13033">
        <v>4.45E-3</v>
      </c>
    </row>
    <row r="13034" spans="1:2" x14ac:dyDescent="0.35">
      <c r="A13034">
        <v>1673.689114</v>
      </c>
      <c r="B13034">
        <v>4.3750000000000004E-3</v>
      </c>
    </row>
    <row r="13035" spans="1:2" x14ac:dyDescent="0.35">
      <c r="A13035">
        <v>1673.5106249999999</v>
      </c>
      <c r="B13035">
        <v>4.2640000000000004E-3</v>
      </c>
    </row>
    <row r="13036" spans="1:2" x14ac:dyDescent="0.35">
      <c r="A13036">
        <v>1673.332136</v>
      </c>
      <c r="B13036">
        <v>4.1640000000000002E-3</v>
      </c>
    </row>
    <row r="13037" spans="1:2" x14ac:dyDescent="0.35">
      <c r="A13037">
        <v>1673.1536470000001</v>
      </c>
      <c r="B13037">
        <v>4.1060000000000003E-3</v>
      </c>
    </row>
    <row r="13038" spans="1:2" x14ac:dyDescent="0.35">
      <c r="A13038">
        <v>1672.9751590000001</v>
      </c>
      <c r="B13038">
        <v>4.1079999999999997E-3</v>
      </c>
    </row>
    <row r="13039" spans="1:2" x14ac:dyDescent="0.35">
      <c r="A13039">
        <v>1672.7966699999999</v>
      </c>
      <c r="B13039">
        <v>4.2009999999999999E-3</v>
      </c>
    </row>
    <row r="13040" spans="1:2" x14ac:dyDescent="0.35">
      <c r="A13040">
        <v>1672.618181</v>
      </c>
      <c r="B13040">
        <v>4.352E-3</v>
      </c>
    </row>
    <row r="13041" spans="1:2" x14ac:dyDescent="0.35">
      <c r="A13041">
        <v>1672.4396919999999</v>
      </c>
      <c r="B13041">
        <v>4.398E-3</v>
      </c>
    </row>
    <row r="13042" spans="1:2" x14ac:dyDescent="0.35">
      <c r="A13042">
        <v>1672.2612039999999</v>
      </c>
      <c r="B13042">
        <v>4.1700000000000001E-3</v>
      </c>
    </row>
    <row r="13043" spans="1:2" x14ac:dyDescent="0.35">
      <c r="A13043">
        <v>1672.082715</v>
      </c>
      <c r="B13043">
        <v>3.6700000000000001E-3</v>
      </c>
    </row>
    <row r="13044" spans="1:2" x14ac:dyDescent="0.35">
      <c r="A13044">
        <v>1671.9042260000001</v>
      </c>
      <c r="B13044">
        <v>3.107E-3</v>
      </c>
    </row>
    <row r="13045" spans="1:2" x14ac:dyDescent="0.35">
      <c r="A13045">
        <v>1671.725737</v>
      </c>
      <c r="B13045">
        <v>2.879E-3</v>
      </c>
    </row>
    <row r="13046" spans="1:2" x14ac:dyDescent="0.35">
      <c r="A13046">
        <v>1671.547249</v>
      </c>
      <c r="B13046">
        <v>3.2959999999999999E-3</v>
      </c>
    </row>
    <row r="13047" spans="1:2" x14ac:dyDescent="0.35">
      <c r="A13047">
        <v>1671.3687600000001</v>
      </c>
      <c r="B13047">
        <v>3.9649999999999998E-3</v>
      </c>
    </row>
    <row r="13048" spans="1:2" x14ac:dyDescent="0.35">
      <c r="A13048">
        <v>1671.1902709999999</v>
      </c>
      <c r="B13048">
        <v>4.3449999999999999E-3</v>
      </c>
    </row>
    <row r="13049" spans="1:2" x14ac:dyDescent="0.35">
      <c r="A13049">
        <v>1671.011782</v>
      </c>
      <c r="B13049">
        <v>4.4720000000000003E-3</v>
      </c>
    </row>
    <row r="13050" spans="1:2" x14ac:dyDescent="0.35">
      <c r="A13050">
        <v>1670.8332929999999</v>
      </c>
      <c r="B13050">
        <v>4.5259999999999996E-3</v>
      </c>
    </row>
    <row r="13051" spans="1:2" x14ac:dyDescent="0.35">
      <c r="A13051">
        <v>1670.6548049999999</v>
      </c>
      <c r="B13051">
        <v>4.4970000000000001E-3</v>
      </c>
    </row>
    <row r="13052" spans="1:2" x14ac:dyDescent="0.35">
      <c r="A13052">
        <v>1670.476316</v>
      </c>
      <c r="B13052">
        <v>4.2909999999999997E-3</v>
      </c>
    </row>
    <row r="13053" spans="1:2" x14ac:dyDescent="0.35">
      <c r="A13053">
        <v>1670.2978270000001</v>
      </c>
      <c r="B13053">
        <v>3.869E-3</v>
      </c>
    </row>
    <row r="13054" spans="1:2" x14ac:dyDescent="0.35">
      <c r="A13054">
        <v>1670.119338</v>
      </c>
      <c r="B13054">
        <v>3.1939999999999998E-3</v>
      </c>
    </row>
    <row r="13055" spans="1:2" x14ac:dyDescent="0.35">
      <c r="A13055">
        <v>1669.94085</v>
      </c>
      <c r="B13055">
        <v>2.2279999999999999E-3</v>
      </c>
    </row>
    <row r="13056" spans="1:2" x14ac:dyDescent="0.35">
      <c r="A13056">
        <v>1669.7623610000001</v>
      </c>
      <c r="B13056">
        <v>1.0970000000000001E-3</v>
      </c>
    </row>
    <row r="13057" spans="1:2" x14ac:dyDescent="0.35">
      <c r="A13057">
        <v>1669.5838719999999</v>
      </c>
      <c r="B13057">
        <v>4.7699999999999999E-4</v>
      </c>
    </row>
    <row r="13058" spans="1:2" x14ac:dyDescent="0.35">
      <c r="A13058">
        <v>1669.405383</v>
      </c>
      <c r="B13058">
        <v>1.4319999999999999E-3</v>
      </c>
    </row>
    <row r="13059" spans="1:2" x14ac:dyDescent="0.35">
      <c r="A13059">
        <v>1669.226895</v>
      </c>
      <c r="B13059">
        <v>2.9780000000000002E-3</v>
      </c>
    </row>
    <row r="13060" spans="1:2" x14ac:dyDescent="0.35">
      <c r="A13060">
        <v>1669.0484060000001</v>
      </c>
      <c r="B13060">
        <v>3.6570000000000001E-3</v>
      </c>
    </row>
    <row r="13061" spans="1:2" x14ac:dyDescent="0.35">
      <c r="A13061">
        <v>1668.869917</v>
      </c>
      <c r="B13061">
        <v>3.7919999999999998E-3</v>
      </c>
    </row>
    <row r="13062" spans="1:2" x14ac:dyDescent="0.35">
      <c r="A13062">
        <v>1668.6914280000001</v>
      </c>
      <c r="B13062">
        <v>3.8760000000000001E-3</v>
      </c>
    </row>
    <row r="13063" spans="1:2" x14ac:dyDescent="0.35">
      <c r="A13063">
        <v>1668.5129400000001</v>
      </c>
      <c r="B13063">
        <v>4.0930000000000003E-3</v>
      </c>
    </row>
    <row r="13064" spans="1:2" x14ac:dyDescent="0.35">
      <c r="A13064">
        <v>1668.3344509999999</v>
      </c>
      <c r="B13064">
        <v>4.3730000000000002E-3</v>
      </c>
    </row>
    <row r="13065" spans="1:2" x14ac:dyDescent="0.35">
      <c r="A13065">
        <v>1668.155962</v>
      </c>
      <c r="B13065">
        <v>4.5440000000000003E-3</v>
      </c>
    </row>
    <row r="13066" spans="1:2" x14ac:dyDescent="0.35">
      <c r="A13066">
        <v>1667.9774729999999</v>
      </c>
      <c r="B13066">
        <v>4.5820000000000001E-3</v>
      </c>
    </row>
    <row r="13067" spans="1:2" x14ac:dyDescent="0.35">
      <c r="A13067">
        <v>1667.7989849999999</v>
      </c>
      <c r="B13067">
        <v>4.5979999999999997E-3</v>
      </c>
    </row>
    <row r="13068" spans="1:2" x14ac:dyDescent="0.35">
      <c r="A13068">
        <v>1667.620496</v>
      </c>
      <c r="B13068">
        <v>4.6550000000000003E-3</v>
      </c>
    </row>
    <row r="13069" spans="1:2" x14ac:dyDescent="0.35">
      <c r="A13069">
        <v>1667.4420070000001</v>
      </c>
      <c r="B13069">
        <v>4.7109999999999999E-3</v>
      </c>
    </row>
    <row r="13070" spans="1:2" x14ac:dyDescent="0.35">
      <c r="A13070">
        <v>1667.263518</v>
      </c>
      <c r="B13070">
        <v>4.7149999999999996E-3</v>
      </c>
    </row>
    <row r="13071" spans="1:2" x14ac:dyDescent="0.35">
      <c r="A13071">
        <v>1667.0850290000001</v>
      </c>
      <c r="B13071">
        <v>4.6690000000000004E-3</v>
      </c>
    </row>
    <row r="13072" spans="1:2" x14ac:dyDescent="0.35">
      <c r="A13072">
        <v>1666.9065410000001</v>
      </c>
      <c r="B13072">
        <v>4.6030000000000003E-3</v>
      </c>
    </row>
    <row r="13073" spans="1:2" x14ac:dyDescent="0.35">
      <c r="A13073">
        <v>1666.7280519999999</v>
      </c>
      <c r="B13073">
        <v>4.5459999999999997E-3</v>
      </c>
    </row>
    <row r="13074" spans="1:2" x14ac:dyDescent="0.35">
      <c r="A13074">
        <v>1666.549563</v>
      </c>
      <c r="B13074">
        <v>4.5180000000000003E-3</v>
      </c>
    </row>
    <row r="13075" spans="1:2" x14ac:dyDescent="0.35">
      <c r="A13075">
        <v>1666.3710739999999</v>
      </c>
      <c r="B13075">
        <v>4.5079999999999999E-3</v>
      </c>
    </row>
    <row r="13076" spans="1:2" x14ac:dyDescent="0.35">
      <c r="A13076">
        <v>1666.1925859999999</v>
      </c>
      <c r="B13076">
        <v>4.4799999999999996E-3</v>
      </c>
    </row>
    <row r="13077" spans="1:2" x14ac:dyDescent="0.35">
      <c r="A13077">
        <v>1666.014097</v>
      </c>
      <c r="B13077">
        <v>4.4380000000000001E-3</v>
      </c>
    </row>
    <row r="13078" spans="1:2" x14ac:dyDescent="0.35">
      <c r="A13078">
        <v>1665.8356080000001</v>
      </c>
      <c r="B13078">
        <v>4.4489999999999998E-3</v>
      </c>
    </row>
    <row r="13079" spans="1:2" x14ac:dyDescent="0.35">
      <c r="A13079">
        <v>1665.657119</v>
      </c>
      <c r="B13079">
        <v>4.5640000000000003E-3</v>
      </c>
    </row>
    <row r="13080" spans="1:2" x14ac:dyDescent="0.35">
      <c r="A13080">
        <v>1665.478631</v>
      </c>
      <c r="B13080">
        <v>4.7400000000000003E-3</v>
      </c>
    </row>
    <row r="13081" spans="1:2" x14ac:dyDescent="0.35">
      <c r="A13081">
        <v>1665.3001420000001</v>
      </c>
      <c r="B13081">
        <v>4.8659999999999997E-3</v>
      </c>
    </row>
    <row r="13082" spans="1:2" x14ac:dyDescent="0.35">
      <c r="A13082">
        <v>1665.1216529999999</v>
      </c>
      <c r="B13082">
        <v>4.8529999999999997E-3</v>
      </c>
    </row>
    <row r="13083" spans="1:2" x14ac:dyDescent="0.35">
      <c r="A13083">
        <v>1664.943164</v>
      </c>
      <c r="B13083">
        <v>4.7280000000000004E-3</v>
      </c>
    </row>
    <row r="13084" spans="1:2" x14ac:dyDescent="0.35">
      <c r="A13084">
        <v>1664.764676</v>
      </c>
      <c r="B13084">
        <v>4.594E-3</v>
      </c>
    </row>
    <row r="13085" spans="1:2" x14ac:dyDescent="0.35">
      <c r="A13085">
        <v>1664.5861870000001</v>
      </c>
      <c r="B13085">
        <v>4.5209999999999998E-3</v>
      </c>
    </row>
    <row r="13086" spans="1:2" x14ac:dyDescent="0.35">
      <c r="A13086">
        <v>1664.407698</v>
      </c>
      <c r="B13086">
        <v>4.5009999999999998E-3</v>
      </c>
    </row>
    <row r="13087" spans="1:2" x14ac:dyDescent="0.35">
      <c r="A13087">
        <v>1664.2292090000001</v>
      </c>
      <c r="B13087">
        <v>4.4929999999999996E-3</v>
      </c>
    </row>
    <row r="13088" spans="1:2" x14ac:dyDescent="0.35">
      <c r="A13088">
        <v>1664.0507210000001</v>
      </c>
      <c r="B13088">
        <v>4.4429999999999999E-3</v>
      </c>
    </row>
    <row r="13089" spans="1:2" x14ac:dyDescent="0.35">
      <c r="A13089">
        <v>1663.8722319999999</v>
      </c>
      <c r="B13089">
        <v>4.2839999999999996E-3</v>
      </c>
    </row>
    <row r="13090" spans="1:2" x14ac:dyDescent="0.35">
      <c r="A13090">
        <v>1663.693743</v>
      </c>
      <c r="B13090">
        <v>3.9490000000000003E-3</v>
      </c>
    </row>
    <row r="13091" spans="1:2" x14ac:dyDescent="0.35">
      <c r="A13091">
        <v>1663.5152539999999</v>
      </c>
      <c r="B13091">
        <v>3.3839999999999999E-3</v>
      </c>
    </row>
    <row r="13092" spans="1:2" x14ac:dyDescent="0.35">
      <c r="A13092">
        <v>1663.336765</v>
      </c>
      <c r="B13092">
        <v>2.5730000000000002E-3</v>
      </c>
    </row>
    <row r="13093" spans="1:2" x14ac:dyDescent="0.35">
      <c r="A13093">
        <v>1663.158277</v>
      </c>
      <c r="B13093">
        <v>1.696E-3</v>
      </c>
    </row>
    <row r="13094" spans="1:2" x14ac:dyDescent="0.35">
      <c r="A13094">
        <v>1662.9797880000001</v>
      </c>
      <c r="B13094">
        <v>1.4270000000000001E-3</v>
      </c>
    </row>
    <row r="13095" spans="1:2" x14ac:dyDescent="0.35">
      <c r="A13095">
        <v>1662.801299</v>
      </c>
      <c r="B13095">
        <v>2.356E-3</v>
      </c>
    </row>
    <row r="13096" spans="1:2" x14ac:dyDescent="0.35">
      <c r="A13096">
        <v>1662.6228100000001</v>
      </c>
      <c r="B13096">
        <v>3.545E-3</v>
      </c>
    </row>
    <row r="13097" spans="1:2" x14ac:dyDescent="0.35">
      <c r="A13097">
        <v>1662.4443220000001</v>
      </c>
      <c r="B13097">
        <v>4.1879999999999999E-3</v>
      </c>
    </row>
    <row r="13098" spans="1:2" x14ac:dyDescent="0.35">
      <c r="A13098">
        <v>1662.2658329999999</v>
      </c>
      <c r="B13098">
        <v>4.431E-3</v>
      </c>
    </row>
    <row r="13099" spans="1:2" x14ac:dyDescent="0.35">
      <c r="A13099">
        <v>1662.087344</v>
      </c>
      <c r="B13099">
        <v>4.4889999999999999E-3</v>
      </c>
    </row>
    <row r="13100" spans="1:2" x14ac:dyDescent="0.35">
      <c r="A13100">
        <v>1661.9088549999999</v>
      </c>
      <c r="B13100">
        <v>4.4390000000000002E-3</v>
      </c>
    </row>
    <row r="13101" spans="1:2" x14ac:dyDescent="0.35">
      <c r="A13101">
        <v>1661.7303669999999</v>
      </c>
      <c r="B13101">
        <v>4.3210000000000002E-3</v>
      </c>
    </row>
    <row r="13102" spans="1:2" x14ac:dyDescent="0.35">
      <c r="A13102">
        <v>1661.551878</v>
      </c>
      <c r="B13102">
        <v>4.2090000000000001E-3</v>
      </c>
    </row>
    <row r="13103" spans="1:2" x14ac:dyDescent="0.35">
      <c r="A13103">
        <v>1661.3733890000001</v>
      </c>
      <c r="B13103">
        <v>4.2100000000000002E-3</v>
      </c>
    </row>
    <row r="13104" spans="1:2" x14ac:dyDescent="0.35">
      <c r="A13104">
        <v>1661.1949</v>
      </c>
      <c r="B13104">
        <v>4.3769999999999998E-3</v>
      </c>
    </row>
    <row r="13105" spans="1:2" x14ac:dyDescent="0.35">
      <c r="A13105">
        <v>1661.0164119999999</v>
      </c>
      <c r="B13105">
        <v>4.6430000000000004E-3</v>
      </c>
    </row>
    <row r="13106" spans="1:2" x14ac:dyDescent="0.35">
      <c r="A13106">
        <v>1660.837923</v>
      </c>
      <c r="B13106">
        <v>4.8690000000000001E-3</v>
      </c>
    </row>
    <row r="13107" spans="1:2" x14ac:dyDescent="0.35">
      <c r="A13107">
        <v>1660.6594339999999</v>
      </c>
      <c r="B13107">
        <v>4.9579999999999997E-3</v>
      </c>
    </row>
    <row r="13108" spans="1:2" x14ac:dyDescent="0.35">
      <c r="A13108">
        <v>1660.480945</v>
      </c>
      <c r="B13108">
        <v>4.9179999999999996E-3</v>
      </c>
    </row>
    <row r="13109" spans="1:2" x14ac:dyDescent="0.35">
      <c r="A13109">
        <v>1660.302457</v>
      </c>
      <c r="B13109">
        <v>4.8279999999999998E-3</v>
      </c>
    </row>
    <row r="13110" spans="1:2" x14ac:dyDescent="0.35">
      <c r="A13110">
        <v>1660.1239680000001</v>
      </c>
      <c r="B13110">
        <v>4.7619999999999997E-3</v>
      </c>
    </row>
    <row r="13111" spans="1:2" x14ac:dyDescent="0.35">
      <c r="A13111">
        <v>1659.945479</v>
      </c>
      <c r="B13111">
        <v>4.7400000000000003E-3</v>
      </c>
    </row>
    <row r="13112" spans="1:2" x14ac:dyDescent="0.35">
      <c r="A13112">
        <v>1659.7669900000001</v>
      </c>
      <c r="B13112">
        <v>4.738E-3</v>
      </c>
    </row>
    <row r="13113" spans="1:2" x14ac:dyDescent="0.35">
      <c r="A13113">
        <v>1659.5885020000001</v>
      </c>
      <c r="B13113">
        <v>4.7280000000000004E-3</v>
      </c>
    </row>
    <row r="13114" spans="1:2" x14ac:dyDescent="0.35">
      <c r="A13114">
        <v>1659.4100129999999</v>
      </c>
      <c r="B13114">
        <v>4.6930000000000001E-3</v>
      </c>
    </row>
    <row r="13115" spans="1:2" x14ac:dyDescent="0.35">
      <c r="A13115">
        <v>1659.231524</v>
      </c>
      <c r="B13115">
        <v>4.627E-3</v>
      </c>
    </row>
    <row r="13116" spans="1:2" x14ac:dyDescent="0.35">
      <c r="A13116">
        <v>1659.0530349999999</v>
      </c>
      <c r="B13116">
        <v>4.5599999999999998E-3</v>
      </c>
    </row>
    <row r="13117" spans="1:2" x14ac:dyDescent="0.35">
      <c r="A13117">
        <v>1658.874546</v>
      </c>
      <c r="B13117">
        <v>4.5319999999999996E-3</v>
      </c>
    </row>
    <row r="13118" spans="1:2" x14ac:dyDescent="0.35">
      <c r="A13118">
        <v>1658.696058</v>
      </c>
      <c r="B13118">
        <v>4.5300000000000002E-3</v>
      </c>
    </row>
    <row r="13119" spans="1:2" x14ac:dyDescent="0.35">
      <c r="A13119">
        <v>1658.5175690000001</v>
      </c>
      <c r="B13119">
        <v>4.5069999999999997E-3</v>
      </c>
    </row>
    <row r="13120" spans="1:2" x14ac:dyDescent="0.35">
      <c r="A13120">
        <v>1658.33908</v>
      </c>
      <c r="B13120">
        <v>4.4520000000000002E-3</v>
      </c>
    </row>
    <row r="13121" spans="1:2" x14ac:dyDescent="0.35">
      <c r="A13121">
        <v>1658.1605910000001</v>
      </c>
      <c r="B13121">
        <v>4.4060000000000002E-3</v>
      </c>
    </row>
    <row r="13122" spans="1:2" x14ac:dyDescent="0.35">
      <c r="A13122">
        <v>1657.9821030000001</v>
      </c>
      <c r="B13122">
        <v>4.4010000000000004E-3</v>
      </c>
    </row>
    <row r="13123" spans="1:2" x14ac:dyDescent="0.35">
      <c r="A13123">
        <v>1657.8036139999999</v>
      </c>
      <c r="B13123">
        <v>4.4219999999999997E-3</v>
      </c>
    </row>
    <row r="13124" spans="1:2" x14ac:dyDescent="0.35">
      <c r="A13124">
        <v>1657.625125</v>
      </c>
      <c r="B13124">
        <v>4.424E-3</v>
      </c>
    </row>
    <row r="13125" spans="1:2" x14ac:dyDescent="0.35">
      <c r="A13125">
        <v>1657.4466359999999</v>
      </c>
      <c r="B13125">
        <v>4.4000000000000003E-3</v>
      </c>
    </row>
    <row r="13126" spans="1:2" x14ac:dyDescent="0.35">
      <c r="A13126">
        <v>1657.2681480000001</v>
      </c>
      <c r="B13126">
        <v>4.3969999999999999E-3</v>
      </c>
    </row>
    <row r="13127" spans="1:2" x14ac:dyDescent="0.35">
      <c r="A13127">
        <v>1657.089659</v>
      </c>
      <c r="B13127">
        <v>4.4539999999999996E-3</v>
      </c>
    </row>
    <row r="13128" spans="1:2" x14ac:dyDescent="0.35">
      <c r="A13128">
        <v>1656.9111700000001</v>
      </c>
      <c r="B13128">
        <v>4.5370000000000002E-3</v>
      </c>
    </row>
    <row r="13129" spans="1:2" x14ac:dyDescent="0.35">
      <c r="A13129">
        <v>1656.732681</v>
      </c>
      <c r="B13129">
        <v>4.5750000000000001E-3</v>
      </c>
    </row>
    <row r="13130" spans="1:2" x14ac:dyDescent="0.35">
      <c r="A13130">
        <v>1656.5541929999999</v>
      </c>
      <c r="B13130">
        <v>4.5430000000000002E-3</v>
      </c>
    </row>
    <row r="13131" spans="1:2" x14ac:dyDescent="0.35">
      <c r="A13131">
        <v>1656.375704</v>
      </c>
      <c r="B13131">
        <v>4.4799999999999996E-3</v>
      </c>
    </row>
    <row r="13132" spans="1:2" x14ac:dyDescent="0.35">
      <c r="A13132">
        <v>1656.1972149999999</v>
      </c>
      <c r="B13132">
        <v>4.4200000000000003E-3</v>
      </c>
    </row>
    <row r="13133" spans="1:2" x14ac:dyDescent="0.35">
      <c r="A13133">
        <v>1656.018726</v>
      </c>
      <c r="B13133">
        <v>4.3689999999999996E-3</v>
      </c>
    </row>
    <row r="13134" spans="1:2" x14ac:dyDescent="0.35">
      <c r="A13134">
        <v>1655.840238</v>
      </c>
      <c r="B13134">
        <v>4.3059999999999999E-3</v>
      </c>
    </row>
    <row r="13135" spans="1:2" x14ac:dyDescent="0.35">
      <c r="A13135">
        <v>1655.6617490000001</v>
      </c>
      <c r="B13135">
        <v>4.1900000000000001E-3</v>
      </c>
    </row>
    <row r="13136" spans="1:2" x14ac:dyDescent="0.35">
      <c r="A13136">
        <v>1655.48326</v>
      </c>
      <c r="B13136">
        <v>3.9430000000000003E-3</v>
      </c>
    </row>
    <row r="13137" spans="1:2" x14ac:dyDescent="0.35">
      <c r="A13137">
        <v>1655.3047710000001</v>
      </c>
      <c r="B13137">
        <v>3.454E-3</v>
      </c>
    </row>
    <row r="13138" spans="1:2" x14ac:dyDescent="0.35">
      <c r="A13138">
        <v>1655.1262819999999</v>
      </c>
      <c r="B13138">
        <v>2.66E-3</v>
      </c>
    </row>
    <row r="13139" spans="1:2" x14ac:dyDescent="0.35">
      <c r="A13139">
        <v>1654.9477939999999</v>
      </c>
      <c r="B13139">
        <v>1.6459999999999999E-3</v>
      </c>
    </row>
    <row r="13140" spans="1:2" x14ac:dyDescent="0.35">
      <c r="A13140">
        <v>1654.769305</v>
      </c>
      <c r="B13140">
        <v>8.1300000000000003E-4</v>
      </c>
    </row>
    <row r="13141" spans="1:2" x14ac:dyDescent="0.35">
      <c r="A13141">
        <v>1654.5908159999999</v>
      </c>
      <c r="B13141">
        <v>8.8599999999999996E-4</v>
      </c>
    </row>
    <row r="13142" spans="1:2" x14ac:dyDescent="0.35">
      <c r="A13142">
        <v>1654.412327</v>
      </c>
      <c r="B13142">
        <v>1.5590000000000001E-3</v>
      </c>
    </row>
    <row r="13143" spans="1:2" x14ac:dyDescent="0.35">
      <c r="A13143">
        <v>1654.233839</v>
      </c>
      <c r="B13143">
        <v>1.5939999999999999E-3</v>
      </c>
    </row>
    <row r="13144" spans="1:2" x14ac:dyDescent="0.35">
      <c r="A13144">
        <v>1654.0553500000001</v>
      </c>
      <c r="B13144">
        <v>7.4100000000000001E-4</v>
      </c>
    </row>
    <row r="13145" spans="1:2" x14ac:dyDescent="0.35">
      <c r="A13145">
        <v>1653.876861</v>
      </c>
      <c r="B13145">
        <v>-8.2600000000000002E-4</v>
      </c>
    </row>
    <row r="13146" spans="1:2" x14ac:dyDescent="0.35">
      <c r="A13146">
        <v>1653.6983720000001</v>
      </c>
      <c r="B13146">
        <v>-3.0339999999999998E-3</v>
      </c>
    </row>
    <row r="13147" spans="1:2" x14ac:dyDescent="0.35">
      <c r="A13147">
        <v>1653.519884</v>
      </c>
      <c r="B13147">
        <v>-5.574E-3</v>
      </c>
    </row>
    <row r="13148" spans="1:2" x14ac:dyDescent="0.35">
      <c r="A13148">
        <v>1653.3413949999999</v>
      </c>
      <c r="B13148">
        <v>-6.4520000000000003E-3</v>
      </c>
    </row>
    <row r="13149" spans="1:2" x14ac:dyDescent="0.35">
      <c r="A13149">
        <v>1653.162906</v>
      </c>
      <c r="B13149">
        <v>-5.1359999999999999E-3</v>
      </c>
    </row>
    <row r="13150" spans="1:2" x14ac:dyDescent="0.35">
      <c r="A13150">
        <v>1652.9844169999999</v>
      </c>
      <c r="B13150">
        <v>-4.7130000000000002E-3</v>
      </c>
    </row>
    <row r="13151" spans="1:2" x14ac:dyDescent="0.35">
      <c r="A13151">
        <v>1652.8059290000001</v>
      </c>
      <c r="B13151">
        <v>-5.195E-3</v>
      </c>
    </row>
    <row r="13152" spans="1:2" x14ac:dyDescent="0.35">
      <c r="A13152">
        <v>1652.62744</v>
      </c>
      <c r="B13152">
        <v>-4.993E-3</v>
      </c>
    </row>
    <row r="13153" spans="1:2" x14ac:dyDescent="0.35">
      <c r="A13153">
        <v>1652.4489510000001</v>
      </c>
      <c r="B13153">
        <v>-2.313E-3</v>
      </c>
    </row>
    <row r="13154" spans="1:2" x14ac:dyDescent="0.35">
      <c r="A13154">
        <v>1652.270462</v>
      </c>
      <c r="B13154">
        <v>4.9200000000000003E-4</v>
      </c>
    </row>
    <row r="13155" spans="1:2" x14ac:dyDescent="0.35">
      <c r="A13155">
        <v>1652.0919739999999</v>
      </c>
      <c r="B13155">
        <v>1.8309999999999999E-3</v>
      </c>
    </row>
    <row r="13156" spans="1:2" x14ac:dyDescent="0.35">
      <c r="A13156">
        <v>1651.913485</v>
      </c>
      <c r="B13156">
        <v>2.5490000000000001E-3</v>
      </c>
    </row>
    <row r="13157" spans="1:2" x14ac:dyDescent="0.35">
      <c r="A13157">
        <v>1651.7349959999999</v>
      </c>
      <c r="B13157">
        <v>3.1220000000000002E-3</v>
      </c>
    </row>
    <row r="13158" spans="1:2" x14ac:dyDescent="0.35">
      <c r="A13158">
        <v>1651.556507</v>
      </c>
      <c r="B13158">
        <v>3.6319999999999998E-3</v>
      </c>
    </row>
    <row r="13159" spans="1:2" x14ac:dyDescent="0.35">
      <c r="A13159">
        <v>1651.3780180000001</v>
      </c>
      <c r="B13159">
        <v>4.0530000000000002E-3</v>
      </c>
    </row>
    <row r="13160" spans="1:2" x14ac:dyDescent="0.35">
      <c r="A13160">
        <v>1651.1995300000001</v>
      </c>
      <c r="B13160">
        <v>4.352E-3</v>
      </c>
    </row>
    <row r="13161" spans="1:2" x14ac:dyDescent="0.35">
      <c r="A13161">
        <v>1651.021041</v>
      </c>
      <c r="B13161">
        <v>4.4999999999999997E-3</v>
      </c>
    </row>
    <row r="13162" spans="1:2" x14ac:dyDescent="0.35">
      <c r="A13162">
        <v>1650.8425520000001</v>
      </c>
      <c r="B13162">
        <v>4.5100000000000001E-3</v>
      </c>
    </row>
    <row r="13163" spans="1:2" x14ac:dyDescent="0.35">
      <c r="A13163">
        <v>1650.6640629999999</v>
      </c>
      <c r="B13163">
        <v>4.4749999999999998E-3</v>
      </c>
    </row>
    <row r="13164" spans="1:2" x14ac:dyDescent="0.35">
      <c r="A13164">
        <v>1650.4855749999999</v>
      </c>
      <c r="B13164">
        <v>4.4920000000000003E-3</v>
      </c>
    </row>
    <row r="13165" spans="1:2" x14ac:dyDescent="0.35">
      <c r="A13165">
        <v>1650.307086</v>
      </c>
      <c r="B13165">
        <v>4.5519999999999996E-3</v>
      </c>
    </row>
    <row r="13166" spans="1:2" x14ac:dyDescent="0.35">
      <c r="A13166">
        <v>1650.1285969999999</v>
      </c>
      <c r="B13166">
        <v>4.5589999999999997E-3</v>
      </c>
    </row>
    <row r="13167" spans="1:2" x14ac:dyDescent="0.35">
      <c r="A13167">
        <v>1649.950108</v>
      </c>
      <c r="B13167">
        <v>4.4650000000000002E-3</v>
      </c>
    </row>
    <row r="13168" spans="1:2" x14ac:dyDescent="0.35">
      <c r="A13168">
        <v>1649.77162</v>
      </c>
      <c r="B13168">
        <v>4.3420000000000004E-3</v>
      </c>
    </row>
    <row r="13169" spans="1:2" x14ac:dyDescent="0.35">
      <c r="A13169">
        <v>1649.5931310000001</v>
      </c>
      <c r="B13169">
        <v>4.2969999999999996E-3</v>
      </c>
    </row>
    <row r="13170" spans="1:2" x14ac:dyDescent="0.35">
      <c r="A13170">
        <v>1649.414642</v>
      </c>
      <c r="B13170">
        <v>4.3169999999999997E-3</v>
      </c>
    </row>
    <row r="13171" spans="1:2" x14ac:dyDescent="0.35">
      <c r="A13171">
        <v>1649.2361530000001</v>
      </c>
      <c r="B13171">
        <v>4.2550000000000001E-3</v>
      </c>
    </row>
    <row r="13172" spans="1:2" x14ac:dyDescent="0.35">
      <c r="A13172">
        <v>1649.057665</v>
      </c>
      <c r="B13172">
        <v>3.9880000000000002E-3</v>
      </c>
    </row>
    <row r="13173" spans="1:2" x14ac:dyDescent="0.35">
      <c r="A13173">
        <v>1648.8791759999999</v>
      </c>
      <c r="B13173">
        <v>3.5209999999999998E-3</v>
      </c>
    </row>
    <row r="13174" spans="1:2" x14ac:dyDescent="0.35">
      <c r="A13174">
        <v>1648.700687</v>
      </c>
      <c r="B13174">
        <v>3.0010000000000002E-3</v>
      </c>
    </row>
    <row r="13175" spans="1:2" x14ac:dyDescent="0.35">
      <c r="A13175">
        <v>1648.5221979999999</v>
      </c>
      <c r="B13175">
        <v>2.7399999999999998E-3</v>
      </c>
    </row>
    <row r="13176" spans="1:2" x14ac:dyDescent="0.35">
      <c r="A13176">
        <v>1648.3437100000001</v>
      </c>
      <c r="B13176">
        <v>2.9710000000000001E-3</v>
      </c>
    </row>
    <row r="13177" spans="1:2" x14ac:dyDescent="0.35">
      <c r="A13177">
        <v>1648.165221</v>
      </c>
      <c r="B13177">
        <v>3.3159999999999999E-3</v>
      </c>
    </row>
    <row r="13178" spans="1:2" x14ac:dyDescent="0.35">
      <c r="A13178">
        <v>1647.9867320000001</v>
      </c>
      <c r="B13178">
        <v>3.2590000000000002E-3</v>
      </c>
    </row>
    <row r="13179" spans="1:2" x14ac:dyDescent="0.35">
      <c r="A13179">
        <v>1647.8082429999999</v>
      </c>
      <c r="B13179">
        <v>2.8210000000000002E-3</v>
      </c>
    </row>
    <row r="13180" spans="1:2" x14ac:dyDescent="0.35">
      <c r="A13180">
        <v>1647.6297549999999</v>
      </c>
      <c r="B13180">
        <v>2.4169999999999999E-3</v>
      </c>
    </row>
    <row r="13181" spans="1:2" x14ac:dyDescent="0.35">
      <c r="A13181">
        <v>1647.451266</v>
      </c>
      <c r="B13181">
        <v>2.4919999999999999E-3</v>
      </c>
    </row>
    <row r="13182" spans="1:2" x14ac:dyDescent="0.35">
      <c r="A13182">
        <v>1647.2727769999999</v>
      </c>
      <c r="B13182">
        <v>2.8879999999999999E-3</v>
      </c>
    </row>
    <row r="13183" spans="1:2" x14ac:dyDescent="0.35">
      <c r="A13183">
        <v>1647.094288</v>
      </c>
      <c r="B13183">
        <v>3.117E-3</v>
      </c>
    </row>
    <row r="13184" spans="1:2" x14ac:dyDescent="0.35">
      <c r="A13184">
        <v>1646.9157990000001</v>
      </c>
      <c r="B13184">
        <v>3.0140000000000002E-3</v>
      </c>
    </row>
    <row r="13185" spans="1:2" x14ac:dyDescent="0.35">
      <c r="A13185">
        <v>1646.7373110000001</v>
      </c>
      <c r="B13185">
        <v>2.5430000000000001E-3</v>
      </c>
    </row>
    <row r="13186" spans="1:2" x14ac:dyDescent="0.35">
      <c r="A13186">
        <v>1646.558822</v>
      </c>
      <c r="B13186">
        <v>1.6360000000000001E-3</v>
      </c>
    </row>
    <row r="13187" spans="1:2" x14ac:dyDescent="0.35">
      <c r="A13187">
        <v>1646.3803330000001</v>
      </c>
      <c r="B13187">
        <v>2.9E-4</v>
      </c>
    </row>
    <row r="13188" spans="1:2" x14ac:dyDescent="0.35">
      <c r="A13188">
        <v>1646.2018439999999</v>
      </c>
      <c r="B13188">
        <v>-9.5200000000000005E-4</v>
      </c>
    </row>
    <row r="13189" spans="1:2" x14ac:dyDescent="0.35">
      <c r="A13189">
        <v>1646.0233559999999</v>
      </c>
      <c r="B13189">
        <v>-4.1800000000000002E-4</v>
      </c>
    </row>
    <row r="13190" spans="1:2" x14ac:dyDescent="0.35">
      <c r="A13190">
        <v>1645.844867</v>
      </c>
      <c r="B13190">
        <v>1.488E-3</v>
      </c>
    </row>
    <row r="13191" spans="1:2" x14ac:dyDescent="0.35">
      <c r="A13191">
        <v>1645.6663779999999</v>
      </c>
      <c r="B13191">
        <v>2.6719999999999999E-3</v>
      </c>
    </row>
    <row r="13192" spans="1:2" x14ac:dyDescent="0.35">
      <c r="A13192">
        <v>1645.487889</v>
      </c>
      <c r="B13192">
        <v>3.2209999999999999E-3</v>
      </c>
    </row>
    <row r="13193" spans="1:2" x14ac:dyDescent="0.35">
      <c r="A13193">
        <v>1645.309401</v>
      </c>
      <c r="B13193">
        <v>3.5920000000000001E-3</v>
      </c>
    </row>
    <row r="13194" spans="1:2" x14ac:dyDescent="0.35">
      <c r="A13194">
        <v>1645.1309120000001</v>
      </c>
      <c r="B13194">
        <v>3.9360000000000003E-3</v>
      </c>
    </row>
    <row r="13195" spans="1:2" x14ac:dyDescent="0.35">
      <c r="A13195">
        <v>1644.952423</v>
      </c>
      <c r="B13195">
        <v>4.235E-3</v>
      </c>
    </row>
    <row r="13196" spans="1:2" x14ac:dyDescent="0.35">
      <c r="A13196">
        <v>1644.7739340000001</v>
      </c>
      <c r="B13196">
        <v>4.4349999999999997E-3</v>
      </c>
    </row>
    <row r="13197" spans="1:2" x14ac:dyDescent="0.35">
      <c r="A13197">
        <v>1644.595446</v>
      </c>
      <c r="B13197">
        <v>4.5040000000000002E-3</v>
      </c>
    </row>
    <row r="13198" spans="1:2" x14ac:dyDescent="0.35">
      <c r="A13198">
        <v>1644.4169569999999</v>
      </c>
      <c r="B13198">
        <v>4.4790000000000003E-3</v>
      </c>
    </row>
    <row r="13199" spans="1:2" x14ac:dyDescent="0.35">
      <c r="A13199">
        <v>1644.238468</v>
      </c>
      <c r="B13199">
        <v>4.4419999999999998E-3</v>
      </c>
    </row>
    <row r="13200" spans="1:2" x14ac:dyDescent="0.35">
      <c r="A13200">
        <v>1644.0599790000001</v>
      </c>
      <c r="B13200">
        <v>4.4539999999999996E-3</v>
      </c>
    </row>
    <row r="13201" spans="1:2" x14ac:dyDescent="0.35">
      <c r="A13201">
        <v>1643.8814910000001</v>
      </c>
      <c r="B13201">
        <v>4.4990000000000004E-3</v>
      </c>
    </row>
    <row r="13202" spans="1:2" x14ac:dyDescent="0.35">
      <c r="A13202">
        <v>1643.703002</v>
      </c>
      <c r="B13202">
        <v>4.509E-3</v>
      </c>
    </row>
    <row r="13203" spans="1:2" x14ac:dyDescent="0.35">
      <c r="A13203">
        <v>1643.5245130000001</v>
      </c>
      <c r="B13203">
        <v>4.4679999999999997E-3</v>
      </c>
    </row>
    <row r="13204" spans="1:2" x14ac:dyDescent="0.35">
      <c r="A13204">
        <v>1643.3460239999999</v>
      </c>
      <c r="B13204">
        <v>4.4520000000000002E-3</v>
      </c>
    </row>
    <row r="13205" spans="1:2" x14ac:dyDescent="0.35">
      <c r="A13205">
        <v>1643.167535</v>
      </c>
      <c r="B13205">
        <v>4.5180000000000003E-3</v>
      </c>
    </row>
    <row r="13206" spans="1:2" x14ac:dyDescent="0.35">
      <c r="A13206">
        <v>1642.989047</v>
      </c>
      <c r="B13206">
        <v>4.5950000000000001E-3</v>
      </c>
    </row>
    <row r="13207" spans="1:2" x14ac:dyDescent="0.35">
      <c r="A13207">
        <v>1642.8105579999999</v>
      </c>
      <c r="B13207">
        <v>4.6030000000000003E-3</v>
      </c>
    </row>
    <row r="13208" spans="1:2" x14ac:dyDescent="0.35">
      <c r="A13208">
        <v>1642.632069</v>
      </c>
      <c r="B13208">
        <v>4.5820000000000001E-3</v>
      </c>
    </row>
    <row r="13209" spans="1:2" x14ac:dyDescent="0.35">
      <c r="A13209">
        <v>1642.4535800000001</v>
      </c>
      <c r="B13209">
        <v>4.6189999999999998E-3</v>
      </c>
    </row>
    <row r="13210" spans="1:2" x14ac:dyDescent="0.35">
      <c r="A13210">
        <v>1642.2750920000001</v>
      </c>
      <c r="B13210">
        <v>4.7039999999999998E-3</v>
      </c>
    </row>
    <row r="13211" spans="1:2" x14ac:dyDescent="0.35">
      <c r="A13211">
        <v>1642.096603</v>
      </c>
      <c r="B13211">
        <v>4.7650000000000001E-3</v>
      </c>
    </row>
    <row r="13212" spans="1:2" x14ac:dyDescent="0.35">
      <c r="A13212">
        <v>1641.9181140000001</v>
      </c>
      <c r="B13212">
        <v>4.7549999999999997E-3</v>
      </c>
    </row>
    <row r="13213" spans="1:2" x14ac:dyDescent="0.35">
      <c r="A13213">
        <v>1641.7396249999999</v>
      </c>
      <c r="B13213">
        <v>4.6620000000000003E-3</v>
      </c>
    </row>
    <row r="13214" spans="1:2" x14ac:dyDescent="0.35">
      <c r="A13214">
        <v>1641.5611369999999</v>
      </c>
      <c r="B13214">
        <v>4.509E-3</v>
      </c>
    </row>
    <row r="13215" spans="1:2" x14ac:dyDescent="0.35">
      <c r="A13215">
        <v>1641.382648</v>
      </c>
      <c r="B13215">
        <v>4.3569999999999998E-3</v>
      </c>
    </row>
    <row r="13216" spans="1:2" x14ac:dyDescent="0.35">
      <c r="A13216">
        <v>1641.2041589999999</v>
      </c>
      <c r="B13216">
        <v>4.2820000000000002E-3</v>
      </c>
    </row>
    <row r="13217" spans="1:2" x14ac:dyDescent="0.35">
      <c r="A13217">
        <v>1641.02567</v>
      </c>
      <c r="B13217">
        <v>4.326E-3</v>
      </c>
    </row>
    <row r="13218" spans="1:2" x14ac:dyDescent="0.35">
      <c r="A13218">
        <v>1640.847182</v>
      </c>
      <c r="B13218">
        <v>4.4530000000000004E-3</v>
      </c>
    </row>
    <row r="13219" spans="1:2" x14ac:dyDescent="0.35">
      <c r="A13219">
        <v>1640.6686930000001</v>
      </c>
      <c r="B13219">
        <v>4.568E-3</v>
      </c>
    </row>
    <row r="13220" spans="1:2" x14ac:dyDescent="0.35">
      <c r="A13220">
        <v>1640.4902039999999</v>
      </c>
      <c r="B13220">
        <v>4.6030000000000003E-3</v>
      </c>
    </row>
    <row r="13221" spans="1:2" x14ac:dyDescent="0.35">
      <c r="A13221">
        <v>1640.311715</v>
      </c>
      <c r="B13221">
        <v>4.5760000000000002E-3</v>
      </c>
    </row>
    <row r="13222" spans="1:2" x14ac:dyDescent="0.35">
      <c r="A13222">
        <v>1640.133227</v>
      </c>
      <c r="B13222">
        <v>4.542E-3</v>
      </c>
    </row>
    <row r="13223" spans="1:2" x14ac:dyDescent="0.35">
      <c r="A13223">
        <v>1639.9547379999999</v>
      </c>
      <c r="B13223">
        <v>4.5399999999999998E-3</v>
      </c>
    </row>
    <row r="13224" spans="1:2" x14ac:dyDescent="0.35">
      <c r="A13224">
        <v>1639.776249</v>
      </c>
      <c r="B13224">
        <v>4.5760000000000002E-3</v>
      </c>
    </row>
    <row r="13225" spans="1:2" x14ac:dyDescent="0.35">
      <c r="A13225">
        <v>1639.5977600000001</v>
      </c>
      <c r="B13225">
        <v>4.607E-3</v>
      </c>
    </row>
    <row r="13226" spans="1:2" x14ac:dyDescent="0.35">
      <c r="A13226">
        <v>1639.419271</v>
      </c>
      <c r="B13226">
        <v>4.5719999999999997E-3</v>
      </c>
    </row>
    <row r="13227" spans="1:2" x14ac:dyDescent="0.35">
      <c r="A13227">
        <v>1639.240783</v>
      </c>
      <c r="B13227">
        <v>4.4780000000000002E-3</v>
      </c>
    </row>
    <row r="13228" spans="1:2" x14ac:dyDescent="0.35">
      <c r="A13228">
        <v>1639.0622940000001</v>
      </c>
      <c r="B13228">
        <v>4.4190000000000002E-3</v>
      </c>
    </row>
    <row r="13229" spans="1:2" x14ac:dyDescent="0.35">
      <c r="A13229">
        <v>1638.8838049999999</v>
      </c>
      <c r="B13229">
        <v>4.4330000000000003E-3</v>
      </c>
    </row>
    <row r="13230" spans="1:2" x14ac:dyDescent="0.35">
      <c r="A13230">
        <v>1638.705316</v>
      </c>
      <c r="B13230">
        <v>4.4380000000000001E-3</v>
      </c>
    </row>
    <row r="13231" spans="1:2" x14ac:dyDescent="0.35">
      <c r="A13231">
        <v>1638.526828</v>
      </c>
      <c r="B13231">
        <v>4.3140000000000001E-3</v>
      </c>
    </row>
    <row r="13232" spans="1:2" x14ac:dyDescent="0.35">
      <c r="A13232">
        <v>1638.3483389999999</v>
      </c>
      <c r="B13232">
        <v>4.0150000000000003E-3</v>
      </c>
    </row>
    <row r="13233" spans="1:2" x14ac:dyDescent="0.35">
      <c r="A13233">
        <v>1638.16985</v>
      </c>
      <c r="B13233">
        <v>3.5799999999999998E-3</v>
      </c>
    </row>
    <row r="13234" spans="1:2" x14ac:dyDescent="0.35">
      <c r="A13234">
        <v>1637.9913610000001</v>
      </c>
      <c r="B13234">
        <v>3.104E-3</v>
      </c>
    </row>
    <row r="13235" spans="1:2" x14ac:dyDescent="0.35">
      <c r="A13235">
        <v>1637.8128730000001</v>
      </c>
      <c r="B13235">
        <v>2.7799999999999999E-3</v>
      </c>
    </row>
    <row r="13236" spans="1:2" x14ac:dyDescent="0.35">
      <c r="A13236">
        <v>1637.634384</v>
      </c>
      <c r="B13236">
        <v>2.8679999999999999E-3</v>
      </c>
    </row>
    <row r="13237" spans="1:2" x14ac:dyDescent="0.35">
      <c r="A13237">
        <v>1637.4558950000001</v>
      </c>
      <c r="B13237">
        <v>3.323E-3</v>
      </c>
    </row>
    <row r="13238" spans="1:2" x14ac:dyDescent="0.35">
      <c r="A13238">
        <v>1637.2774059999999</v>
      </c>
      <c r="B13238">
        <v>3.7369999999999999E-3</v>
      </c>
    </row>
    <row r="13239" spans="1:2" x14ac:dyDescent="0.35">
      <c r="A13239">
        <v>1637.0989179999999</v>
      </c>
      <c r="B13239">
        <v>3.898E-3</v>
      </c>
    </row>
    <row r="13240" spans="1:2" x14ac:dyDescent="0.35">
      <c r="A13240">
        <v>1636.920429</v>
      </c>
      <c r="B13240">
        <v>3.8249999999999998E-3</v>
      </c>
    </row>
    <row r="13241" spans="1:2" x14ac:dyDescent="0.35">
      <c r="A13241">
        <v>1636.7419400000001</v>
      </c>
      <c r="B13241">
        <v>3.5349999999999999E-3</v>
      </c>
    </row>
    <row r="13242" spans="1:2" x14ac:dyDescent="0.35">
      <c r="A13242">
        <v>1636.563451</v>
      </c>
      <c r="B13242">
        <v>2.9849999999999998E-3</v>
      </c>
    </row>
    <row r="13243" spans="1:2" x14ac:dyDescent="0.35">
      <c r="A13243">
        <v>1636.384963</v>
      </c>
      <c r="B13243">
        <v>2.1059999999999998E-3</v>
      </c>
    </row>
    <row r="13244" spans="1:2" x14ac:dyDescent="0.35">
      <c r="A13244">
        <v>1636.2064740000001</v>
      </c>
      <c r="B13244">
        <v>8.43E-4</v>
      </c>
    </row>
    <row r="13245" spans="1:2" x14ac:dyDescent="0.35">
      <c r="A13245">
        <v>1636.0279849999999</v>
      </c>
      <c r="B13245">
        <v>-7.6099999999999996E-4</v>
      </c>
    </row>
    <row r="13246" spans="1:2" x14ac:dyDescent="0.35">
      <c r="A13246">
        <v>1635.849496</v>
      </c>
      <c r="B13246">
        <v>-2.1819999999999999E-3</v>
      </c>
    </row>
    <row r="13247" spans="1:2" x14ac:dyDescent="0.35">
      <c r="A13247">
        <v>1635.671008</v>
      </c>
      <c r="B13247">
        <v>-2.261E-3</v>
      </c>
    </row>
    <row r="13248" spans="1:2" x14ac:dyDescent="0.35">
      <c r="A13248">
        <v>1635.4925189999999</v>
      </c>
      <c r="B13248">
        <v>-1.519E-3</v>
      </c>
    </row>
    <row r="13249" spans="1:2" x14ac:dyDescent="0.35">
      <c r="A13249">
        <v>1635.31403</v>
      </c>
      <c r="B13249">
        <v>-8.8800000000000001E-4</v>
      </c>
    </row>
    <row r="13250" spans="1:2" x14ac:dyDescent="0.35">
      <c r="A13250">
        <v>1635.1355410000001</v>
      </c>
      <c r="B13250">
        <v>1.93E-4</v>
      </c>
    </row>
    <row r="13251" spans="1:2" x14ac:dyDescent="0.35">
      <c r="A13251">
        <v>1634.957052</v>
      </c>
      <c r="B13251">
        <v>1.7700000000000001E-3</v>
      </c>
    </row>
    <row r="13252" spans="1:2" x14ac:dyDescent="0.35">
      <c r="A13252">
        <v>1634.778564</v>
      </c>
      <c r="B13252">
        <v>2.98E-3</v>
      </c>
    </row>
    <row r="13253" spans="1:2" x14ac:dyDescent="0.35">
      <c r="A13253">
        <v>1634.6000750000001</v>
      </c>
      <c r="B13253">
        <v>3.5140000000000002E-3</v>
      </c>
    </row>
    <row r="13254" spans="1:2" x14ac:dyDescent="0.35">
      <c r="A13254">
        <v>1634.4215859999999</v>
      </c>
      <c r="B13254">
        <v>3.6909999999999998E-3</v>
      </c>
    </row>
    <row r="13255" spans="1:2" x14ac:dyDescent="0.35">
      <c r="A13255">
        <v>1634.243097</v>
      </c>
      <c r="B13255">
        <v>3.7940000000000001E-3</v>
      </c>
    </row>
    <row r="13256" spans="1:2" x14ac:dyDescent="0.35">
      <c r="A13256">
        <v>1634.064609</v>
      </c>
      <c r="B13256">
        <v>3.9259999999999998E-3</v>
      </c>
    </row>
    <row r="13257" spans="1:2" x14ac:dyDescent="0.35">
      <c r="A13257">
        <v>1633.8861199999999</v>
      </c>
      <c r="B13257">
        <v>4.0720000000000001E-3</v>
      </c>
    </row>
    <row r="13258" spans="1:2" x14ac:dyDescent="0.35">
      <c r="A13258">
        <v>1633.707631</v>
      </c>
      <c r="B13258">
        <v>4.1869999999999997E-3</v>
      </c>
    </row>
    <row r="13259" spans="1:2" x14ac:dyDescent="0.35">
      <c r="A13259">
        <v>1633.5291420000001</v>
      </c>
      <c r="B13259">
        <v>4.2659999999999998E-3</v>
      </c>
    </row>
    <row r="13260" spans="1:2" x14ac:dyDescent="0.35">
      <c r="A13260">
        <v>1633.3506540000001</v>
      </c>
      <c r="B13260">
        <v>4.3509999999999998E-3</v>
      </c>
    </row>
    <row r="13261" spans="1:2" x14ac:dyDescent="0.35">
      <c r="A13261">
        <v>1633.1721649999999</v>
      </c>
      <c r="B13261">
        <v>4.4580000000000002E-3</v>
      </c>
    </row>
    <row r="13262" spans="1:2" x14ac:dyDescent="0.35">
      <c r="A13262">
        <v>1632.9936760000001</v>
      </c>
      <c r="B13262">
        <v>4.5399999999999998E-3</v>
      </c>
    </row>
    <row r="13263" spans="1:2" x14ac:dyDescent="0.35">
      <c r="A13263">
        <v>1632.8151869999999</v>
      </c>
      <c r="B13263">
        <v>4.5339999999999998E-3</v>
      </c>
    </row>
    <row r="13264" spans="1:2" x14ac:dyDescent="0.35">
      <c r="A13264">
        <v>1632.6366989999999</v>
      </c>
      <c r="B13264">
        <v>4.431E-3</v>
      </c>
    </row>
    <row r="13265" spans="1:2" x14ac:dyDescent="0.35">
      <c r="A13265">
        <v>1632.45821</v>
      </c>
      <c r="B13265">
        <v>4.2960000000000003E-3</v>
      </c>
    </row>
    <row r="13266" spans="1:2" x14ac:dyDescent="0.35">
      <c r="A13266">
        <v>1632.2797210000001</v>
      </c>
      <c r="B13266">
        <v>4.1929999999999997E-3</v>
      </c>
    </row>
    <row r="13267" spans="1:2" x14ac:dyDescent="0.35">
      <c r="A13267">
        <v>1632.101232</v>
      </c>
      <c r="B13267">
        <v>4.1089999999999998E-3</v>
      </c>
    </row>
    <row r="13268" spans="1:2" x14ac:dyDescent="0.35">
      <c r="A13268">
        <v>1631.922744</v>
      </c>
      <c r="B13268">
        <v>4.0049999999999999E-3</v>
      </c>
    </row>
    <row r="13269" spans="1:2" x14ac:dyDescent="0.35">
      <c r="A13269">
        <v>1631.7442550000001</v>
      </c>
      <c r="B13269">
        <v>3.8909999999999999E-3</v>
      </c>
    </row>
    <row r="13270" spans="1:2" x14ac:dyDescent="0.35">
      <c r="A13270">
        <v>1631.5657659999999</v>
      </c>
      <c r="B13270">
        <v>3.8300000000000001E-3</v>
      </c>
    </row>
    <row r="13271" spans="1:2" x14ac:dyDescent="0.35">
      <c r="A13271">
        <v>1631.387277</v>
      </c>
      <c r="B13271">
        <v>3.8779999999999999E-3</v>
      </c>
    </row>
    <row r="13272" spans="1:2" x14ac:dyDescent="0.35">
      <c r="A13272">
        <v>1631.2087879999999</v>
      </c>
      <c r="B13272">
        <v>4.0239999999999998E-3</v>
      </c>
    </row>
    <row r="13273" spans="1:2" x14ac:dyDescent="0.35">
      <c r="A13273">
        <v>1631.0302999999999</v>
      </c>
      <c r="B13273">
        <v>4.1799999999999997E-3</v>
      </c>
    </row>
    <row r="13274" spans="1:2" x14ac:dyDescent="0.35">
      <c r="A13274">
        <v>1630.851811</v>
      </c>
      <c r="B13274">
        <v>4.2649999999999997E-3</v>
      </c>
    </row>
    <row r="13275" spans="1:2" x14ac:dyDescent="0.35">
      <c r="A13275">
        <v>1630.6733220000001</v>
      </c>
      <c r="B13275">
        <v>4.267E-3</v>
      </c>
    </row>
    <row r="13276" spans="1:2" x14ac:dyDescent="0.35">
      <c r="A13276">
        <v>1630.494833</v>
      </c>
      <c r="B13276">
        <v>4.2220000000000001E-3</v>
      </c>
    </row>
    <row r="13277" spans="1:2" x14ac:dyDescent="0.35">
      <c r="A13277">
        <v>1630.316345</v>
      </c>
      <c r="B13277">
        <v>4.156E-3</v>
      </c>
    </row>
    <row r="13278" spans="1:2" x14ac:dyDescent="0.35">
      <c r="A13278">
        <v>1630.1378560000001</v>
      </c>
      <c r="B13278">
        <v>4.0819999999999997E-3</v>
      </c>
    </row>
    <row r="13279" spans="1:2" x14ac:dyDescent="0.35">
      <c r="A13279">
        <v>1629.9593669999999</v>
      </c>
      <c r="B13279">
        <v>4.0179999999999999E-3</v>
      </c>
    </row>
    <row r="13280" spans="1:2" x14ac:dyDescent="0.35">
      <c r="A13280">
        <v>1629.780878</v>
      </c>
      <c r="B13280">
        <v>3.9769999999999996E-3</v>
      </c>
    </row>
    <row r="13281" spans="1:2" x14ac:dyDescent="0.35">
      <c r="A13281">
        <v>1629.60239</v>
      </c>
      <c r="B13281">
        <v>3.96E-3</v>
      </c>
    </row>
    <row r="13282" spans="1:2" x14ac:dyDescent="0.35">
      <c r="A13282">
        <v>1629.4239009999999</v>
      </c>
      <c r="B13282">
        <v>3.9550000000000002E-3</v>
      </c>
    </row>
    <row r="13283" spans="1:2" x14ac:dyDescent="0.35">
      <c r="A13283">
        <v>1629.245412</v>
      </c>
      <c r="B13283">
        <v>3.9480000000000001E-3</v>
      </c>
    </row>
    <row r="13284" spans="1:2" x14ac:dyDescent="0.35">
      <c r="A13284">
        <v>1629.0669230000001</v>
      </c>
      <c r="B13284">
        <v>3.9189999999999997E-3</v>
      </c>
    </row>
    <row r="13285" spans="1:2" x14ac:dyDescent="0.35">
      <c r="A13285">
        <v>1628.8884350000001</v>
      </c>
      <c r="B13285">
        <v>3.8440000000000002E-3</v>
      </c>
    </row>
    <row r="13286" spans="1:2" x14ac:dyDescent="0.35">
      <c r="A13286">
        <v>1628.7099459999999</v>
      </c>
      <c r="B13286">
        <v>3.6949999999999999E-3</v>
      </c>
    </row>
    <row r="13287" spans="1:2" x14ac:dyDescent="0.35">
      <c r="A13287">
        <v>1628.531457</v>
      </c>
      <c r="B13287">
        <v>3.4250000000000001E-3</v>
      </c>
    </row>
    <row r="13288" spans="1:2" x14ac:dyDescent="0.35">
      <c r="A13288">
        <v>1628.3529679999999</v>
      </c>
      <c r="B13288">
        <v>3.0149999999999999E-3</v>
      </c>
    </row>
    <row r="13289" spans="1:2" x14ac:dyDescent="0.35">
      <c r="A13289">
        <v>1628.1744799999999</v>
      </c>
      <c r="B13289">
        <v>2.5829999999999998E-3</v>
      </c>
    </row>
    <row r="13290" spans="1:2" x14ac:dyDescent="0.35">
      <c r="A13290">
        <v>1627.995991</v>
      </c>
      <c r="B13290">
        <v>2.454E-3</v>
      </c>
    </row>
    <row r="13291" spans="1:2" x14ac:dyDescent="0.35">
      <c r="A13291">
        <v>1627.8175020000001</v>
      </c>
      <c r="B13291">
        <v>2.8270000000000001E-3</v>
      </c>
    </row>
    <row r="13292" spans="1:2" x14ac:dyDescent="0.35">
      <c r="A13292">
        <v>1627.639013</v>
      </c>
      <c r="B13292">
        <v>3.3289999999999999E-3</v>
      </c>
    </row>
    <row r="13293" spans="1:2" x14ac:dyDescent="0.35">
      <c r="A13293">
        <v>1627.4605240000001</v>
      </c>
      <c r="B13293">
        <v>3.6129999999999999E-3</v>
      </c>
    </row>
    <row r="13294" spans="1:2" x14ac:dyDescent="0.35">
      <c r="A13294">
        <v>1627.2820360000001</v>
      </c>
      <c r="B13294">
        <v>3.7190000000000001E-3</v>
      </c>
    </row>
    <row r="13295" spans="1:2" x14ac:dyDescent="0.35">
      <c r="A13295">
        <v>1627.1035469999999</v>
      </c>
      <c r="B13295">
        <v>3.764E-3</v>
      </c>
    </row>
    <row r="13296" spans="1:2" x14ac:dyDescent="0.35">
      <c r="A13296">
        <v>1626.925058</v>
      </c>
      <c r="B13296">
        <v>3.8049999999999998E-3</v>
      </c>
    </row>
    <row r="13297" spans="1:2" x14ac:dyDescent="0.35">
      <c r="A13297">
        <v>1626.7465689999999</v>
      </c>
      <c r="B13297">
        <v>3.8639999999999998E-3</v>
      </c>
    </row>
    <row r="13298" spans="1:2" x14ac:dyDescent="0.35">
      <c r="A13298">
        <v>1626.5680809999999</v>
      </c>
      <c r="B13298">
        <v>3.9220000000000001E-3</v>
      </c>
    </row>
    <row r="13299" spans="1:2" x14ac:dyDescent="0.35">
      <c r="A13299">
        <v>1626.389592</v>
      </c>
      <c r="B13299">
        <v>3.9379999999999997E-3</v>
      </c>
    </row>
    <row r="13300" spans="1:2" x14ac:dyDescent="0.35">
      <c r="A13300">
        <v>1626.2111030000001</v>
      </c>
      <c r="B13300">
        <v>3.921E-3</v>
      </c>
    </row>
    <row r="13301" spans="1:2" x14ac:dyDescent="0.35">
      <c r="A13301">
        <v>1626.032614</v>
      </c>
      <c r="B13301">
        <v>3.9220000000000001E-3</v>
      </c>
    </row>
    <row r="13302" spans="1:2" x14ac:dyDescent="0.35">
      <c r="A13302">
        <v>1625.854126</v>
      </c>
      <c r="B13302">
        <v>3.9579999999999997E-3</v>
      </c>
    </row>
    <row r="13303" spans="1:2" x14ac:dyDescent="0.35">
      <c r="A13303">
        <v>1625.6756370000001</v>
      </c>
      <c r="B13303">
        <v>4.0029999999999996E-3</v>
      </c>
    </row>
    <row r="13304" spans="1:2" x14ac:dyDescent="0.35">
      <c r="A13304">
        <v>1625.4971479999999</v>
      </c>
      <c r="B13304">
        <v>4.0260000000000001E-3</v>
      </c>
    </row>
    <row r="13305" spans="1:2" x14ac:dyDescent="0.35">
      <c r="A13305">
        <v>1625.318659</v>
      </c>
      <c r="B13305">
        <v>4.006E-3</v>
      </c>
    </row>
    <row r="13306" spans="1:2" x14ac:dyDescent="0.35">
      <c r="A13306">
        <v>1625.140171</v>
      </c>
      <c r="B13306">
        <v>3.9430000000000003E-3</v>
      </c>
    </row>
    <row r="13307" spans="1:2" x14ac:dyDescent="0.35">
      <c r="A13307">
        <v>1624.9616820000001</v>
      </c>
      <c r="B13307">
        <v>3.8660000000000001E-3</v>
      </c>
    </row>
    <row r="13308" spans="1:2" x14ac:dyDescent="0.35">
      <c r="A13308">
        <v>1624.783193</v>
      </c>
      <c r="B13308">
        <v>3.7859999999999999E-3</v>
      </c>
    </row>
    <row r="13309" spans="1:2" x14ac:dyDescent="0.35">
      <c r="A13309">
        <v>1624.6047040000001</v>
      </c>
      <c r="B13309">
        <v>3.65E-3</v>
      </c>
    </row>
    <row r="13310" spans="1:2" x14ac:dyDescent="0.35">
      <c r="A13310">
        <v>1624.4262160000001</v>
      </c>
      <c r="B13310">
        <v>3.346E-3</v>
      </c>
    </row>
    <row r="13311" spans="1:2" x14ac:dyDescent="0.35">
      <c r="A13311">
        <v>1624.2477269999999</v>
      </c>
      <c r="B13311">
        <v>2.764E-3</v>
      </c>
    </row>
    <row r="13312" spans="1:2" x14ac:dyDescent="0.35">
      <c r="A13312">
        <v>1624.069238</v>
      </c>
      <c r="B13312">
        <v>1.916E-3</v>
      </c>
    </row>
    <row r="13313" spans="1:2" x14ac:dyDescent="0.35">
      <c r="A13313">
        <v>1623.8907489999999</v>
      </c>
      <c r="B13313">
        <v>1.0989999999999999E-3</v>
      </c>
    </row>
    <row r="13314" spans="1:2" x14ac:dyDescent="0.35">
      <c r="A13314">
        <v>1623.7122609999999</v>
      </c>
      <c r="B13314">
        <v>1.0319999999999999E-3</v>
      </c>
    </row>
    <row r="13315" spans="1:2" x14ac:dyDescent="0.35">
      <c r="A13315">
        <v>1623.533772</v>
      </c>
      <c r="B13315">
        <v>1.9849999999999998E-3</v>
      </c>
    </row>
    <row r="13316" spans="1:2" x14ac:dyDescent="0.35">
      <c r="A13316">
        <v>1623.3552830000001</v>
      </c>
      <c r="B13316">
        <v>2.8639999999999998E-3</v>
      </c>
    </row>
    <row r="13317" spans="1:2" x14ac:dyDescent="0.35">
      <c r="A13317">
        <v>1623.176794</v>
      </c>
      <c r="B13317">
        <v>3.1719999999999999E-3</v>
      </c>
    </row>
    <row r="13318" spans="1:2" x14ac:dyDescent="0.35">
      <c r="A13318">
        <v>1622.9983050000001</v>
      </c>
      <c r="B13318">
        <v>3.1960000000000001E-3</v>
      </c>
    </row>
    <row r="13319" spans="1:2" x14ac:dyDescent="0.35">
      <c r="A13319">
        <v>1622.8198170000001</v>
      </c>
      <c r="B13319">
        <v>3.209E-3</v>
      </c>
    </row>
    <row r="13320" spans="1:2" x14ac:dyDescent="0.35">
      <c r="A13320">
        <v>1622.6413279999999</v>
      </c>
      <c r="B13320">
        <v>3.3300000000000001E-3</v>
      </c>
    </row>
    <row r="13321" spans="1:2" x14ac:dyDescent="0.35">
      <c r="A13321">
        <v>1622.462839</v>
      </c>
      <c r="B13321">
        <v>3.5200000000000001E-3</v>
      </c>
    </row>
    <row r="13322" spans="1:2" x14ac:dyDescent="0.35">
      <c r="A13322">
        <v>1622.2843499999999</v>
      </c>
      <c r="B13322">
        <v>3.6459999999999999E-3</v>
      </c>
    </row>
    <row r="13323" spans="1:2" x14ac:dyDescent="0.35">
      <c r="A13323">
        <v>1622.1058619999999</v>
      </c>
      <c r="B13323">
        <v>3.6389999999999999E-3</v>
      </c>
    </row>
    <row r="13324" spans="1:2" x14ac:dyDescent="0.35">
      <c r="A13324">
        <v>1621.927373</v>
      </c>
      <c r="B13324">
        <v>3.5509999999999999E-3</v>
      </c>
    </row>
    <row r="13325" spans="1:2" x14ac:dyDescent="0.35">
      <c r="A13325">
        <v>1621.7488840000001</v>
      </c>
      <c r="B13325">
        <v>3.4780000000000002E-3</v>
      </c>
    </row>
    <row r="13326" spans="1:2" x14ac:dyDescent="0.35">
      <c r="A13326">
        <v>1621.570395</v>
      </c>
      <c r="B13326">
        <v>3.4580000000000001E-3</v>
      </c>
    </row>
    <row r="13327" spans="1:2" x14ac:dyDescent="0.35">
      <c r="A13327">
        <v>1621.3919069999999</v>
      </c>
      <c r="B13327">
        <v>3.4559999999999999E-3</v>
      </c>
    </row>
    <row r="13328" spans="1:2" x14ac:dyDescent="0.35">
      <c r="A13328">
        <v>1621.213418</v>
      </c>
      <c r="B13328">
        <v>3.4550000000000002E-3</v>
      </c>
    </row>
    <row r="13329" spans="1:2" x14ac:dyDescent="0.35">
      <c r="A13329">
        <v>1621.0349289999999</v>
      </c>
      <c r="B13329">
        <v>3.4880000000000002E-3</v>
      </c>
    </row>
    <row r="13330" spans="1:2" x14ac:dyDescent="0.35">
      <c r="A13330">
        <v>1620.85644</v>
      </c>
      <c r="B13330">
        <v>3.5739999999999999E-3</v>
      </c>
    </row>
    <row r="13331" spans="1:2" x14ac:dyDescent="0.35">
      <c r="A13331">
        <v>1620.677952</v>
      </c>
      <c r="B13331">
        <v>3.6579999999999998E-3</v>
      </c>
    </row>
    <row r="13332" spans="1:2" x14ac:dyDescent="0.35">
      <c r="A13332">
        <v>1620.4994630000001</v>
      </c>
      <c r="B13332">
        <v>3.6770000000000001E-3</v>
      </c>
    </row>
    <row r="13333" spans="1:2" x14ac:dyDescent="0.35">
      <c r="A13333">
        <v>1620.320974</v>
      </c>
      <c r="B13333">
        <v>3.6449999999999998E-3</v>
      </c>
    </row>
    <row r="13334" spans="1:2" x14ac:dyDescent="0.35">
      <c r="A13334">
        <v>1620.1424850000001</v>
      </c>
      <c r="B13334">
        <v>3.6240000000000001E-3</v>
      </c>
    </row>
    <row r="13335" spans="1:2" x14ac:dyDescent="0.35">
      <c r="A13335">
        <v>1619.9639970000001</v>
      </c>
      <c r="B13335">
        <v>3.6489999999999999E-3</v>
      </c>
    </row>
    <row r="13336" spans="1:2" x14ac:dyDescent="0.35">
      <c r="A13336">
        <v>1619.7855079999999</v>
      </c>
      <c r="B13336">
        <v>3.7060000000000001E-3</v>
      </c>
    </row>
    <row r="13337" spans="1:2" x14ac:dyDescent="0.35">
      <c r="A13337">
        <v>1619.607019</v>
      </c>
      <c r="B13337">
        <v>3.7690000000000002E-3</v>
      </c>
    </row>
    <row r="13338" spans="1:2" x14ac:dyDescent="0.35">
      <c r="A13338">
        <v>1619.4285299999999</v>
      </c>
      <c r="B13338">
        <v>3.8219999999999999E-3</v>
      </c>
    </row>
    <row r="13339" spans="1:2" x14ac:dyDescent="0.35">
      <c r="A13339">
        <v>1619.250041</v>
      </c>
      <c r="B13339">
        <v>3.8419999999999999E-3</v>
      </c>
    </row>
    <row r="13340" spans="1:2" x14ac:dyDescent="0.35">
      <c r="A13340">
        <v>1619.071553</v>
      </c>
      <c r="B13340">
        <v>3.8040000000000001E-3</v>
      </c>
    </row>
    <row r="13341" spans="1:2" x14ac:dyDescent="0.35">
      <c r="A13341">
        <v>1618.8930640000001</v>
      </c>
      <c r="B13341">
        <v>3.7209999999999999E-3</v>
      </c>
    </row>
    <row r="13342" spans="1:2" x14ac:dyDescent="0.35">
      <c r="A13342">
        <v>1618.714575</v>
      </c>
      <c r="B13342">
        <v>3.6250000000000002E-3</v>
      </c>
    </row>
    <row r="13343" spans="1:2" x14ac:dyDescent="0.35">
      <c r="A13343">
        <v>1618.5360860000001</v>
      </c>
      <c r="B13343">
        <v>3.539E-3</v>
      </c>
    </row>
    <row r="13344" spans="1:2" x14ac:dyDescent="0.35">
      <c r="A13344">
        <v>1618.3575980000001</v>
      </c>
      <c r="B13344">
        <v>3.4749999999999998E-3</v>
      </c>
    </row>
    <row r="13345" spans="1:2" x14ac:dyDescent="0.35">
      <c r="A13345">
        <v>1618.1791089999999</v>
      </c>
      <c r="B13345">
        <v>3.4020000000000001E-3</v>
      </c>
    </row>
    <row r="13346" spans="1:2" x14ac:dyDescent="0.35">
      <c r="A13346">
        <v>1618.00062</v>
      </c>
      <c r="B13346">
        <v>3.2239999999999999E-3</v>
      </c>
    </row>
    <row r="13347" spans="1:2" x14ac:dyDescent="0.35">
      <c r="A13347">
        <v>1617.8221309999999</v>
      </c>
      <c r="B13347">
        <v>2.8279999999999998E-3</v>
      </c>
    </row>
    <row r="13348" spans="1:2" x14ac:dyDescent="0.35">
      <c r="A13348">
        <v>1617.6436430000001</v>
      </c>
      <c r="B13348">
        <v>2.1220000000000002E-3</v>
      </c>
    </row>
    <row r="13349" spans="1:2" x14ac:dyDescent="0.35">
      <c r="A13349">
        <v>1617.465154</v>
      </c>
      <c r="B13349">
        <v>1.005E-3</v>
      </c>
    </row>
    <row r="13350" spans="1:2" x14ac:dyDescent="0.35">
      <c r="A13350">
        <v>1617.2866650000001</v>
      </c>
      <c r="B13350">
        <v>-6.0999999999999997E-4</v>
      </c>
    </row>
    <row r="13351" spans="1:2" x14ac:dyDescent="0.35">
      <c r="A13351">
        <v>1617.108176</v>
      </c>
      <c r="B13351">
        <v>-2.6689999999999999E-3</v>
      </c>
    </row>
    <row r="13352" spans="1:2" x14ac:dyDescent="0.35">
      <c r="A13352">
        <v>1616.9296879999999</v>
      </c>
      <c r="B13352">
        <v>-4.3410000000000002E-3</v>
      </c>
    </row>
    <row r="13353" spans="1:2" x14ac:dyDescent="0.35">
      <c r="A13353">
        <v>1616.751199</v>
      </c>
      <c r="B13353">
        <v>-3.1329999999999999E-3</v>
      </c>
    </row>
    <row r="13354" spans="1:2" x14ac:dyDescent="0.35">
      <c r="A13354">
        <v>1616.5727099999999</v>
      </c>
      <c r="B13354">
        <v>-3.77E-4</v>
      </c>
    </row>
    <row r="13355" spans="1:2" x14ac:dyDescent="0.35">
      <c r="A13355">
        <v>1616.394221</v>
      </c>
      <c r="B13355">
        <v>1.1529999999999999E-3</v>
      </c>
    </row>
    <row r="13356" spans="1:2" x14ac:dyDescent="0.35">
      <c r="A13356">
        <v>1616.215733</v>
      </c>
      <c r="B13356">
        <v>1.9629999999999999E-3</v>
      </c>
    </row>
    <row r="13357" spans="1:2" x14ac:dyDescent="0.35">
      <c r="A13357">
        <v>1616.0372440000001</v>
      </c>
      <c r="B13357">
        <v>2.467E-3</v>
      </c>
    </row>
    <row r="13358" spans="1:2" x14ac:dyDescent="0.35">
      <c r="A13358">
        <v>1615.858755</v>
      </c>
      <c r="B13358">
        <v>2.699E-3</v>
      </c>
    </row>
    <row r="13359" spans="1:2" x14ac:dyDescent="0.35">
      <c r="A13359">
        <v>1615.6802660000001</v>
      </c>
      <c r="B13359">
        <v>2.7160000000000001E-3</v>
      </c>
    </row>
    <row r="13360" spans="1:2" x14ac:dyDescent="0.35">
      <c r="A13360">
        <v>1615.5017769999999</v>
      </c>
      <c r="B13360">
        <v>2.6870000000000002E-3</v>
      </c>
    </row>
    <row r="13361" spans="1:2" x14ac:dyDescent="0.35">
      <c r="A13361">
        <v>1615.3232889999999</v>
      </c>
      <c r="B13361">
        <v>2.7369999999999998E-3</v>
      </c>
    </row>
    <row r="13362" spans="1:2" x14ac:dyDescent="0.35">
      <c r="A13362">
        <v>1615.1448</v>
      </c>
      <c r="B13362">
        <v>2.8509999999999998E-3</v>
      </c>
    </row>
    <row r="13363" spans="1:2" x14ac:dyDescent="0.35">
      <c r="A13363">
        <v>1614.9663109999999</v>
      </c>
      <c r="B13363">
        <v>2.9429999999999999E-3</v>
      </c>
    </row>
    <row r="13364" spans="1:2" x14ac:dyDescent="0.35">
      <c r="A13364">
        <v>1614.787822</v>
      </c>
      <c r="B13364">
        <v>2.9640000000000001E-3</v>
      </c>
    </row>
    <row r="13365" spans="1:2" x14ac:dyDescent="0.35">
      <c r="A13365">
        <v>1614.609334</v>
      </c>
      <c r="B13365">
        <v>2.9220000000000001E-3</v>
      </c>
    </row>
    <row r="13366" spans="1:2" x14ac:dyDescent="0.35">
      <c r="A13366">
        <v>1614.4308450000001</v>
      </c>
      <c r="B13366">
        <v>2.8730000000000001E-3</v>
      </c>
    </row>
    <row r="13367" spans="1:2" x14ac:dyDescent="0.35">
      <c r="A13367">
        <v>1614.252356</v>
      </c>
      <c r="B13367">
        <v>2.8869999999999998E-3</v>
      </c>
    </row>
    <row r="13368" spans="1:2" x14ac:dyDescent="0.35">
      <c r="A13368">
        <v>1614.0738670000001</v>
      </c>
      <c r="B13368">
        <v>2.9640000000000001E-3</v>
      </c>
    </row>
    <row r="13369" spans="1:2" x14ac:dyDescent="0.35">
      <c r="A13369">
        <v>1613.895379</v>
      </c>
      <c r="B13369">
        <v>3.0230000000000001E-3</v>
      </c>
    </row>
    <row r="13370" spans="1:2" x14ac:dyDescent="0.35">
      <c r="A13370">
        <v>1613.7168899999999</v>
      </c>
      <c r="B13370">
        <v>3.0049999999999999E-3</v>
      </c>
    </row>
    <row r="13371" spans="1:2" x14ac:dyDescent="0.35">
      <c r="A13371">
        <v>1613.538401</v>
      </c>
      <c r="B13371">
        <v>2.9710000000000001E-3</v>
      </c>
    </row>
    <row r="13372" spans="1:2" x14ac:dyDescent="0.35">
      <c r="A13372">
        <v>1613.3599119999999</v>
      </c>
      <c r="B13372">
        <v>3.016E-3</v>
      </c>
    </row>
    <row r="13373" spans="1:2" x14ac:dyDescent="0.35">
      <c r="A13373">
        <v>1613.1814240000001</v>
      </c>
      <c r="B13373">
        <v>3.1159999999999998E-3</v>
      </c>
    </row>
    <row r="13374" spans="1:2" x14ac:dyDescent="0.35">
      <c r="A13374">
        <v>1613.002935</v>
      </c>
      <c r="B13374">
        <v>3.1480000000000002E-3</v>
      </c>
    </row>
    <row r="13375" spans="1:2" x14ac:dyDescent="0.35">
      <c r="A13375">
        <v>1612.8244460000001</v>
      </c>
      <c r="B13375">
        <v>3.0569999999999998E-3</v>
      </c>
    </row>
    <row r="13376" spans="1:2" x14ac:dyDescent="0.35">
      <c r="A13376">
        <v>1612.645957</v>
      </c>
      <c r="B13376">
        <v>2.918E-3</v>
      </c>
    </row>
    <row r="13377" spans="1:2" x14ac:dyDescent="0.35">
      <c r="A13377">
        <v>1612.4674689999999</v>
      </c>
      <c r="B13377">
        <v>2.823E-3</v>
      </c>
    </row>
    <row r="13378" spans="1:2" x14ac:dyDescent="0.35">
      <c r="A13378">
        <v>1612.28898</v>
      </c>
      <c r="B13378">
        <v>2.7959999999999999E-3</v>
      </c>
    </row>
    <row r="13379" spans="1:2" x14ac:dyDescent="0.35">
      <c r="A13379">
        <v>1612.1104909999999</v>
      </c>
      <c r="B13379">
        <v>2.8300000000000001E-3</v>
      </c>
    </row>
    <row r="13380" spans="1:2" x14ac:dyDescent="0.35">
      <c r="A13380">
        <v>1611.932002</v>
      </c>
      <c r="B13380">
        <v>2.8990000000000001E-3</v>
      </c>
    </row>
    <row r="13381" spans="1:2" x14ac:dyDescent="0.35">
      <c r="A13381">
        <v>1611.753514</v>
      </c>
      <c r="B13381">
        <v>2.9199999999999999E-3</v>
      </c>
    </row>
    <row r="13382" spans="1:2" x14ac:dyDescent="0.35">
      <c r="A13382">
        <v>1611.5750250000001</v>
      </c>
      <c r="B13382">
        <v>2.8519999999999999E-3</v>
      </c>
    </row>
    <row r="13383" spans="1:2" x14ac:dyDescent="0.35">
      <c r="A13383">
        <v>1611.396536</v>
      </c>
      <c r="B13383">
        <v>2.7759999999999998E-3</v>
      </c>
    </row>
    <row r="13384" spans="1:2" x14ac:dyDescent="0.35">
      <c r="A13384">
        <v>1611.2180470000001</v>
      </c>
      <c r="B13384">
        <v>2.7780000000000001E-3</v>
      </c>
    </row>
    <row r="13385" spans="1:2" x14ac:dyDescent="0.35">
      <c r="A13385">
        <v>1611.0395579999999</v>
      </c>
      <c r="B13385">
        <v>2.8149999999999998E-3</v>
      </c>
    </row>
    <row r="13386" spans="1:2" x14ac:dyDescent="0.35">
      <c r="A13386">
        <v>1610.8610699999999</v>
      </c>
      <c r="B13386">
        <v>2.82E-3</v>
      </c>
    </row>
    <row r="13387" spans="1:2" x14ac:dyDescent="0.35">
      <c r="A13387">
        <v>1610.682581</v>
      </c>
      <c r="B13387">
        <v>2.8210000000000002E-3</v>
      </c>
    </row>
    <row r="13388" spans="1:2" x14ac:dyDescent="0.35">
      <c r="A13388">
        <v>1610.5040919999999</v>
      </c>
      <c r="B13388">
        <v>2.8739999999999998E-3</v>
      </c>
    </row>
    <row r="13389" spans="1:2" x14ac:dyDescent="0.35">
      <c r="A13389">
        <v>1610.325603</v>
      </c>
      <c r="B13389">
        <v>2.9520000000000002E-3</v>
      </c>
    </row>
    <row r="13390" spans="1:2" x14ac:dyDescent="0.35">
      <c r="A13390">
        <v>1610.147115</v>
      </c>
      <c r="B13390">
        <v>2.9710000000000001E-3</v>
      </c>
    </row>
    <row r="13391" spans="1:2" x14ac:dyDescent="0.35">
      <c r="A13391">
        <v>1609.9686260000001</v>
      </c>
      <c r="B13391">
        <v>2.892E-3</v>
      </c>
    </row>
    <row r="13392" spans="1:2" x14ac:dyDescent="0.35">
      <c r="A13392">
        <v>1609.790137</v>
      </c>
      <c r="B13392">
        <v>2.7650000000000001E-3</v>
      </c>
    </row>
    <row r="13393" spans="1:2" x14ac:dyDescent="0.35">
      <c r="A13393">
        <v>1609.6116480000001</v>
      </c>
      <c r="B13393">
        <v>2.6580000000000002E-3</v>
      </c>
    </row>
    <row r="13394" spans="1:2" x14ac:dyDescent="0.35">
      <c r="A13394">
        <v>1609.43316</v>
      </c>
      <c r="B13394">
        <v>2.5630000000000002E-3</v>
      </c>
    </row>
    <row r="13395" spans="1:2" x14ac:dyDescent="0.35">
      <c r="A13395">
        <v>1609.2546709999999</v>
      </c>
      <c r="B13395">
        <v>2.47E-3</v>
      </c>
    </row>
    <row r="13396" spans="1:2" x14ac:dyDescent="0.35">
      <c r="A13396">
        <v>1609.076182</v>
      </c>
      <c r="B13396">
        <v>2.4550000000000002E-3</v>
      </c>
    </row>
    <row r="13397" spans="1:2" x14ac:dyDescent="0.35">
      <c r="A13397">
        <v>1608.8976929999999</v>
      </c>
      <c r="B13397">
        <v>2.5760000000000002E-3</v>
      </c>
    </row>
    <row r="13398" spans="1:2" x14ac:dyDescent="0.35">
      <c r="A13398">
        <v>1608.7192050000001</v>
      </c>
      <c r="B13398">
        <v>2.7690000000000002E-3</v>
      </c>
    </row>
    <row r="13399" spans="1:2" x14ac:dyDescent="0.35">
      <c r="A13399">
        <v>1608.540716</v>
      </c>
      <c r="B13399">
        <v>2.9129999999999998E-3</v>
      </c>
    </row>
    <row r="13400" spans="1:2" x14ac:dyDescent="0.35">
      <c r="A13400">
        <v>1608.3622270000001</v>
      </c>
      <c r="B13400">
        <v>2.9550000000000002E-3</v>
      </c>
    </row>
    <row r="13401" spans="1:2" x14ac:dyDescent="0.35">
      <c r="A13401">
        <v>1608.1837379999999</v>
      </c>
      <c r="B13401">
        <v>2.928E-3</v>
      </c>
    </row>
    <row r="13402" spans="1:2" x14ac:dyDescent="0.35">
      <c r="A13402">
        <v>1608.0052499999999</v>
      </c>
      <c r="B13402">
        <v>2.8670000000000002E-3</v>
      </c>
    </row>
    <row r="13403" spans="1:2" x14ac:dyDescent="0.35">
      <c r="A13403">
        <v>1607.826761</v>
      </c>
      <c r="B13403">
        <v>2.761E-3</v>
      </c>
    </row>
    <row r="13404" spans="1:2" x14ac:dyDescent="0.35">
      <c r="A13404">
        <v>1607.6482719999999</v>
      </c>
      <c r="B13404">
        <v>2.5890000000000002E-3</v>
      </c>
    </row>
    <row r="13405" spans="1:2" x14ac:dyDescent="0.35">
      <c r="A13405">
        <v>1607.469783</v>
      </c>
      <c r="B13405">
        <v>2.4069999999999999E-3</v>
      </c>
    </row>
    <row r="13406" spans="1:2" x14ac:dyDescent="0.35">
      <c r="A13406">
        <v>1607.2912940000001</v>
      </c>
      <c r="B13406">
        <v>2.3189999999999999E-3</v>
      </c>
    </row>
    <row r="13407" spans="1:2" x14ac:dyDescent="0.35">
      <c r="A13407">
        <v>1607.1128060000001</v>
      </c>
      <c r="B13407">
        <v>2.3679999999999999E-3</v>
      </c>
    </row>
    <row r="13408" spans="1:2" x14ac:dyDescent="0.35">
      <c r="A13408">
        <v>1606.934317</v>
      </c>
      <c r="B13408">
        <v>2.4859999999999999E-3</v>
      </c>
    </row>
    <row r="13409" spans="1:2" x14ac:dyDescent="0.35">
      <c r="A13409">
        <v>1606.7558280000001</v>
      </c>
      <c r="B13409">
        <v>2.5720000000000001E-3</v>
      </c>
    </row>
    <row r="13410" spans="1:2" x14ac:dyDescent="0.35">
      <c r="A13410">
        <v>1606.5773389999999</v>
      </c>
      <c r="B13410">
        <v>2.5579999999999999E-3</v>
      </c>
    </row>
    <row r="13411" spans="1:2" x14ac:dyDescent="0.35">
      <c r="A13411">
        <v>1606.3988509999999</v>
      </c>
      <c r="B13411">
        <v>2.434E-3</v>
      </c>
    </row>
    <row r="13412" spans="1:2" x14ac:dyDescent="0.35">
      <c r="A13412">
        <v>1606.220362</v>
      </c>
      <c r="B13412">
        <v>2.274E-3</v>
      </c>
    </row>
    <row r="13413" spans="1:2" x14ac:dyDescent="0.35">
      <c r="A13413">
        <v>1606.0418729999999</v>
      </c>
      <c r="B13413">
        <v>2.196E-3</v>
      </c>
    </row>
    <row r="13414" spans="1:2" x14ac:dyDescent="0.35">
      <c r="A13414">
        <v>1605.863384</v>
      </c>
      <c r="B13414">
        <v>2.251E-3</v>
      </c>
    </row>
    <row r="13415" spans="1:2" x14ac:dyDescent="0.35">
      <c r="A13415">
        <v>1605.684896</v>
      </c>
      <c r="B13415">
        <v>2.359E-3</v>
      </c>
    </row>
    <row r="13416" spans="1:2" x14ac:dyDescent="0.35">
      <c r="A13416">
        <v>1605.5064070000001</v>
      </c>
      <c r="B13416">
        <v>2.395E-3</v>
      </c>
    </row>
    <row r="13417" spans="1:2" x14ac:dyDescent="0.35">
      <c r="A13417">
        <v>1605.327918</v>
      </c>
      <c r="B13417">
        <v>2.3240000000000001E-3</v>
      </c>
    </row>
    <row r="13418" spans="1:2" x14ac:dyDescent="0.35">
      <c r="A13418">
        <v>1605.1494290000001</v>
      </c>
      <c r="B13418">
        <v>2.2130000000000001E-3</v>
      </c>
    </row>
    <row r="13419" spans="1:2" x14ac:dyDescent="0.35">
      <c r="A13419">
        <v>1604.970941</v>
      </c>
      <c r="B13419">
        <v>2.1350000000000002E-3</v>
      </c>
    </row>
    <row r="13420" spans="1:2" x14ac:dyDescent="0.35">
      <c r="A13420">
        <v>1604.7924519999999</v>
      </c>
      <c r="B13420">
        <v>2.137E-3</v>
      </c>
    </row>
    <row r="13421" spans="1:2" x14ac:dyDescent="0.35">
      <c r="A13421">
        <v>1604.613963</v>
      </c>
      <c r="B13421">
        <v>2.2260000000000001E-3</v>
      </c>
    </row>
    <row r="13422" spans="1:2" x14ac:dyDescent="0.35">
      <c r="A13422">
        <v>1604.4354740000001</v>
      </c>
      <c r="B13422">
        <v>2.3400000000000001E-3</v>
      </c>
    </row>
    <row r="13423" spans="1:2" x14ac:dyDescent="0.35">
      <c r="A13423">
        <v>1604.2569860000001</v>
      </c>
      <c r="B13423">
        <v>2.379E-3</v>
      </c>
    </row>
    <row r="13424" spans="1:2" x14ac:dyDescent="0.35">
      <c r="A13424">
        <v>1604.078497</v>
      </c>
      <c r="B13424">
        <v>2.3110000000000001E-3</v>
      </c>
    </row>
    <row r="13425" spans="1:2" x14ac:dyDescent="0.35">
      <c r="A13425">
        <v>1603.9000080000001</v>
      </c>
      <c r="B13425">
        <v>2.1870000000000001E-3</v>
      </c>
    </row>
    <row r="13426" spans="1:2" x14ac:dyDescent="0.35">
      <c r="A13426">
        <v>1603.7215189999999</v>
      </c>
      <c r="B13426">
        <v>2.0699999999999998E-3</v>
      </c>
    </row>
    <row r="13427" spans="1:2" x14ac:dyDescent="0.35">
      <c r="A13427">
        <v>1603.5430309999999</v>
      </c>
      <c r="B13427">
        <v>2.0040000000000001E-3</v>
      </c>
    </row>
    <row r="13428" spans="1:2" x14ac:dyDescent="0.35">
      <c r="A13428">
        <v>1603.364542</v>
      </c>
      <c r="B13428">
        <v>2.0040000000000001E-3</v>
      </c>
    </row>
    <row r="13429" spans="1:2" x14ac:dyDescent="0.35">
      <c r="A13429">
        <v>1603.1860529999999</v>
      </c>
      <c r="B13429">
        <v>2.0200000000000001E-3</v>
      </c>
    </row>
    <row r="13430" spans="1:2" x14ac:dyDescent="0.35">
      <c r="A13430">
        <v>1603.007564</v>
      </c>
      <c r="B13430">
        <v>1.9840000000000001E-3</v>
      </c>
    </row>
    <row r="13431" spans="1:2" x14ac:dyDescent="0.35">
      <c r="A13431">
        <v>1602.8290750000001</v>
      </c>
      <c r="B13431">
        <v>1.908E-3</v>
      </c>
    </row>
    <row r="13432" spans="1:2" x14ac:dyDescent="0.35">
      <c r="A13432">
        <v>1602.6505870000001</v>
      </c>
      <c r="B13432">
        <v>1.877E-3</v>
      </c>
    </row>
    <row r="13433" spans="1:2" x14ac:dyDescent="0.35">
      <c r="A13433">
        <v>1602.472098</v>
      </c>
      <c r="B13433">
        <v>1.941E-3</v>
      </c>
    </row>
    <row r="13434" spans="1:2" x14ac:dyDescent="0.35">
      <c r="A13434">
        <v>1602.2936090000001</v>
      </c>
      <c r="B13434">
        <v>2.0500000000000002E-3</v>
      </c>
    </row>
    <row r="13435" spans="1:2" x14ac:dyDescent="0.35">
      <c r="A13435">
        <v>1602.1151199999999</v>
      </c>
      <c r="B13435">
        <v>2.0899999999999998E-3</v>
      </c>
    </row>
    <row r="13436" spans="1:2" x14ac:dyDescent="0.35">
      <c r="A13436">
        <v>1601.9366319999999</v>
      </c>
      <c r="B13436">
        <v>1.9919999999999998E-3</v>
      </c>
    </row>
    <row r="13437" spans="1:2" x14ac:dyDescent="0.35">
      <c r="A13437">
        <v>1601.758143</v>
      </c>
      <c r="B13437">
        <v>1.8159999999999999E-3</v>
      </c>
    </row>
    <row r="13438" spans="1:2" x14ac:dyDescent="0.35">
      <c r="A13438">
        <v>1601.5796539999999</v>
      </c>
      <c r="B13438">
        <v>1.688E-3</v>
      </c>
    </row>
    <row r="13439" spans="1:2" x14ac:dyDescent="0.35">
      <c r="A13439">
        <v>1601.401165</v>
      </c>
      <c r="B13439">
        <v>1.6750000000000001E-3</v>
      </c>
    </row>
    <row r="13440" spans="1:2" x14ac:dyDescent="0.35">
      <c r="A13440">
        <v>1601.222677</v>
      </c>
      <c r="B13440">
        <v>1.7390000000000001E-3</v>
      </c>
    </row>
    <row r="13441" spans="1:2" x14ac:dyDescent="0.35">
      <c r="A13441">
        <v>1601.0441880000001</v>
      </c>
      <c r="B13441">
        <v>1.8079999999999999E-3</v>
      </c>
    </row>
    <row r="13442" spans="1:2" x14ac:dyDescent="0.35">
      <c r="A13442">
        <v>1600.8656989999999</v>
      </c>
      <c r="B13442">
        <v>1.8439999999999999E-3</v>
      </c>
    </row>
    <row r="13443" spans="1:2" x14ac:dyDescent="0.35">
      <c r="A13443">
        <v>1600.6872100000001</v>
      </c>
      <c r="B13443">
        <v>1.861E-3</v>
      </c>
    </row>
    <row r="13444" spans="1:2" x14ac:dyDescent="0.35">
      <c r="A13444">
        <v>1600.508722</v>
      </c>
      <c r="B13444">
        <v>1.8929999999999999E-3</v>
      </c>
    </row>
    <row r="13445" spans="1:2" x14ac:dyDescent="0.35">
      <c r="A13445">
        <v>1600.3302329999999</v>
      </c>
      <c r="B13445">
        <v>1.9650000000000002E-3</v>
      </c>
    </row>
    <row r="13446" spans="1:2" x14ac:dyDescent="0.35">
      <c r="A13446">
        <v>1600.151744</v>
      </c>
      <c r="B13446">
        <v>2.0639999999999999E-3</v>
      </c>
    </row>
    <row r="13447" spans="1:2" x14ac:dyDescent="0.35">
      <c r="A13447">
        <v>1599.9732550000001</v>
      </c>
      <c r="B13447">
        <v>2.1450000000000002E-3</v>
      </c>
    </row>
    <row r="13448" spans="1:2" x14ac:dyDescent="0.35">
      <c r="A13448">
        <v>1599.7947670000001</v>
      </c>
      <c r="B13448">
        <v>2.16E-3</v>
      </c>
    </row>
    <row r="13449" spans="1:2" x14ac:dyDescent="0.35">
      <c r="A13449">
        <v>1599.616278</v>
      </c>
      <c r="B13449">
        <v>2.1050000000000001E-3</v>
      </c>
    </row>
    <row r="13450" spans="1:2" x14ac:dyDescent="0.35">
      <c r="A13450">
        <v>1599.4377890000001</v>
      </c>
      <c r="B13450">
        <v>2.0179999999999998E-3</v>
      </c>
    </row>
    <row r="13451" spans="1:2" x14ac:dyDescent="0.35">
      <c r="A13451">
        <v>1599.2592999999999</v>
      </c>
      <c r="B13451">
        <v>1.9369999999999999E-3</v>
      </c>
    </row>
    <row r="13452" spans="1:2" x14ac:dyDescent="0.35">
      <c r="A13452">
        <v>1599.080811</v>
      </c>
      <c r="B13452">
        <v>1.8829999999999999E-3</v>
      </c>
    </row>
    <row r="13453" spans="1:2" x14ac:dyDescent="0.35">
      <c r="A13453">
        <v>1598.902323</v>
      </c>
      <c r="B13453">
        <v>1.8699999999999999E-3</v>
      </c>
    </row>
    <row r="13454" spans="1:2" x14ac:dyDescent="0.35">
      <c r="A13454">
        <v>1598.7238339999999</v>
      </c>
      <c r="B13454">
        <v>1.8829999999999999E-3</v>
      </c>
    </row>
    <row r="13455" spans="1:2" x14ac:dyDescent="0.35">
      <c r="A13455">
        <v>1598.545345</v>
      </c>
      <c r="B13455">
        <v>1.8979999999999999E-3</v>
      </c>
    </row>
    <row r="13456" spans="1:2" x14ac:dyDescent="0.35">
      <c r="A13456">
        <v>1598.3668560000001</v>
      </c>
      <c r="B13456">
        <v>1.9009999999999999E-3</v>
      </c>
    </row>
    <row r="13457" spans="1:2" x14ac:dyDescent="0.35">
      <c r="A13457">
        <v>1598.1883680000001</v>
      </c>
      <c r="B13457">
        <v>1.882E-3</v>
      </c>
    </row>
    <row r="13458" spans="1:2" x14ac:dyDescent="0.35">
      <c r="A13458">
        <v>1598.009879</v>
      </c>
      <c r="B13458">
        <v>1.8469999999999999E-3</v>
      </c>
    </row>
    <row r="13459" spans="1:2" x14ac:dyDescent="0.35">
      <c r="A13459">
        <v>1597.8313900000001</v>
      </c>
      <c r="B13459">
        <v>1.833E-3</v>
      </c>
    </row>
    <row r="13460" spans="1:2" x14ac:dyDescent="0.35">
      <c r="A13460">
        <v>1597.6529009999999</v>
      </c>
      <c r="B13460">
        <v>1.8630000000000001E-3</v>
      </c>
    </row>
    <row r="13461" spans="1:2" x14ac:dyDescent="0.35">
      <c r="A13461">
        <v>1597.4744129999999</v>
      </c>
      <c r="B13461">
        <v>1.897E-3</v>
      </c>
    </row>
    <row r="13462" spans="1:2" x14ac:dyDescent="0.35">
      <c r="A13462">
        <v>1597.295924</v>
      </c>
      <c r="B13462">
        <v>1.8979999999999999E-3</v>
      </c>
    </row>
    <row r="13463" spans="1:2" x14ac:dyDescent="0.35">
      <c r="A13463">
        <v>1597.1174349999999</v>
      </c>
      <c r="B13463">
        <v>1.8710000000000001E-3</v>
      </c>
    </row>
    <row r="13464" spans="1:2" x14ac:dyDescent="0.35">
      <c r="A13464">
        <v>1596.938946</v>
      </c>
      <c r="B13464">
        <v>1.818E-3</v>
      </c>
    </row>
    <row r="13465" spans="1:2" x14ac:dyDescent="0.35">
      <c r="A13465">
        <v>1596.760458</v>
      </c>
      <c r="B13465">
        <v>1.7080000000000001E-3</v>
      </c>
    </row>
    <row r="13466" spans="1:2" x14ac:dyDescent="0.35">
      <c r="A13466">
        <v>1596.5819690000001</v>
      </c>
      <c r="B13466">
        <v>1.5560000000000001E-3</v>
      </c>
    </row>
    <row r="13467" spans="1:2" x14ac:dyDescent="0.35">
      <c r="A13467">
        <v>1596.4034799999999</v>
      </c>
      <c r="B13467">
        <v>1.449E-3</v>
      </c>
    </row>
    <row r="13468" spans="1:2" x14ac:dyDescent="0.35">
      <c r="A13468">
        <v>1596.224991</v>
      </c>
      <c r="B13468">
        <v>1.4580000000000001E-3</v>
      </c>
    </row>
    <row r="13469" spans="1:2" x14ac:dyDescent="0.35">
      <c r="A13469">
        <v>1596.046503</v>
      </c>
      <c r="B13469">
        <v>1.5529999999999999E-3</v>
      </c>
    </row>
    <row r="13470" spans="1:2" x14ac:dyDescent="0.35">
      <c r="A13470">
        <v>1595.8680139999999</v>
      </c>
      <c r="B13470">
        <v>1.6410000000000001E-3</v>
      </c>
    </row>
    <row r="13471" spans="1:2" x14ac:dyDescent="0.35">
      <c r="A13471">
        <v>1595.689525</v>
      </c>
      <c r="B13471">
        <v>1.678E-3</v>
      </c>
    </row>
    <row r="13472" spans="1:2" x14ac:dyDescent="0.35">
      <c r="A13472">
        <v>1595.5110360000001</v>
      </c>
      <c r="B13472">
        <v>1.671E-3</v>
      </c>
    </row>
    <row r="13473" spans="1:2" x14ac:dyDescent="0.35">
      <c r="A13473">
        <v>1595.332547</v>
      </c>
      <c r="B13473">
        <v>1.616E-3</v>
      </c>
    </row>
    <row r="13474" spans="1:2" x14ac:dyDescent="0.35">
      <c r="A13474">
        <v>1595.154059</v>
      </c>
      <c r="B13474">
        <v>1.505E-3</v>
      </c>
    </row>
    <row r="13475" spans="1:2" x14ac:dyDescent="0.35">
      <c r="A13475">
        <v>1594.9755700000001</v>
      </c>
      <c r="B13475">
        <v>1.39E-3</v>
      </c>
    </row>
    <row r="13476" spans="1:2" x14ac:dyDescent="0.35">
      <c r="A13476">
        <v>1594.7970809999999</v>
      </c>
      <c r="B13476">
        <v>1.356E-3</v>
      </c>
    </row>
    <row r="13477" spans="1:2" x14ac:dyDescent="0.35">
      <c r="A13477">
        <v>1594.618592</v>
      </c>
      <c r="B13477">
        <v>1.42E-3</v>
      </c>
    </row>
    <row r="13478" spans="1:2" x14ac:dyDescent="0.35">
      <c r="A13478">
        <v>1594.440104</v>
      </c>
      <c r="B13478">
        <v>1.5070000000000001E-3</v>
      </c>
    </row>
    <row r="13479" spans="1:2" x14ac:dyDescent="0.35">
      <c r="A13479">
        <v>1594.2616149999999</v>
      </c>
      <c r="B13479">
        <v>1.5449999999999999E-3</v>
      </c>
    </row>
    <row r="13480" spans="1:2" x14ac:dyDescent="0.35">
      <c r="A13480">
        <v>1594.083126</v>
      </c>
      <c r="B13480">
        <v>1.5330000000000001E-3</v>
      </c>
    </row>
    <row r="13481" spans="1:2" x14ac:dyDescent="0.35">
      <c r="A13481">
        <v>1593.9046370000001</v>
      </c>
      <c r="B13481">
        <v>1.5200000000000001E-3</v>
      </c>
    </row>
    <row r="13482" spans="1:2" x14ac:dyDescent="0.35">
      <c r="A13482">
        <v>1593.7261490000001</v>
      </c>
      <c r="B13482">
        <v>1.5299999999999999E-3</v>
      </c>
    </row>
    <row r="13483" spans="1:2" x14ac:dyDescent="0.35">
      <c r="A13483">
        <v>1593.54766</v>
      </c>
      <c r="B13483">
        <v>1.534E-3</v>
      </c>
    </row>
    <row r="13484" spans="1:2" x14ac:dyDescent="0.35">
      <c r="A13484">
        <v>1593.3691710000001</v>
      </c>
      <c r="B13484">
        <v>1.48E-3</v>
      </c>
    </row>
    <row r="13485" spans="1:2" x14ac:dyDescent="0.35">
      <c r="A13485">
        <v>1593.1906819999999</v>
      </c>
      <c r="B13485">
        <v>1.358E-3</v>
      </c>
    </row>
    <row r="13486" spans="1:2" x14ac:dyDescent="0.35">
      <c r="A13486">
        <v>1593.0121939999999</v>
      </c>
      <c r="B13486">
        <v>1.227E-3</v>
      </c>
    </row>
    <row r="13487" spans="1:2" x14ac:dyDescent="0.35">
      <c r="A13487">
        <v>1592.833705</v>
      </c>
      <c r="B13487">
        <v>1.168E-3</v>
      </c>
    </row>
    <row r="13488" spans="1:2" x14ac:dyDescent="0.35">
      <c r="A13488">
        <v>1592.6552160000001</v>
      </c>
      <c r="B13488">
        <v>1.2019999999999999E-3</v>
      </c>
    </row>
    <row r="13489" spans="1:2" x14ac:dyDescent="0.35">
      <c r="A13489">
        <v>1592.476727</v>
      </c>
      <c r="B13489">
        <v>1.2570000000000001E-3</v>
      </c>
    </row>
    <row r="13490" spans="1:2" x14ac:dyDescent="0.35">
      <c r="A13490">
        <v>1592.298239</v>
      </c>
      <c r="B13490">
        <v>1.2620000000000001E-3</v>
      </c>
    </row>
    <row r="13491" spans="1:2" x14ac:dyDescent="0.35">
      <c r="A13491">
        <v>1592.1197500000001</v>
      </c>
      <c r="B13491">
        <v>1.232E-3</v>
      </c>
    </row>
    <row r="13492" spans="1:2" x14ac:dyDescent="0.35">
      <c r="A13492">
        <v>1591.9412609999999</v>
      </c>
      <c r="B13492">
        <v>1.219E-3</v>
      </c>
    </row>
    <row r="13493" spans="1:2" x14ac:dyDescent="0.35">
      <c r="A13493">
        <v>1591.762772</v>
      </c>
      <c r="B13493">
        <v>1.2279999999999999E-3</v>
      </c>
    </row>
    <row r="13494" spans="1:2" x14ac:dyDescent="0.35">
      <c r="A13494">
        <v>1591.584284</v>
      </c>
      <c r="B13494">
        <v>1.204E-3</v>
      </c>
    </row>
    <row r="13495" spans="1:2" x14ac:dyDescent="0.35">
      <c r="A13495">
        <v>1591.4057949999999</v>
      </c>
      <c r="B13495">
        <v>1.114E-3</v>
      </c>
    </row>
    <row r="13496" spans="1:2" x14ac:dyDescent="0.35">
      <c r="A13496">
        <v>1591.227306</v>
      </c>
      <c r="B13496">
        <v>1.008E-3</v>
      </c>
    </row>
    <row r="13497" spans="1:2" x14ac:dyDescent="0.35">
      <c r="A13497">
        <v>1591.0488170000001</v>
      </c>
      <c r="B13497">
        <v>9.8900000000000008E-4</v>
      </c>
    </row>
    <row r="13498" spans="1:2" x14ac:dyDescent="0.35">
      <c r="A13498">
        <v>1590.870328</v>
      </c>
      <c r="B13498">
        <v>1.0889999999999999E-3</v>
      </c>
    </row>
    <row r="13499" spans="1:2" x14ac:dyDescent="0.35">
      <c r="A13499">
        <v>1590.69184</v>
      </c>
      <c r="B13499">
        <v>1.2390000000000001E-3</v>
      </c>
    </row>
    <row r="13500" spans="1:2" x14ac:dyDescent="0.35">
      <c r="A13500">
        <v>1590.5133510000001</v>
      </c>
      <c r="B13500">
        <v>1.323E-3</v>
      </c>
    </row>
    <row r="13501" spans="1:2" x14ac:dyDescent="0.35">
      <c r="A13501">
        <v>1590.3348619999999</v>
      </c>
      <c r="B13501">
        <v>1.2639999999999999E-3</v>
      </c>
    </row>
    <row r="13502" spans="1:2" x14ac:dyDescent="0.35">
      <c r="A13502">
        <v>1590.156373</v>
      </c>
      <c r="B13502">
        <v>1.077E-3</v>
      </c>
    </row>
    <row r="13503" spans="1:2" x14ac:dyDescent="0.35">
      <c r="A13503">
        <v>1589.977885</v>
      </c>
      <c r="B13503">
        <v>8.6799999999999996E-4</v>
      </c>
    </row>
    <row r="13504" spans="1:2" x14ac:dyDescent="0.35">
      <c r="A13504">
        <v>1589.7993959999999</v>
      </c>
      <c r="B13504">
        <v>7.3399999999999995E-4</v>
      </c>
    </row>
    <row r="13505" spans="1:2" x14ac:dyDescent="0.35">
      <c r="A13505">
        <v>1589.620907</v>
      </c>
      <c r="B13505">
        <v>6.5300000000000004E-4</v>
      </c>
    </row>
    <row r="13506" spans="1:2" x14ac:dyDescent="0.35">
      <c r="A13506">
        <v>1589.4424180000001</v>
      </c>
      <c r="B13506">
        <v>5.6599999999999999E-4</v>
      </c>
    </row>
    <row r="13507" spans="1:2" x14ac:dyDescent="0.35">
      <c r="A13507">
        <v>1589.2639300000001</v>
      </c>
      <c r="B13507">
        <v>4.8099999999999998E-4</v>
      </c>
    </row>
    <row r="13508" spans="1:2" x14ac:dyDescent="0.35">
      <c r="A13508">
        <v>1589.0854409999999</v>
      </c>
      <c r="B13508">
        <v>4.2499999999999998E-4</v>
      </c>
    </row>
    <row r="13509" spans="1:2" x14ac:dyDescent="0.35">
      <c r="A13509">
        <v>1588.906952</v>
      </c>
      <c r="B13509">
        <v>3.7399999999999998E-4</v>
      </c>
    </row>
    <row r="13510" spans="1:2" x14ac:dyDescent="0.35">
      <c r="A13510">
        <v>1588.7284629999999</v>
      </c>
      <c r="B13510">
        <v>2.8800000000000001E-4</v>
      </c>
    </row>
    <row r="13511" spans="1:2" x14ac:dyDescent="0.35">
      <c r="A13511">
        <v>1588.5499749999999</v>
      </c>
      <c r="B13511">
        <v>1.7899999999999999E-4</v>
      </c>
    </row>
    <row r="13512" spans="1:2" x14ac:dyDescent="0.35">
      <c r="A13512">
        <v>1588.371486</v>
      </c>
      <c r="B13512">
        <v>9.3999999999999994E-5</v>
      </c>
    </row>
    <row r="13513" spans="1:2" x14ac:dyDescent="0.35">
      <c r="A13513">
        <v>1588.1929970000001</v>
      </c>
      <c r="B13513">
        <v>7.6000000000000004E-5</v>
      </c>
    </row>
    <row r="13514" spans="1:2" x14ac:dyDescent="0.35">
      <c r="A13514">
        <v>1588.014508</v>
      </c>
      <c r="B13514">
        <v>1.11E-4</v>
      </c>
    </row>
    <row r="13515" spans="1:2" x14ac:dyDescent="0.35">
      <c r="A13515">
        <v>1587.83602</v>
      </c>
      <c r="B13515">
        <v>1.46E-4</v>
      </c>
    </row>
    <row r="13516" spans="1:2" x14ac:dyDescent="0.35">
      <c r="A13516">
        <v>1587.6575310000001</v>
      </c>
      <c r="B13516">
        <v>1.63E-4</v>
      </c>
    </row>
    <row r="13517" spans="1:2" x14ac:dyDescent="0.35">
      <c r="A13517">
        <v>1587.4790419999999</v>
      </c>
      <c r="B13517">
        <v>2.0699999999999999E-4</v>
      </c>
    </row>
    <row r="13518" spans="1:2" x14ac:dyDescent="0.35">
      <c r="A13518">
        <v>1587.300553</v>
      </c>
      <c r="B13518">
        <v>3.0299999999999999E-4</v>
      </c>
    </row>
    <row r="13519" spans="1:2" x14ac:dyDescent="0.35">
      <c r="A13519">
        <v>1587.1220639999999</v>
      </c>
      <c r="B13519">
        <v>3.9800000000000002E-4</v>
      </c>
    </row>
    <row r="13520" spans="1:2" x14ac:dyDescent="0.35">
      <c r="A13520">
        <v>1586.9435759999999</v>
      </c>
      <c r="B13520">
        <v>4.08E-4</v>
      </c>
    </row>
    <row r="13521" spans="1:2" x14ac:dyDescent="0.35">
      <c r="A13521">
        <v>1586.765087</v>
      </c>
      <c r="B13521">
        <v>3.2400000000000001E-4</v>
      </c>
    </row>
    <row r="13522" spans="1:2" x14ac:dyDescent="0.35">
      <c r="A13522">
        <v>1586.5865980000001</v>
      </c>
      <c r="B13522">
        <v>2.2499999999999999E-4</v>
      </c>
    </row>
    <row r="13523" spans="1:2" x14ac:dyDescent="0.35">
      <c r="A13523">
        <v>1586.408109</v>
      </c>
      <c r="B13523">
        <v>1.73E-4</v>
      </c>
    </row>
    <row r="13524" spans="1:2" x14ac:dyDescent="0.35">
      <c r="A13524">
        <v>1586.229621</v>
      </c>
      <c r="B13524">
        <v>1.27E-4</v>
      </c>
    </row>
    <row r="13525" spans="1:2" x14ac:dyDescent="0.35">
      <c r="A13525">
        <v>1586.0511320000001</v>
      </c>
      <c r="B13525">
        <v>4.8000000000000001E-5</v>
      </c>
    </row>
    <row r="13526" spans="1:2" x14ac:dyDescent="0.35">
      <c r="A13526">
        <v>1585.8726429999999</v>
      </c>
      <c r="B13526">
        <v>1.2E-5</v>
      </c>
    </row>
    <row r="13527" spans="1:2" x14ac:dyDescent="0.35">
      <c r="A13527">
        <v>1585.694154</v>
      </c>
      <c r="B13527">
        <v>1.16E-4</v>
      </c>
    </row>
    <row r="13528" spans="1:2" x14ac:dyDescent="0.35">
      <c r="A13528">
        <v>1585.515666</v>
      </c>
      <c r="B13528">
        <v>3.1199999999999999E-4</v>
      </c>
    </row>
    <row r="13529" spans="1:2" x14ac:dyDescent="0.35">
      <c r="A13529">
        <v>1585.3371770000001</v>
      </c>
      <c r="B13529">
        <v>4.5199999999999998E-4</v>
      </c>
    </row>
    <row r="13530" spans="1:2" x14ac:dyDescent="0.35">
      <c r="A13530">
        <v>1585.158688</v>
      </c>
      <c r="B13530">
        <v>4.5600000000000003E-4</v>
      </c>
    </row>
    <row r="13531" spans="1:2" x14ac:dyDescent="0.35">
      <c r="A13531">
        <v>1584.9801990000001</v>
      </c>
      <c r="B13531">
        <v>3.8400000000000001E-4</v>
      </c>
    </row>
    <row r="13532" spans="1:2" x14ac:dyDescent="0.35">
      <c r="A13532">
        <v>1584.8017110000001</v>
      </c>
      <c r="B13532">
        <v>3.4299999999999999E-4</v>
      </c>
    </row>
    <row r="13533" spans="1:2" x14ac:dyDescent="0.35">
      <c r="A13533">
        <v>1584.6232219999999</v>
      </c>
      <c r="B13533">
        <v>3.6600000000000001E-4</v>
      </c>
    </row>
    <row r="13534" spans="1:2" x14ac:dyDescent="0.35">
      <c r="A13534">
        <v>1584.444733</v>
      </c>
      <c r="B13534">
        <v>3.9199999999999999E-4</v>
      </c>
    </row>
    <row r="13535" spans="1:2" x14ac:dyDescent="0.35">
      <c r="A13535">
        <v>1584.2662439999999</v>
      </c>
      <c r="B13535">
        <v>3.7599999999999998E-4</v>
      </c>
    </row>
    <row r="13536" spans="1:2" x14ac:dyDescent="0.35">
      <c r="A13536">
        <v>1584.0877559999999</v>
      </c>
      <c r="B13536">
        <v>3.59E-4</v>
      </c>
    </row>
    <row r="13537" spans="1:2" x14ac:dyDescent="0.35">
      <c r="A13537">
        <v>1583.909267</v>
      </c>
      <c r="B13537">
        <v>4.0499999999999998E-4</v>
      </c>
    </row>
    <row r="13538" spans="1:2" x14ac:dyDescent="0.35">
      <c r="A13538">
        <v>1583.7307780000001</v>
      </c>
      <c r="B13538">
        <v>5.2300000000000003E-4</v>
      </c>
    </row>
    <row r="13539" spans="1:2" x14ac:dyDescent="0.35">
      <c r="A13539">
        <v>1583.552289</v>
      </c>
      <c r="B13539">
        <v>6.6799999999999997E-4</v>
      </c>
    </row>
    <row r="13540" spans="1:2" x14ac:dyDescent="0.35">
      <c r="A13540">
        <v>1583.3738000000001</v>
      </c>
      <c r="B13540">
        <v>7.8299999999999995E-4</v>
      </c>
    </row>
    <row r="13541" spans="1:2" x14ac:dyDescent="0.35">
      <c r="A13541">
        <v>1583.1953120000001</v>
      </c>
      <c r="B13541">
        <v>8.4900000000000004E-4</v>
      </c>
    </row>
    <row r="13542" spans="1:2" x14ac:dyDescent="0.35">
      <c r="A13542">
        <v>1583.0168229999999</v>
      </c>
      <c r="B13542">
        <v>8.9099999999999997E-4</v>
      </c>
    </row>
    <row r="13543" spans="1:2" x14ac:dyDescent="0.35">
      <c r="A13543">
        <v>1582.838334</v>
      </c>
      <c r="B13543">
        <v>9.2699999999999998E-4</v>
      </c>
    </row>
    <row r="13544" spans="1:2" x14ac:dyDescent="0.35">
      <c r="A13544">
        <v>1582.6598449999999</v>
      </c>
      <c r="B13544">
        <v>9.3899999999999995E-4</v>
      </c>
    </row>
    <row r="13545" spans="1:2" x14ac:dyDescent="0.35">
      <c r="A13545">
        <v>1582.4813569999999</v>
      </c>
      <c r="B13545">
        <v>9.2100000000000005E-4</v>
      </c>
    </row>
    <row r="13546" spans="1:2" x14ac:dyDescent="0.35">
      <c r="A13546">
        <v>1582.302868</v>
      </c>
      <c r="B13546">
        <v>9.0799999999999995E-4</v>
      </c>
    </row>
    <row r="13547" spans="1:2" x14ac:dyDescent="0.35">
      <c r="A13547">
        <v>1582.1243790000001</v>
      </c>
      <c r="B13547">
        <v>9.2400000000000002E-4</v>
      </c>
    </row>
    <row r="13548" spans="1:2" x14ac:dyDescent="0.35">
      <c r="A13548">
        <v>1581.94589</v>
      </c>
      <c r="B13548">
        <v>9.5799999999999998E-4</v>
      </c>
    </row>
    <row r="13549" spans="1:2" x14ac:dyDescent="0.35">
      <c r="A13549">
        <v>1581.7674019999999</v>
      </c>
      <c r="B13549">
        <v>9.9700000000000006E-4</v>
      </c>
    </row>
    <row r="13550" spans="1:2" x14ac:dyDescent="0.35">
      <c r="A13550">
        <v>1581.588913</v>
      </c>
      <c r="B13550">
        <v>1.052E-3</v>
      </c>
    </row>
    <row r="13551" spans="1:2" x14ac:dyDescent="0.35">
      <c r="A13551">
        <v>1581.4104239999999</v>
      </c>
      <c r="B13551">
        <v>1.1479999999999999E-3</v>
      </c>
    </row>
    <row r="13552" spans="1:2" x14ac:dyDescent="0.35">
      <c r="A13552">
        <v>1581.231935</v>
      </c>
      <c r="B13552">
        <v>1.2869999999999999E-3</v>
      </c>
    </row>
    <row r="13553" spans="1:2" x14ac:dyDescent="0.35">
      <c r="A13553">
        <v>1581.053447</v>
      </c>
      <c r="B13553">
        <v>1.4109999999999999E-3</v>
      </c>
    </row>
    <row r="13554" spans="1:2" x14ac:dyDescent="0.35">
      <c r="A13554">
        <v>1580.8749580000001</v>
      </c>
      <c r="B13554">
        <v>1.464E-3</v>
      </c>
    </row>
    <row r="13555" spans="1:2" x14ac:dyDescent="0.35">
      <c r="A13555">
        <v>1580.696469</v>
      </c>
      <c r="B13555">
        <v>1.457E-3</v>
      </c>
    </row>
    <row r="13556" spans="1:2" x14ac:dyDescent="0.35">
      <c r="A13556">
        <v>1580.5179800000001</v>
      </c>
      <c r="B13556">
        <v>1.4729999999999999E-3</v>
      </c>
    </row>
    <row r="13557" spans="1:2" x14ac:dyDescent="0.35">
      <c r="A13557">
        <v>1580.3394920000001</v>
      </c>
      <c r="B13557">
        <v>1.58E-3</v>
      </c>
    </row>
    <row r="13558" spans="1:2" x14ac:dyDescent="0.35">
      <c r="A13558">
        <v>1580.1610029999999</v>
      </c>
      <c r="B13558">
        <v>1.771E-3</v>
      </c>
    </row>
    <row r="13559" spans="1:2" x14ac:dyDescent="0.35">
      <c r="A13559">
        <v>1579.982514</v>
      </c>
      <c r="B13559">
        <v>1.951E-3</v>
      </c>
    </row>
    <row r="13560" spans="1:2" x14ac:dyDescent="0.35">
      <c r="A13560">
        <v>1579.8040249999999</v>
      </c>
      <c r="B13560">
        <v>2.0370000000000002E-3</v>
      </c>
    </row>
    <row r="13561" spans="1:2" x14ac:dyDescent="0.35">
      <c r="A13561">
        <v>1579.6255369999999</v>
      </c>
      <c r="B13561">
        <v>2.0500000000000002E-3</v>
      </c>
    </row>
    <row r="13562" spans="1:2" x14ac:dyDescent="0.35">
      <c r="A13562">
        <v>1579.447048</v>
      </c>
      <c r="B13562">
        <v>2.085E-3</v>
      </c>
    </row>
    <row r="13563" spans="1:2" x14ac:dyDescent="0.35">
      <c r="A13563">
        <v>1579.2685590000001</v>
      </c>
      <c r="B13563">
        <v>2.1879999999999998E-3</v>
      </c>
    </row>
    <row r="13564" spans="1:2" x14ac:dyDescent="0.35">
      <c r="A13564">
        <v>1579.09007</v>
      </c>
      <c r="B13564">
        <v>2.3249999999999998E-3</v>
      </c>
    </row>
    <row r="13565" spans="1:2" x14ac:dyDescent="0.35">
      <c r="A13565">
        <v>1578.9115810000001</v>
      </c>
      <c r="B13565">
        <v>2.4220000000000001E-3</v>
      </c>
    </row>
    <row r="13566" spans="1:2" x14ac:dyDescent="0.35">
      <c r="A13566">
        <v>1578.7330930000001</v>
      </c>
      <c r="B13566">
        <v>2.428E-3</v>
      </c>
    </row>
    <row r="13567" spans="1:2" x14ac:dyDescent="0.35">
      <c r="A13567">
        <v>1578.5546039999999</v>
      </c>
      <c r="B13567">
        <v>2.3410000000000002E-3</v>
      </c>
    </row>
    <row r="13568" spans="1:2" x14ac:dyDescent="0.35">
      <c r="A13568">
        <v>1578.376115</v>
      </c>
      <c r="B13568">
        <v>2.2179999999999999E-3</v>
      </c>
    </row>
    <row r="13569" spans="1:2" x14ac:dyDescent="0.35">
      <c r="A13569">
        <v>1578.1976259999999</v>
      </c>
      <c r="B13569">
        <v>2.124E-3</v>
      </c>
    </row>
    <row r="13570" spans="1:2" x14ac:dyDescent="0.35">
      <c r="A13570">
        <v>1578.0191380000001</v>
      </c>
      <c r="B13570">
        <v>2.0969999999999999E-3</v>
      </c>
    </row>
    <row r="13571" spans="1:2" x14ac:dyDescent="0.35">
      <c r="A13571">
        <v>1577.840649</v>
      </c>
      <c r="B13571">
        <v>2.111E-3</v>
      </c>
    </row>
    <row r="13572" spans="1:2" x14ac:dyDescent="0.35">
      <c r="A13572">
        <v>1577.6621600000001</v>
      </c>
      <c r="B13572">
        <v>2.0690000000000001E-3</v>
      </c>
    </row>
    <row r="13573" spans="1:2" x14ac:dyDescent="0.35">
      <c r="A13573">
        <v>1577.483671</v>
      </c>
      <c r="B13573">
        <v>1.89E-3</v>
      </c>
    </row>
    <row r="13574" spans="1:2" x14ac:dyDescent="0.35">
      <c r="A13574">
        <v>1577.3051829999999</v>
      </c>
      <c r="B13574">
        <v>1.5740000000000001E-3</v>
      </c>
    </row>
    <row r="13575" spans="1:2" x14ac:dyDescent="0.35">
      <c r="A13575">
        <v>1577.126694</v>
      </c>
      <c r="B13575">
        <v>1.096E-3</v>
      </c>
    </row>
    <row r="13576" spans="1:2" x14ac:dyDescent="0.35">
      <c r="A13576">
        <v>1576.9482049999999</v>
      </c>
      <c r="B13576">
        <v>3.0200000000000002E-4</v>
      </c>
    </row>
    <row r="13577" spans="1:2" x14ac:dyDescent="0.35">
      <c r="A13577">
        <v>1576.769716</v>
      </c>
      <c r="B13577">
        <v>-1.0070000000000001E-3</v>
      </c>
    </row>
    <row r="13578" spans="1:2" x14ac:dyDescent="0.35">
      <c r="A13578">
        <v>1576.591228</v>
      </c>
      <c r="B13578">
        <v>-2.9689999999999999E-3</v>
      </c>
    </row>
    <row r="13579" spans="1:2" x14ac:dyDescent="0.35">
      <c r="A13579">
        <v>1576.4127390000001</v>
      </c>
      <c r="B13579">
        <v>-5.1710000000000002E-3</v>
      </c>
    </row>
    <row r="13580" spans="1:2" x14ac:dyDescent="0.35">
      <c r="A13580">
        <v>1576.23425</v>
      </c>
      <c r="B13580">
        <v>-4.7910000000000001E-3</v>
      </c>
    </row>
    <row r="13581" spans="1:2" x14ac:dyDescent="0.35">
      <c r="A13581">
        <v>1576.0557610000001</v>
      </c>
      <c r="B13581">
        <v>-1.5640000000000001E-3</v>
      </c>
    </row>
    <row r="13582" spans="1:2" x14ac:dyDescent="0.35">
      <c r="A13582">
        <v>1575.8772730000001</v>
      </c>
      <c r="B13582">
        <v>5.3600000000000002E-4</v>
      </c>
    </row>
    <row r="13583" spans="1:2" x14ac:dyDescent="0.35">
      <c r="A13583">
        <v>1575.6987839999999</v>
      </c>
      <c r="B13583">
        <v>1.5410000000000001E-3</v>
      </c>
    </row>
    <row r="13584" spans="1:2" x14ac:dyDescent="0.35">
      <c r="A13584">
        <v>1575.520295</v>
      </c>
      <c r="B13584">
        <v>2.0990000000000002E-3</v>
      </c>
    </row>
    <row r="13585" spans="1:2" x14ac:dyDescent="0.35">
      <c r="A13585">
        <v>1575.3418059999999</v>
      </c>
      <c r="B13585">
        <v>2.457E-3</v>
      </c>
    </row>
    <row r="13586" spans="1:2" x14ac:dyDescent="0.35">
      <c r="A13586">
        <v>1575.163317</v>
      </c>
      <c r="B13586">
        <v>2.735E-3</v>
      </c>
    </row>
    <row r="13587" spans="1:2" x14ac:dyDescent="0.35">
      <c r="A13587">
        <v>1574.984829</v>
      </c>
      <c r="B13587">
        <v>2.9870000000000001E-3</v>
      </c>
    </row>
    <row r="13588" spans="1:2" x14ac:dyDescent="0.35">
      <c r="A13588">
        <v>1574.8063400000001</v>
      </c>
      <c r="B13588">
        <v>3.2169999999999998E-3</v>
      </c>
    </row>
    <row r="13589" spans="1:2" x14ac:dyDescent="0.35">
      <c r="A13589">
        <v>1574.627851</v>
      </c>
      <c r="B13589">
        <v>3.4459999999999998E-3</v>
      </c>
    </row>
    <row r="13590" spans="1:2" x14ac:dyDescent="0.35">
      <c r="A13590">
        <v>1574.4493620000001</v>
      </c>
      <c r="B13590">
        <v>3.6939999999999998E-3</v>
      </c>
    </row>
    <row r="13591" spans="1:2" x14ac:dyDescent="0.35">
      <c r="A13591">
        <v>1574.270874</v>
      </c>
      <c r="B13591">
        <v>3.8960000000000002E-3</v>
      </c>
    </row>
    <row r="13592" spans="1:2" x14ac:dyDescent="0.35">
      <c r="A13592">
        <v>1574.0923849999999</v>
      </c>
      <c r="B13592">
        <v>3.9459999999999999E-3</v>
      </c>
    </row>
    <row r="13593" spans="1:2" x14ac:dyDescent="0.35">
      <c r="A13593">
        <v>1573.913896</v>
      </c>
      <c r="B13593">
        <v>3.852E-3</v>
      </c>
    </row>
    <row r="13594" spans="1:2" x14ac:dyDescent="0.35">
      <c r="A13594">
        <v>1573.7354069999999</v>
      </c>
      <c r="B13594">
        <v>3.7450000000000001E-3</v>
      </c>
    </row>
    <row r="13595" spans="1:2" x14ac:dyDescent="0.35">
      <c r="A13595">
        <v>1573.5569190000001</v>
      </c>
      <c r="B13595">
        <v>3.725E-3</v>
      </c>
    </row>
    <row r="13596" spans="1:2" x14ac:dyDescent="0.35">
      <c r="A13596">
        <v>1573.37843</v>
      </c>
      <c r="B13596">
        <v>3.7620000000000002E-3</v>
      </c>
    </row>
    <row r="13597" spans="1:2" x14ac:dyDescent="0.35">
      <c r="A13597">
        <v>1573.1999410000001</v>
      </c>
      <c r="B13597">
        <v>3.7750000000000001E-3</v>
      </c>
    </row>
    <row r="13598" spans="1:2" x14ac:dyDescent="0.35">
      <c r="A13598">
        <v>1573.021452</v>
      </c>
      <c r="B13598">
        <v>3.7690000000000002E-3</v>
      </c>
    </row>
    <row r="13599" spans="1:2" x14ac:dyDescent="0.35">
      <c r="A13599">
        <v>1572.8429639999999</v>
      </c>
      <c r="B13599">
        <v>3.8180000000000002E-3</v>
      </c>
    </row>
    <row r="13600" spans="1:2" x14ac:dyDescent="0.35">
      <c r="A13600">
        <v>1572.664475</v>
      </c>
      <c r="B13600">
        <v>3.9350000000000001E-3</v>
      </c>
    </row>
    <row r="13601" spans="1:2" x14ac:dyDescent="0.35">
      <c r="A13601">
        <v>1572.4859859999999</v>
      </c>
      <c r="B13601">
        <v>4.0359999999999997E-3</v>
      </c>
    </row>
    <row r="13602" spans="1:2" x14ac:dyDescent="0.35">
      <c r="A13602">
        <v>1572.307497</v>
      </c>
      <c r="B13602">
        <v>4.0499999999999998E-3</v>
      </c>
    </row>
    <row r="13603" spans="1:2" x14ac:dyDescent="0.35">
      <c r="A13603">
        <v>1572.129009</v>
      </c>
      <c r="B13603">
        <v>3.9969999999999997E-3</v>
      </c>
    </row>
    <row r="13604" spans="1:2" x14ac:dyDescent="0.35">
      <c r="A13604">
        <v>1571.9505200000001</v>
      </c>
      <c r="B13604">
        <v>3.947E-3</v>
      </c>
    </row>
    <row r="13605" spans="1:2" x14ac:dyDescent="0.35">
      <c r="A13605">
        <v>1571.772031</v>
      </c>
      <c r="B13605">
        <v>3.9399999999999999E-3</v>
      </c>
    </row>
    <row r="13606" spans="1:2" x14ac:dyDescent="0.35">
      <c r="A13606">
        <v>1571.5935420000001</v>
      </c>
      <c r="B13606">
        <v>3.9370000000000004E-3</v>
      </c>
    </row>
    <row r="13607" spans="1:2" x14ac:dyDescent="0.35">
      <c r="A13607">
        <v>1571.4150529999999</v>
      </c>
      <c r="B13607">
        <v>3.872E-3</v>
      </c>
    </row>
    <row r="13608" spans="1:2" x14ac:dyDescent="0.35">
      <c r="A13608">
        <v>1571.2365649999999</v>
      </c>
      <c r="B13608">
        <v>3.7460000000000002E-3</v>
      </c>
    </row>
    <row r="13609" spans="1:2" x14ac:dyDescent="0.35">
      <c r="A13609">
        <v>1571.058076</v>
      </c>
      <c r="B13609">
        <v>3.6150000000000002E-3</v>
      </c>
    </row>
    <row r="13610" spans="1:2" x14ac:dyDescent="0.35">
      <c r="A13610">
        <v>1570.8795869999999</v>
      </c>
      <c r="B13610">
        <v>3.4780000000000002E-3</v>
      </c>
    </row>
    <row r="13611" spans="1:2" x14ac:dyDescent="0.35">
      <c r="A13611">
        <v>1570.701098</v>
      </c>
      <c r="B13611">
        <v>3.264E-3</v>
      </c>
    </row>
    <row r="13612" spans="1:2" x14ac:dyDescent="0.35">
      <c r="A13612">
        <v>1570.52261</v>
      </c>
      <c r="B13612">
        <v>2.8770000000000002E-3</v>
      </c>
    </row>
    <row r="13613" spans="1:2" x14ac:dyDescent="0.35">
      <c r="A13613">
        <v>1570.3441210000001</v>
      </c>
      <c r="B13613">
        <v>2.2529999999999998E-3</v>
      </c>
    </row>
    <row r="13614" spans="1:2" x14ac:dyDescent="0.35">
      <c r="A13614">
        <v>1570.165632</v>
      </c>
      <c r="B13614">
        <v>1.42E-3</v>
      </c>
    </row>
    <row r="13615" spans="1:2" x14ac:dyDescent="0.35">
      <c r="A13615">
        <v>1569.9871430000001</v>
      </c>
      <c r="B13615">
        <v>7.3499999999999998E-4</v>
      </c>
    </row>
    <row r="13616" spans="1:2" x14ac:dyDescent="0.35">
      <c r="A13616">
        <v>1569.808655</v>
      </c>
      <c r="B13616">
        <v>8.8699999999999998E-4</v>
      </c>
    </row>
    <row r="13617" spans="1:2" x14ac:dyDescent="0.35">
      <c r="A13617">
        <v>1569.6301659999999</v>
      </c>
      <c r="B13617">
        <v>1.5590000000000001E-3</v>
      </c>
    </row>
    <row r="13618" spans="1:2" x14ac:dyDescent="0.35">
      <c r="A13618">
        <v>1569.451677</v>
      </c>
      <c r="B13618">
        <v>2E-3</v>
      </c>
    </row>
    <row r="13619" spans="1:2" x14ac:dyDescent="0.35">
      <c r="A13619">
        <v>1569.2731879999999</v>
      </c>
      <c r="B13619">
        <v>2.287E-3</v>
      </c>
    </row>
    <row r="13620" spans="1:2" x14ac:dyDescent="0.35">
      <c r="A13620">
        <v>1569.0947000000001</v>
      </c>
      <c r="B13620">
        <v>2.6770000000000001E-3</v>
      </c>
    </row>
    <row r="13621" spans="1:2" x14ac:dyDescent="0.35">
      <c r="A13621">
        <v>1568.916211</v>
      </c>
      <c r="B13621">
        <v>3.1540000000000001E-3</v>
      </c>
    </row>
    <row r="13622" spans="1:2" x14ac:dyDescent="0.35">
      <c r="A13622">
        <v>1568.7377220000001</v>
      </c>
      <c r="B13622">
        <v>3.5149999999999999E-3</v>
      </c>
    </row>
    <row r="13623" spans="1:2" x14ac:dyDescent="0.35">
      <c r="A13623">
        <v>1568.5592329999999</v>
      </c>
      <c r="B13623">
        <v>3.7230000000000002E-3</v>
      </c>
    </row>
    <row r="13624" spans="1:2" x14ac:dyDescent="0.35">
      <c r="A13624">
        <v>1568.3807449999999</v>
      </c>
      <c r="B13624">
        <v>3.9139999999999999E-3</v>
      </c>
    </row>
    <row r="13625" spans="1:2" x14ac:dyDescent="0.35">
      <c r="A13625">
        <v>1568.202256</v>
      </c>
      <c r="B13625">
        <v>4.1510000000000002E-3</v>
      </c>
    </row>
    <row r="13626" spans="1:2" x14ac:dyDescent="0.35">
      <c r="A13626">
        <v>1568.0237669999999</v>
      </c>
      <c r="B13626">
        <v>4.3369999999999997E-3</v>
      </c>
    </row>
    <row r="13627" spans="1:2" x14ac:dyDescent="0.35">
      <c r="A13627">
        <v>1567.845278</v>
      </c>
      <c r="B13627">
        <v>4.372E-3</v>
      </c>
    </row>
    <row r="13628" spans="1:2" x14ac:dyDescent="0.35">
      <c r="A13628">
        <v>1567.66679</v>
      </c>
      <c r="B13628">
        <v>4.313E-3</v>
      </c>
    </row>
    <row r="13629" spans="1:2" x14ac:dyDescent="0.35">
      <c r="A13629">
        <v>1567.4883010000001</v>
      </c>
      <c r="B13629">
        <v>4.2830000000000003E-3</v>
      </c>
    </row>
    <row r="13630" spans="1:2" x14ac:dyDescent="0.35">
      <c r="A13630">
        <v>1567.309812</v>
      </c>
      <c r="B13630">
        <v>4.3150000000000003E-3</v>
      </c>
    </row>
    <row r="13631" spans="1:2" x14ac:dyDescent="0.35">
      <c r="A13631">
        <v>1567.1313230000001</v>
      </c>
      <c r="B13631">
        <v>4.3670000000000002E-3</v>
      </c>
    </row>
    <row r="13632" spans="1:2" x14ac:dyDescent="0.35">
      <c r="A13632">
        <v>1566.9528339999999</v>
      </c>
      <c r="B13632">
        <v>4.4120000000000001E-3</v>
      </c>
    </row>
    <row r="13633" spans="1:2" x14ac:dyDescent="0.35">
      <c r="A13633">
        <v>1566.7743459999999</v>
      </c>
      <c r="B13633">
        <v>4.4609999999999997E-3</v>
      </c>
    </row>
    <row r="13634" spans="1:2" x14ac:dyDescent="0.35">
      <c r="A13634">
        <v>1566.595857</v>
      </c>
      <c r="B13634">
        <v>4.516E-3</v>
      </c>
    </row>
    <row r="13635" spans="1:2" x14ac:dyDescent="0.35">
      <c r="A13635">
        <v>1566.4173679999999</v>
      </c>
      <c r="B13635">
        <v>4.5649999999999996E-3</v>
      </c>
    </row>
    <row r="13636" spans="1:2" x14ac:dyDescent="0.35">
      <c r="A13636">
        <v>1566.238879</v>
      </c>
      <c r="B13636">
        <v>4.5979999999999997E-3</v>
      </c>
    </row>
    <row r="13637" spans="1:2" x14ac:dyDescent="0.35">
      <c r="A13637">
        <v>1566.060391</v>
      </c>
      <c r="B13637">
        <v>4.5859999999999998E-3</v>
      </c>
    </row>
    <row r="13638" spans="1:2" x14ac:dyDescent="0.35">
      <c r="A13638">
        <v>1565.8819020000001</v>
      </c>
      <c r="B13638">
        <v>4.4609999999999997E-3</v>
      </c>
    </row>
    <row r="13639" spans="1:2" x14ac:dyDescent="0.35">
      <c r="A13639">
        <v>1565.703413</v>
      </c>
      <c r="B13639">
        <v>4.163E-3</v>
      </c>
    </row>
    <row r="13640" spans="1:2" x14ac:dyDescent="0.35">
      <c r="A13640">
        <v>1565.5249240000001</v>
      </c>
      <c r="B13640">
        <v>3.7399999999999998E-3</v>
      </c>
    </row>
    <row r="13641" spans="1:2" x14ac:dyDescent="0.35">
      <c r="A13641">
        <v>1565.346436</v>
      </c>
      <c r="B13641">
        <v>3.3630000000000001E-3</v>
      </c>
    </row>
    <row r="13642" spans="1:2" x14ac:dyDescent="0.35">
      <c r="A13642">
        <v>1565.1679469999999</v>
      </c>
      <c r="B13642">
        <v>3.264E-3</v>
      </c>
    </row>
    <row r="13643" spans="1:2" x14ac:dyDescent="0.35">
      <c r="A13643">
        <v>1564.989458</v>
      </c>
      <c r="B13643">
        <v>3.5669999999999999E-3</v>
      </c>
    </row>
    <row r="13644" spans="1:2" x14ac:dyDescent="0.35">
      <c r="A13644">
        <v>1564.8109690000001</v>
      </c>
      <c r="B13644">
        <v>4.0730000000000002E-3</v>
      </c>
    </row>
    <row r="13645" spans="1:2" x14ac:dyDescent="0.35">
      <c r="A13645">
        <v>1564.6324810000001</v>
      </c>
      <c r="B13645">
        <v>4.4799999999999996E-3</v>
      </c>
    </row>
    <row r="13646" spans="1:2" x14ac:dyDescent="0.35">
      <c r="A13646">
        <v>1564.453992</v>
      </c>
      <c r="B13646">
        <v>4.7390000000000002E-3</v>
      </c>
    </row>
    <row r="13647" spans="1:2" x14ac:dyDescent="0.35">
      <c r="A13647">
        <v>1564.2755030000001</v>
      </c>
      <c r="B13647">
        <v>4.8840000000000003E-3</v>
      </c>
    </row>
    <row r="13648" spans="1:2" x14ac:dyDescent="0.35">
      <c r="A13648">
        <v>1564.0970139999999</v>
      </c>
      <c r="B13648">
        <v>4.8650000000000004E-3</v>
      </c>
    </row>
    <row r="13649" spans="1:2" x14ac:dyDescent="0.35">
      <c r="A13649">
        <v>1563.9185259999999</v>
      </c>
      <c r="B13649">
        <v>4.6759999999999996E-3</v>
      </c>
    </row>
    <row r="13650" spans="1:2" x14ac:dyDescent="0.35">
      <c r="A13650">
        <v>1563.740037</v>
      </c>
      <c r="B13650">
        <v>4.4409999999999996E-3</v>
      </c>
    </row>
    <row r="13651" spans="1:2" x14ac:dyDescent="0.35">
      <c r="A13651">
        <v>1563.5615479999999</v>
      </c>
      <c r="B13651">
        <v>4.2890000000000003E-3</v>
      </c>
    </row>
    <row r="13652" spans="1:2" x14ac:dyDescent="0.35">
      <c r="A13652">
        <v>1563.383059</v>
      </c>
      <c r="B13652">
        <v>4.2570000000000004E-3</v>
      </c>
    </row>
    <row r="13653" spans="1:2" x14ac:dyDescent="0.35">
      <c r="A13653">
        <v>1563.2045700000001</v>
      </c>
      <c r="B13653">
        <v>4.3439999999999998E-3</v>
      </c>
    </row>
    <row r="13654" spans="1:2" x14ac:dyDescent="0.35">
      <c r="A13654">
        <v>1563.0260820000001</v>
      </c>
      <c r="B13654">
        <v>4.5279999999999999E-3</v>
      </c>
    </row>
    <row r="13655" spans="1:2" x14ac:dyDescent="0.35">
      <c r="A13655">
        <v>1562.847593</v>
      </c>
      <c r="B13655">
        <v>4.7140000000000003E-3</v>
      </c>
    </row>
    <row r="13656" spans="1:2" x14ac:dyDescent="0.35">
      <c r="A13656">
        <v>1562.6691040000001</v>
      </c>
      <c r="B13656">
        <v>4.7679999999999997E-3</v>
      </c>
    </row>
    <row r="13657" spans="1:2" x14ac:dyDescent="0.35">
      <c r="A13657">
        <v>1562.4906149999999</v>
      </c>
      <c r="B13657">
        <v>4.653E-3</v>
      </c>
    </row>
    <row r="13658" spans="1:2" x14ac:dyDescent="0.35">
      <c r="A13658">
        <v>1562.3121269999999</v>
      </c>
      <c r="B13658">
        <v>4.4679999999999997E-3</v>
      </c>
    </row>
    <row r="13659" spans="1:2" x14ac:dyDescent="0.35">
      <c r="A13659">
        <v>1562.133638</v>
      </c>
      <c r="B13659">
        <v>4.339E-3</v>
      </c>
    </row>
    <row r="13660" spans="1:2" x14ac:dyDescent="0.35">
      <c r="A13660">
        <v>1561.9551489999999</v>
      </c>
      <c r="B13660">
        <v>4.3039999999999997E-3</v>
      </c>
    </row>
    <row r="13661" spans="1:2" x14ac:dyDescent="0.35">
      <c r="A13661">
        <v>1561.77666</v>
      </c>
      <c r="B13661">
        <v>4.2849999999999997E-3</v>
      </c>
    </row>
    <row r="13662" spans="1:2" x14ac:dyDescent="0.35">
      <c r="A13662">
        <v>1561.598172</v>
      </c>
      <c r="B13662">
        <v>4.1980000000000003E-3</v>
      </c>
    </row>
    <row r="13663" spans="1:2" x14ac:dyDescent="0.35">
      <c r="A13663">
        <v>1561.4196830000001</v>
      </c>
      <c r="B13663">
        <v>4.0090000000000004E-3</v>
      </c>
    </row>
    <row r="13664" spans="1:2" x14ac:dyDescent="0.35">
      <c r="A13664">
        <v>1561.241194</v>
      </c>
      <c r="B13664">
        <v>3.637E-3</v>
      </c>
    </row>
    <row r="13665" spans="1:2" x14ac:dyDescent="0.35">
      <c r="A13665">
        <v>1561.0627050000001</v>
      </c>
      <c r="B13665">
        <v>2.8869999999999998E-3</v>
      </c>
    </row>
    <row r="13666" spans="1:2" x14ac:dyDescent="0.35">
      <c r="A13666">
        <v>1560.884217</v>
      </c>
      <c r="B13666">
        <v>1.6000000000000001E-3</v>
      </c>
    </row>
    <row r="13667" spans="1:2" x14ac:dyDescent="0.35">
      <c r="A13667">
        <v>1560.7057279999999</v>
      </c>
      <c r="B13667">
        <v>-2.52E-4</v>
      </c>
    </row>
    <row r="13668" spans="1:2" x14ac:dyDescent="0.35">
      <c r="A13668">
        <v>1560.527239</v>
      </c>
      <c r="B13668">
        <v>-2.5969999999999999E-3</v>
      </c>
    </row>
    <row r="13669" spans="1:2" x14ac:dyDescent="0.35">
      <c r="A13669">
        <v>1560.3487500000001</v>
      </c>
      <c r="B13669">
        <v>-4.6860000000000001E-3</v>
      </c>
    </row>
    <row r="13670" spans="1:2" x14ac:dyDescent="0.35">
      <c r="A13670">
        <v>1560.1702620000001</v>
      </c>
      <c r="B13670">
        <v>-4.6379999999999998E-3</v>
      </c>
    </row>
    <row r="13671" spans="1:2" x14ac:dyDescent="0.35">
      <c r="A13671">
        <v>1559.991773</v>
      </c>
      <c r="B13671">
        <v>-2.8630000000000001E-3</v>
      </c>
    </row>
    <row r="13672" spans="1:2" x14ac:dyDescent="0.35">
      <c r="A13672">
        <v>1559.8132840000001</v>
      </c>
      <c r="B13672">
        <v>-9.1699999999999995E-4</v>
      </c>
    </row>
    <row r="13673" spans="1:2" x14ac:dyDescent="0.35">
      <c r="A13673">
        <v>1559.6347949999999</v>
      </c>
      <c r="B13673">
        <v>4.9700000000000005E-4</v>
      </c>
    </row>
    <row r="13674" spans="1:2" x14ac:dyDescent="0.35">
      <c r="A13674">
        <v>1559.456306</v>
      </c>
      <c r="B13674">
        <v>9.4600000000000001E-4</v>
      </c>
    </row>
    <row r="13675" spans="1:2" x14ac:dyDescent="0.35">
      <c r="A13675">
        <v>1559.277818</v>
      </c>
      <c r="B13675">
        <v>5.0699999999999996E-4</v>
      </c>
    </row>
    <row r="13676" spans="1:2" x14ac:dyDescent="0.35">
      <c r="A13676">
        <v>1559.0993289999999</v>
      </c>
      <c r="B13676">
        <v>-5.62E-4</v>
      </c>
    </row>
    <row r="13677" spans="1:2" x14ac:dyDescent="0.35">
      <c r="A13677">
        <v>1558.92084</v>
      </c>
      <c r="B13677">
        <v>-2.1189999999999998E-3</v>
      </c>
    </row>
    <row r="13678" spans="1:2" x14ac:dyDescent="0.35">
      <c r="A13678">
        <v>1558.7423510000001</v>
      </c>
      <c r="B13678">
        <v>-3.7079999999999999E-3</v>
      </c>
    </row>
    <row r="13679" spans="1:2" x14ac:dyDescent="0.35">
      <c r="A13679">
        <v>1558.5638630000001</v>
      </c>
      <c r="B13679">
        <v>-3.4810000000000002E-3</v>
      </c>
    </row>
    <row r="13680" spans="1:2" x14ac:dyDescent="0.35">
      <c r="A13680">
        <v>1558.385374</v>
      </c>
      <c r="B13680">
        <v>-1.8779999999999999E-3</v>
      </c>
    </row>
    <row r="13681" spans="1:2" x14ac:dyDescent="0.35">
      <c r="A13681">
        <v>1558.2068850000001</v>
      </c>
      <c r="B13681">
        <v>-1.33E-3</v>
      </c>
    </row>
    <row r="13682" spans="1:2" x14ac:dyDescent="0.35">
      <c r="A13682">
        <v>1558.0283959999999</v>
      </c>
      <c r="B13682">
        <v>-1.572E-3</v>
      </c>
    </row>
    <row r="13683" spans="1:2" x14ac:dyDescent="0.35">
      <c r="A13683">
        <v>1557.8499079999999</v>
      </c>
      <c r="B13683">
        <v>-1.751E-3</v>
      </c>
    </row>
    <row r="13684" spans="1:2" x14ac:dyDescent="0.35">
      <c r="A13684">
        <v>1557.671419</v>
      </c>
      <c r="B13684">
        <v>-7.6400000000000003E-4</v>
      </c>
    </row>
    <row r="13685" spans="1:2" x14ac:dyDescent="0.35">
      <c r="A13685">
        <v>1557.4929299999999</v>
      </c>
      <c r="B13685">
        <v>1.237E-3</v>
      </c>
    </row>
    <row r="13686" spans="1:2" x14ac:dyDescent="0.35">
      <c r="A13686">
        <v>1557.314441</v>
      </c>
      <c r="B13686">
        <v>2.5720000000000001E-3</v>
      </c>
    </row>
    <row r="13687" spans="1:2" x14ac:dyDescent="0.35">
      <c r="A13687">
        <v>1557.135953</v>
      </c>
      <c r="B13687">
        <v>3.1470000000000001E-3</v>
      </c>
    </row>
    <row r="13688" spans="1:2" x14ac:dyDescent="0.35">
      <c r="A13688">
        <v>1556.9574640000001</v>
      </c>
      <c r="B13688">
        <v>3.496E-3</v>
      </c>
    </row>
    <row r="13689" spans="1:2" x14ac:dyDescent="0.35">
      <c r="A13689">
        <v>1556.7789749999999</v>
      </c>
      <c r="B13689">
        <v>3.8180000000000002E-3</v>
      </c>
    </row>
    <row r="13690" spans="1:2" x14ac:dyDescent="0.35">
      <c r="A13690">
        <v>1556.600486</v>
      </c>
      <c r="B13690">
        <v>4.0949999999999997E-3</v>
      </c>
    </row>
    <row r="13691" spans="1:2" x14ac:dyDescent="0.35">
      <c r="A13691">
        <v>1556.421998</v>
      </c>
      <c r="B13691">
        <v>4.2940000000000001E-3</v>
      </c>
    </row>
    <row r="13692" spans="1:2" x14ac:dyDescent="0.35">
      <c r="A13692">
        <v>1556.2435089999999</v>
      </c>
      <c r="B13692">
        <v>4.4089999999999997E-3</v>
      </c>
    </row>
    <row r="13693" spans="1:2" x14ac:dyDescent="0.35">
      <c r="A13693">
        <v>1556.06502</v>
      </c>
      <c r="B13693">
        <v>4.4270000000000004E-3</v>
      </c>
    </row>
    <row r="13694" spans="1:2" x14ac:dyDescent="0.35">
      <c r="A13694">
        <v>1555.8865310000001</v>
      </c>
      <c r="B13694">
        <v>4.3800000000000002E-3</v>
      </c>
    </row>
    <row r="13695" spans="1:2" x14ac:dyDescent="0.35">
      <c r="A13695">
        <v>1555.7080430000001</v>
      </c>
      <c r="B13695">
        <v>4.339E-3</v>
      </c>
    </row>
    <row r="13696" spans="1:2" x14ac:dyDescent="0.35">
      <c r="A13696">
        <v>1555.529554</v>
      </c>
      <c r="B13696">
        <v>4.2880000000000001E-3</v>
      </c>
    </row>
    <row r="13697" spans="1:2" x14ac:dyDescent="0.35">
      <c r="A13697">
        <v>1555.3510650000001</v>
      </c>
      <c r="B13697">
        <v>4.0949999999999997E-3</v>
      </c>
    </row>
    <row r="13698" spans="1:2" x14ac:dyDescent="0.35">
      <c r="A13698">
        <v>1555.1725759999999</v>
      </c>
      <c r="B13698">
        <v>3.6240000000000001E-3</v>
      </c>
    </row>
    <row r="13699" spans="1:2" x14ac:dyDescent="0.35">
      <c r="A13699">
        <v>1554.994087</v>
      </c>
      <c r="B13699">
        <v>2.8340000000000001E-3</v>
      </c>
    </row>
    <row r="13700" spans="1:2" x14ac:dyDescent="0.35">
      <c r="A13700">
        <v>1554.815599</v>
      </c>
      <c r="B13700">
        <v>1.779E-3</v>
      </c>
    </row>
    <row r="13701" spans="1:2" x14ac:dyDescent="0.35">
      <c r="A13701">
        <v>1554.6371099999999</v>
      </c>
      <c r="B13701">
        <v>7.27E-4</v>
      </c>
    </row>
    <row r="13702" spans="1:2" x14ac:dyDescent="0.35">
      <c r="A13702">
        <v>1554.458621</v>
      </c>
      <c r="B13702">
        <v>6.4599999999999998E-4</v>
      </c>
    </row>
    <row r="13703" spans="1:2" x14ac:dyDescent="0.35">
      <c r="A13703">
        <v>1554.2801320000001</v>
      </c>
      <c r="B13703">
        <v>2.0349999999999999E-3</v>
      </c>
    </row>
    <row r="13704" spans="1:2" x14ac:dyDescent="0.35">
      <c r="A13704">
        <v>1554.1016440000001</v>
      </c>
      <c r="B13704">
        <v>3.3419999999999999E-3</v>
      </c>
    </row>
    <row r="13705" spans="1:2" x14ac:dyDescent="0.35">
      <c r="A13705">
        <v>1553.923155</v>
      </c>
      <c r="B13705">
        <v>4.0289999999999996E-3</v>
      </c>
    </row>
    <row r="13706" spans="1:2" x14ac:dyDescent="0.35">
      <c r="A13706">
        <v>1553.7446660000001</v>
      </c>
      <c r="B13706">
        <v>4.411E-3</v>
      </c>
    </row>
    <row r="13707" spans="1:2" x14ac:dyDescent="0.35">
      <c r="A13707">
        <v>1553.5661769999999</v>
      </c>
      <c r="B13707">
        <v>4.6740000000000002E-3</v>
      </c>
    </row>
    <row r="13708" spans="1:2" x14ac:dyDescent="0.35">
      <c r="A13708">
        <v>1553.3876889999999</v>
      </c>
      <c r="B13708">
        <v>4.8700000000000002E-3</v>
      </c>
    </row>
    <row r="13709" spans="1:2" x14ac:dyDescent="0.35">
      <c r="A13709">
        <v>1553.2092</v>
      </c>
      <c r="B13709">
        <v>5.0039999999999998E-3</v>
      </c>
    </row>
    <row r="13710" spans="1:2" x14ac:dyDescent="0.35">
      <c r="A13710">
        <v>1553.0307110000001</v>
      </c>
      <c r="B13710">
        <v>5.0670000000000003E-3</v>
      </c>
    </row>
    <row r="13711" spans="1:2" x14ac:dyDescent="0.35">
      <c r="A13711">
        <v>1552.852222</v>
      </c>
      <c r="B13711">
        <v>5.0639999999999999E-3</v>
      </c>
    </row>
    <row r="13712" spans="1:2" x14ac:dyDescent="0.35">
      <c r="A13712">
        <v>1552.673734</v>
      </c>
      <c r="B13712">
        <v>5.0309999999999999E-3</v>
      </c>
    </row>
    <row r="13713" spans="1:2" x14ac:dyDescent="0.35">
      <c r="A13713">
        <v>1552.4952450000001</v>
      </c>
      <c r="B13713">
        <v>5.0010000000000002E-3</v>
      </c>
    </row>
    <row r="13714" spans="1:2" x14ac:dyDescent="0.35">
      <c r="A13714">
        <v>1552.3167559999999</v>
      </c>
      <c r="B13714">
        <v>4.9789999999999999E-3</v>
      </c>
    </row>
    <row r="13715" spans="1:2" x14ac:dyDescent="0.35">
      <c r="A13715">
        <v>1552.138267</v>
      </c>
      <c r="B13715">
        <v>4.9480000000000001E-3</v>
      </c>
    </row>
    <row r="13716" spans="1:2" x14ac:dyDescent="0.35">
      <c r="A13716">
        <v>1551.959779</v>
      </c>
      <c r="B13716">
        <v>4.9040000000000004E-3</v>
      </c>
    </row>
    <row r="13717" spans="1:2" x14ac:dyDescent="0.35">
      <c r="A13717">
        <v>1551.7812899999999</v>
      </c>
      <c r="B13717">
        <v>4.8719999999999996E-3</v>
      </c>
    </row>
    <row r="13718" spans="1:2" x14ac:dyDescent="0.35">
      <c r="A13718">
        <v>1551.602801</v>
      </c>
      <c r="B13718">
        <v>4.8710000000000003E-3</v>
      </c>
    </row>
    <row r="13719" spans="1:2" x14ac:dyDescent="0.35">
      <c r="A13719">
        <v>1551.4243120000001</v>
      </c>
      <c r="B13719">
        <v>4.8960000000000002E-3</v>
      </c>
    </row>
    <row r="13720" spans="1:2" x14ac:dyDescent="0.35">
      <c r="A13720">
        <v>1551.245823</v>
      </c>
      <c r="B13720">
        <v>4.927E-3</v>
      </c>
    </row>
    <row r="13721" spans="1:2" x14ac:dyDescent="0.35">
      <c r="A13721">
        <v>1551.067335</v>
      </c>
      <c r="B13721">
        <v>4.9179999999999996E-3</v>
      </c>
    </row>
    <row r="13722" spans="1:2" x14ac:dyDescent="0.35">
      <c r="A13722">
        <v>1550.8888460000001</v>
      </c>
      <c r="B13722">
        <v>4.7850000000000002E-3</v>
      </c>
    </row>
    <row r="13723" spans="1:2" x14ac:dyDescent="0.35">
      <c r="A13723">
        <v>1550.7103569999999</v>
      </c>
      <c r="B13723">
        <v>4.5199999999999997E-3</v>
      </c>
    </row>
    <row r="13724" spans="1:2" x14ac:dyDescent="0.35">
      <c r="A13724">
        <v>1550.531868</v>
      </c>
      <c r="B13724">
        <v>4.2779999999999997E-3</v>
      </c>
    </row>
    <row r="13725" spans="1:2" x14ac:dyDescent="0.35">
      <c r="A13725">
        <v>1550.35338</v>
      </c>
      <c r="B13725">
        <v>4.2440000000000004E-3</v>
      </c>
    </row>
    <row r="13726" spans="1:2" x14ac:dyDescent="0.35">
      <c r="A13726">
        <v>1550.1748909999999</v>
      </c>
      <c r="B13726">
        <v>4.346E-3</v>
      </c>
    </row>
    <row r="13727" spans="1:2" x14ac:dyDescent="0.35">
      <c r="A13727">
        <v>1549.996402</v>
      </c>
      <c r="B13727">
        <v>4.3819999999999996E-3</v>
      </c>
    </row>
    <row r="13728" spans="1:2" x14ac:dyDescent="0.35">
      <c r="A13728">
        <v>1549.8179130000001</v>
      </c>
      <c r="B13728">
        <v>4.4050000000000001E-3</v>
      </c>
    </row>
    <row r="13729" spans="1:2" x14ac:dyDescent="0.35">
      <c r="A13729">
        <v>1549.6394250000001</v>
      </c>
      <c r="B13729">
        <v>4.5589999999999997E-3</v>
      </c>
    </row>
    <row r="13730" spans="1:2" x14ac:dyDescent="0.35">
      <c r="A13730">
        <v>1549.4609359999999</v>
      </c>
      <c r="B13730">
        <v>4.777E-3</v>
      </c>
    </row>
    <row r="13731" spans="1:2" x14ac:dyDescent="0.35">
      <c r="A13731">
        <v>1549.282447</v>
      </c>
      <c r="B13731">
        <v>4.908E-3</v>
      </c>
    </row>
    <row r="13732" spans="1:2" x14ac:dyDescent="0.35">
      <c r="A13732">
        <v>1549.1039579999999</v>
      </c>
      <c r="B13732">
        <v>4.9379999999999997E-3</v>
      </c>
    </row>
    <row r="13733" spans="1:2" x14ac:dyDescent="0.35">
      <c r="A13733">
        <v>1548.9254699999999</v>
      </c>
      <c r="B13733">
        <v>4.9290000000000002E-3</v>
      </c>
    </row>
    <row r="13734" spans="1:2" x14ac:dyDescent="0.35">
      <c r="A13734">
        <v>1548.746981</v>
      </c>
      <c r="B13734">
        <v>4.8979999999999996E-3</v>
      </c>
    </row>
    <row r="13735" spans="1:2" x14ac:dyDescent="0.35">
      <c r="A13735">
        <v>1548.5684920000001</v>
      </c>
      <c r="B13735">
        <v>4.8539999999999998E-3</v>
      </c>
    </row>
    <row r="13736" spans="1:2" x14ac:dyDescent="0.35">
      <c r="A13736">
        <v>1548.390003</v>
      </c>
      <c r="B13736">
        <v>4.8390000000000004E-3</v>
      </c>
    </row>
    <row r="13737" spans="1:2" x14ac:dyDescent="0.35">
      <c r="A13737">
        <v>1548.211515</v>
      </c>
      <c r="B13737">
        <v>4.8999999999999998E-3</v>
      </c>
    </row>
    <row r="13738" spans="1:2" x14ac:dyDescent="0.35">
      <c r="A13738">
        <v>1548.0330260000001</v>
      </c>
      <c r="B13738">
        <v>5.0359999999999997E-3</v>
      </c>
    </row>
    <row r="13739" spans="1:2" x14ac:dyDescent="0.35">
      <c r="A13739">
        <v>1547.8545369999999</v>
      </c>
      <c r="B13739">
        <v>5.1859999999999996E-3</v>
      </c>
    </row>
    <row r="13740" spans="1:2" x14ac:dyDescent="0.35">
      <c r="A13740">
        <v>1547.676048</v>
      </c>
      <c r="B13740">
        <v>5.2659999999999998E-3</v>
      </c>
    </row>
    <row r="13741" spans="1:2" x14ac:dyDescent="0.35">
      <c r="A13741">
        <v>1547.4975589999999</v>
      </c>
      <c r="B13741">
        <v>5.2709999999999996E-3</v>
      </c>
    </row>
    <row r="13742" spans="1:2" x14ac:dyDescent="0.35">
      <c r="A13742">
        <v>1547.3190709999999</v>
      </c>
      <c r="B13742">
        <v>5.2859999999999999E-3</v>
      </c>
    </row>
    <row r="13743" spans="1:2" x14ac:dyDescent="0.35">
      <c r="A13743">
        <v>1547.140582</v>
      </c>
      <c r="B13743">
        <v>5.3610000000000003E-3</v>
      </c>
    </row>
    <row r="13744" spans="1:2" x14ac:dyDescent="0.35">
      <c r="A13744">
        <v>1546.9620930000001</v>
      </c>
      <c r="B13744">
        <v>5.4200000000000003E-3</v>
      </c>
    </row>
    <row r="13745" spans="1:2" x14ac:dyDescent="0.35">
      <c r="A13745">
        <v>1546.783604</v>
      </c>
      <c r="B13745">
        <v>5.3839999999999999E-3</v>
      </c>
    </row>
    <row r="13746" spans="1:2" x14ac:dyDescent="0.35">
      <c r="A13746">
        <v>1546.605116</v>
      </c>
      <c r="B13746">
        <v>5.2750000000000002E-3</v>
      </c>
    </row>
    <row r="13747" spans="1:2" x14ac:dyDescent="0.35">
      <c r="A13747">
        <v>1546.4266270000001</v>
      </c>
      <c r="B13747">
        <v>5.1590000000000004E-3</v>
      </c>
    </row>
    <row r="13748" spans="1:2" x14ac:dyDescent="0.35">
      <c r="A13748">
        <v>1546.2481379999999</v>
      </c>
      <c r="B13748">
        <v>5.0369999999999998E-3</v>
      </c>
    </row>
    <row r="13749" spans="1:2" x14ac:dyDescent="0.35">
      <c r="A13749">
        <v>1546.069649</v>
      </c>
      <c r="B13749">
        <v>4.8209999999999998E-3</v>
      </c>
    </row>
    <row r="13750" spans="1:2" x14ac:dyDescent="0.35">
      <c r="A13750">
        <v>1545.891161</v>
      </c>
      <c r="B13750">
        <v>4.3790000000000001E-3</v>
      </c>
    </row>
    <row r="13751" spans="1:2" x14ac:dyDescent="0.35">
      <c r="A13751">
        <v>1545.7126720000001</v>
      </c>
      <c r="B13751">
        <v>3.6210000000000001E-3</v>
      </c>
    </row>
    <row r="13752" spans="1:2" x14ac:dyDescent="0.35">
      <c r="A13752">
        <v>1545.534183</v>
      </c>
      <c r="B13752">
        <v>2.6649999999999998E-3</v>
      </c>
    </row>
    <row r="13753" spans="1:2" x14ac:dyDescent="0.35">
      <c r="A13753">
        <v>1545.3556940000001</v>
      </c>
      <c r="B13753">
        <v>2.0860000000000002E-3</v>
      </c>
    </row>
    <row r="13754" spans="1:2" x14ac:dyDescent="0.35">
      <c r="A13754">
        <v>1545.1772060000001</v>
      </c>
      <c r="B13754">
        <v>2.6259999999999999E-3</v>
      </c>
    </row>
    <row r="13755" spans="1:2" x14ac:dyDescent="0.35">
      <c r="A13755">
        <v>1544.9987169999999</v>
      </c>
      <c r="B13755">
        <v>3.718E-3</v>
      </c>
    </row>
    <row r="13756" spans="1:2" x14ac:dyDescent="0.35">
      <c r="A13756">
        <v>1544.820228</v>
      </c>
      <c r="B13756">
        <v>4.4429999999999999E-3</v>
      </c>
    </row>
    <row r="13757" spans="1:2" x14ac:dyDescent="0.35">
      <c r="A13757">
        <v>1544.6417389999999</v>
      </c>
      <c r="B13757">
        <v>4.8060000000000004E-3</v>
      </c>
    </row>
    <row r="13758" spans="1:2" x14ac:dyDescent="0.35">
      <c r="A13758">
        <v>1544.4632509999999</v>
      </c>
      <c r="B13758">
        <v>4.9760000000000004E-3</v>
      </c>
    </row>
    <row r="13759" spans="1:2" x14ac:dyDescent="0.35">
      <c r="A13759">
        <v>1544.284762</v>
      </c>
      <c r="B13759">
        <v>4.9420000000000002E-3</v>
      </c>
    </row>
    <row r="13760" spans="1:2" x14ac:dyDescent="0.35">
      <c r="A13760">
        <v>1544.1062730000001</v>
      </c>
      <c r="B13760">
        <v>4.6880000000000003E-3</v>
      </c>
    </row>
    <row r="13761" spans="1:2" x14ac:dyDescent="0.35">
      <c r="A13761">
        <v>1543.927784</v>
      </c>
      <c r="B13761">
        <v>4.3540000000000002E-3</v>
      </c>
    </row>
    <row r="13762" spans="1:2" x14ac:dyDescent="0.35">
      <c r="A13762">
        <v>1543.749296</v>
      </c>
      <c r="B13762">
        <v>4.202E-3</v>
      </c>
    </row>
    <row r="13763" spans="1:2" x14ac:dyDescent="0.35">
      <c r="A13763">
        <v>1543.5708070000001</v>
      </c>
      <c r="B13763">
        <v>4.3810000000000003E-3</v>
      </c>
    </row>
    <row r="13764" spans="1:2" x14ac:dyDescent="0.35">
      <c r="A13764">
        <v>1543.3923179999999</v>
      </c>
      <c r="B13764">
        <v>4.6769999999999997E-3</v>
      </c>
    </row>
    <row r="13765" spans="1:2" x14ac:dyDescent="0.35">
      <c r="A13765">
        <v>1543.213829</v>
      </c>
      <c r="B13765">
        <v>4.7520000000000001E-3</v>
      </c>
    </row>
    <row r="13766" spans="1:2" x14ac:dyDescent="0.35">
      <c r="A13766">
        <v>1543.0353399999999</v>
      </c>
      <c r="B13766">
        <v>4.5129999999999997E-3</v>
      </c>
    </row>
    <row r="13767" spans="1:2" x14ac:dyDescent="0.35">
      <c r="A13767">
        <v>1542.8568519999999</v>
      </c>
      <c r="B13767">
        <v>3.9810000000000002E-3</v>
      </c>
    </row>
    <row r="13768" spans="1:2" x14ac:dyDescent="0.35">
      <c r="A13768">
        <v>1542.678363</v>
      </c>
      <c r="B13768">
        <v>3.1180000000000001E-3</v>
      </c>
    </row>
    <row r="13769" spans="1:2" x14ac:dyDescent="0.35">
      <c r="A13769">
        <v>1542.4998740000001</v>
      </c>
      <c r="B13769">
        <v>1.902E-3</v>
      </c>
    </row>
    <row r="13770" spans="1:2" x14ac:dyDescent="0.35">
      <c r="A13770">
        <v>1542.321385</v>
      </c>
      <c r="B13770">
        <v>7.2099999999999996E-4</v>
      </c>
    </row>
    <row r="13771" spans="1:2" x14ac:dyDescent="0.35">
      <c r="A13771">
        <v>1542.1428969999999</v>
      </c>
      <c r="B13771">
        <v>9.7499999999999996E-4</v>
      </c>
    </row>
    <row r="13772" spans="1:2" x14ac:dyDescent="0.35">
      <c r="A13772">
        <v>1541.964408</v>
      </c>
      <c r="B13772">
        <v>2.4359999999999998E-3</v>
      </c>
    </row>
    <row r="13773" spans="1:2" x14ac:dyDescent="0.35">
      <c r="A13773">
        <v>1541.7859189999999</v>
      </c>
      <c r="B13773">
        <v>3.2950000000000002E-3</v>
      </c>
    </row>
    <row r="13774" spans="1:2" x14ac:dyDescent="0.35">
      <c r="A13774">
        <v>1541.60743</v>
      </c>
      <c r="B13774">
        <v>3.6359999999999999E-3</v>
      </c>
    </row>
    <row r="13775" spans="1:2" x14ac:dyDescent="0.35">
      <c r="A13775">
        <v>1541.428942</v>
      </c>
      <c r="B13775">
        <v>3.7520000000000001E-3</v>
      </c>
    </row>
    <row r="13776" spans="1:2" x14ac:dyDescent="0.35">
      <c r="A13776">
        <v>1541.2504530000001</v>
      </c>
      <c r="B13776">
        <v>3.6099999999999999E-3</v>
      </c>
    </row>
    <row r="13777" spans="1:2" x14ac:dyDescent="0.35">
      <c r="A13777">
        <v>1541.071964</v>
      </c>
      <c r="B13777">
        <v>3.0739999999999999E-3</v>
      </c>
    </row>
    <row r="13778" spans="1:2" x14ac:dyDescent="0.35">
      <c r="A13778">
        <v>1540.8934750000001</v>
      </c>
      <c r="B13778">
        <v>2.0730000000000002E-3</v>
      </c>
    </row>
    <row r="13779" spans="1:2" x14ac:dyDescent="0.35">
      <c r="A13779">
        <v>1540.7149870000001</v>
      </c>
      <c r="B13779">
        <v>6.5899999999999997E-4</v>
      </c>
    </row>
    <row r="13780" spans="1:2" x14ac:dyDescent="0.35">
      <c r="A13780">
        <v>1540.5364979999999</v>
      </c>
      <c r="B13780">
        <v>-7.2199999999999999E-4</v>
      </c>
    </row>
    <row r="13781" spans="1:2" x14ac:dyDescent="0.35">
      <c r="A13781">
        <v>1540.358009</v>
      </c>
      <c r="B13781">
        <v>-6.4899999999999995E-4</v>
      </c>
    </row>
    <row r="13782" spans="1:2" x14ac:dyDescent="0.35">
      <c r="A13782">
        <v>1540.1795199999999</v>
      </c>
      <c r="B13782">
        <v>7.5299999999999998E-4</v>
      </c>
    </row>
    <row r="13783" spans="1:2" x14ac:dyDescent="0.35">
      <c r="A13783">
        <v>1540.0010319999999</v>
      </c>
      <c r="B13783">
        <v>1.3470000000000001E-3</v>
      </c>
    </row>
    <row r="13784" spans="1:2" x14ac:dyDescent="0.35">
      <c r="A13784">
        <v>1539.822543</v>
      </c>
      <c r="B13784">
        <v>9.5500000000000001E-4</v>
      </c>
    </row>
    <row r="13785" spans="1:2" x14ac:dyDescent="0.35">
      <c r="A13785">
        <v>1539.6440540000001</v>
      </c>
      <c r="B13785">
        <v>-5.5999999999999999E-5</v>
      </c>
    </row>
    <row r="13786" spans="1:2" x14ac:dyDescent="0.35">
      <c r="A13786">
        <v>1539.465565</v>
      </c>
      <c r="B13786">
        <v>-1.475E-3</v>
      </c>
    </row>
    <row r="13787" spans="1:2" x14ac:dyDescent="0.35">
      <c r="A13787">
        <v>1539.2870760000001</v>
      </c>
      <c r="B13787">
        <v>-2.7200000000000002E-3</v>
      </c>
    </row>
    <row r="13788" spans="1:2" x14ac:dyDescent="0.35">
      <c r="A13788">
        <v>1539.1085880000001</v>
      </c>
      <c r="B13788">
        <v>-1.921E-3</v>
      </c>
    </row>
    <row r="13789" spans="1:2" x14ac:dyDescent="0.35">
      <c r="A13789">
        <v>1538.9300989999999</v>
      </c>
      <c r="B13789">
        <v>3.7500000000000001E-4</v>
      </c>
    </row>
    <row r="13790" spans="1:2" x14ac:dyDescent="0.35">
      <c r="A13790">
        <v>1538.75161</v>
      </c>
      <c r="B13790">
        <v>1.8630000000000001E-3</v>
      </c>
    </row>
    <row r="13791" spans="1:2" x14ac:dyDescent="0.35">
      <c r="A13791">
        <v>1538.5731209999999</v>
      </c>
      <c r="B13791">
        <v>2.8289999999999999E-3</v>
      </c>
    </row>
    <row r="13792" spans="1:2" x14ac:dyDescent="0.35">
      <c r="A13792">
        <v>1538.3946330000001</v>
      </c>
      <c r="B13792">
        <v>3.6359999999999999E-3</v>
      </c>
    </row>
    <row r="13793" spans="1:2" x14ac:dyDescent="0.35">
      <c r="A13793">
        <v>1538.216144</v>
      </c>
      <c r="B13793">
        <v>4.2529999999999998E-3</v>
      </c>
    </row>
    <row r="13794" spans="1:2" x14ac:dyDescent="0.35">
      <c r="A13794">
        <v>1538.0376550000001</v>
      </c>
      <c r="B13794">
        <v>4.6119999999999998E-3</v>
      </c>
    </row>
    <row r="13795" spans="1:2" x14ac:dyDescent="0.35">
      <c r="A13795">
        <v>1537.859166</v>
      </c>
      <c r="B13795">
        <v>4.7980000000000002E-3</v>
      </c>
    </row>
    <row r="13796" spans="1:2" x14ac:dyDescent="0.35">
      <c r="A13796">
        <v>1537.6806779999999</v>
      </c>
      <c r="B13796">
        <v>4.9459999999999999E-3</v>
      </c>
    </row>
    <row r="13797" spans="1:2" x14ac:dyDescent="0.35">
      <c r="A13797">
        <v>1537.502189</v>
      </c>
      <c r="B13797">
        <v>5.1149999999999998E-3</v>
      </c>
    </row>
    <row r="13798" spans="1:2" x14ac:dyDescent="0.35">
      <c r="A13798">
        <v>1537.3236999999999</v>
      </c>
      <c r="B13798">
        <v>5.2680000000000001E-3</v>
      </c>
    </row>
    <row r="13799" spans="1:2" x14ac:dyDescent="0.35">
      <c r="A13799">
        <v>1537.145211</v>
      </c>
      <c r="B13799">
        <v>5.3559999999999997E-3</v>
      </c>
    </row>
    <row r="13800" spans="1:2" x14ac:dyDescent="0.35">
      <c r="A13800">
        <v>1536.966723</v>
      </c>
      <c r="B13800">
        <v>5.3709999999999999E-3</v>
      </c>
    </row>
    <row r="13801" spans="1:2" x14ac:dyDescent="0.35">
      <c r="A13801">
        <v>1536.7882340000001</v>
      </c>
      <c r="B13801">
        <v>5.3140000000000001E-3</v>
      </c>
    </row>
    <row r="13802" spans="1:2" x14ac:dyDescent="0.35">
      <c r="A13802">
        <v>1536.609745</v>
      </c>
      <c r="B13802">
        <v>5.2119999999999996E-3</v>
      </c>
    </row>
    <row r="13803" spans="1:2" x14ac:dyDescent="0.35">
      <c r="A13803">
        <v>1536.4312560000001</v>
      </c>
      <c r="B13803">
        <v>5.1370000000000001E-3</v>
      </c>
    </row>
    <row r="13804" spans="1:2" x14ac:dyDescent="0.35">
      <c r="A13804">
        <v>1536.2527680000001</v>
      </c>
      <c r="B13804">
        <v>5.1510000000000002E-3</v>
      </c>
    </row>
    <row r="13805" spans="1:2" x14ac:dyDescent="0.35">
      <c r="A13805">
        <v>1536.0742789999999</v>
      </c>
      <c r="B13805">
        <v>5.2300000000000003E-3</v>
      </c>
    </row>
    <row r="13806" spans="1:2" x14ac:dyDescent="0.35">
      <c r="A13806">
        <v>1535.89579</v>
      </c>
      <c r="B13806">
        <v>5.2969999999999996E-3</v>
      </c>
    </row>
    <row r="13807" spans="1:2" x14ac:dyDescent="0.35">
      <c r="A13807">
        <v>1535.7173009999999</v>
      </c>
      <c r="B13807">
        <v>5.3109999999999997E-3</v>
      </c>
    </row>
    <row r="13808" spans="1:2" x14ac:dyDescent="0.35">
      <c r="A13808">
        <v>1535.538812</v>
      </c>
      <c r="B13808">
        <v>5.3160000000000004E-3</v>
      </c>
    </row>
    <row r="13809" spans="1:2" x14ac:dyDescent="0.35">
      <c r="A13809">
        <v>1535.360324</v>
      </c>
      <c r="B13809">
        <v>5.365E-3</v>
      </c>
    </row>
    <row r="13810" spans="1:2" x14ac:dyDescent="0.35">
      <c r="A13810">
        <v>1535.1818350000001</v>
      </c>
      <c r="B13810">
        <v>5.4029999999999998E-3</v>
      </c>
    </row>
    <row r="13811" spans="1:2" x14ac:dyDescent="0.35">
      <c r="A13811">
        <v>1535.003346</v>
      </c>
      <c r="B13811">
        <v>5.3020000000000003E-3</v>
      </c>
    </row>
    <row r="13812" spans="1:2" x14ac:dyDescent="0.35">
      <c r="A13812">
        <v>1534.8248570000001</v>
      </c>
      <c r="B13812">
        <v>4.9789999999999999E-3</v>
      </c>
    </row>
    <row r="13813" spans="1:2" x14ac:dyDescent="0.35">
      <c r="A13813">
        <v>1534.646369</v>
      </c>
      <c r="B13813">
        <v>4.4140000000000004E-3</v>
      </c>
    </row>
    <row r="13814" spans="1:2" x14ac:dyDescent="0.35">
      <c r="A13814">
        <v>1534.4678799999999</v>
      </c>
      <c r="B13814">
        <v>3.617E-3</v>
      </c>
    </row>
    <row r="13815" spans="1:2" x14ac:dyDescent="0.35">
      <c r="A13815">
        <v>1534.289391</v>
      </c>
      <c r="B13815">
        <v>2.7169999999999998E-3</v>
      </c>
    </row>
    <row r="13816" spans="1:2" x14ac:dyDescent="0.35">
      <c r="A13816">
        <v>1534.1109019999999</v>
      </c>
      <c r="B13816">
        <v>2.166E-3</v>
      </c>
    </row>
    <row r="13817" spans="1:2" x14ac:dyDescent="0.35">
      <c r="A13817">
        <v>1533.9324140000001</v>
      </c>
      <c r="B13817">
        <v>2.4130000000000002E-3</v>
      </c>
    </row>
    <row r="13818" spans="1:2" x14ac:dyDescent="0.35">
      <c r="A13818">
        <v>1533.753925</v>
      </c>
      <c r="B13818">
        <v>2.869E-3</v>
      </c>
    </row>
    <row r="13819" spans="1:2" x14ac:dyDescent="0.35">
      <c r="A13819">
        <v>1533.5754360000001</v>
      </c>
      <c r="B13819">
        <v>2.9420000000000002E-3</v>
      </c>
    </row>
    <row r="13820" spans="1:2" x14ac:dyDescent="0.35">
      <c r="A13820">
        <v>1533.396947</v>
      </c>
      <c r="B13820">
        <v>2.993E-3</v>
      </c>
    </row>
    <row r="13821" spans="1:2" x14ac:dyDescent="0.35">
      <c r="A13821">
        <v>1533.2184589999999</v>
      </c>
      <c r="B13821">
        <v>3.5270000000000002E-3</v>
      </c>
    </row>
    <row r="13822" spans="1:2" x14ac:dyDescent="0.35">
      <c r="A13822">
        <v>1533.03997</v>
      </c>
      <c r="B13822">
        <v>4.3470000000000002E-3</v>
      </c>
    </row>
    <row r="13823" spans="1:2" x14ac:dyDescent="0.35">
      <c r="A13823">
        <v>1532.8614809999999</v>
      </c>
      <c r="B13823">
        <v>4.8970000000000003E-3</v>
      </c>
    </row>
    <row r="13824" spans="1:2" x14ac:dyDescent="0.35">
      <c r="A13824">
        <v>1532.682992</v>
      </c>
      <c r="B13824">
        <v>5.084E-3</v>
      </c>
    </row>
    <row r="13825" spans="1:2" x14ac:dyDescent="0.35">
      <c r="A13825">
        <v>1532.504504</v>
      </c>
      <c r="B13825">
        <v>5.0860000000000002E-3</v>
      </c>
    </row>
    <row r="13826" spans="1:2" x14ac:dyDescent="0.35">
      <c r="A13826">
        <v>1532.3260150000001</v>
      </c>
      <c r="B13826">
        <v>5.0220000000000004E-3</v>
      </c>
    </row>
    <row r="13827" spans="1:2" x14ac:dyDescent="0.35">
      <c r="A13827">
        <v>1532.147526</v>
      </c>
      <c r="B13827">
        <v>4.934E-3</v>
      </c>
    </row>
    <row r="13828" spans="1:2" x14ac:dyDescent="0.35">
      <c r="A13828">
        <v>1531.9690370000001</v>
      </c>
      <c r="B13828">
        <v>4.8710000000000003E-3</v>
      </c>
    </row>
    <row r="13829" spans="1:2" x14ac:dyDescent="0.35">
      <c r="A13829">
        <v>1531.7905490000001</v>
      </c>
      <c r="B13829">
        <v>4.9119999999999997E-3</v>
      </c>
    </row>
    <row r="13830" spans="1:2" x14ac:dyDescent="0.35">
      <c r="A13830">
        <v>1531.6120599999999</v>
      </c>
      <c r="B13830">
        <v>5.045E-3</v>
      </c>
    </row>
    <row r="13831" spans="1:2" x14ac:dyDescent="0.35">
      <c r="A13831">
        <v>1531.433571</v>
      </c>
      <c r="B13831">
        <v>5.1630000000000001E-3</v>
      </c>
    </row>
    <row r="13832" spans="1:2" x14ac:dyDescent="0.35">
      <c r="A13832">
        <v>1531.2550819999999</v>
      </c>
      <c r="B13832">
        <v>5.2199999999999998E-3</v>
      </c>
    </row>
    <row r="13833" spans="1:2" x14ac:dyDescent="0.35">
      <c r="A13833">
        <v>1531.076593</v>
      </c>
      <c r="B13833">
        <v>5.2509999999999996E-3</v>
      </c>
    </row>
    <row r="13834" spans="1:2" x14ac:dyDescent="0.35">
      <c r="A13834">
        <v>1530.898105</v>
      </c>
      <c r="B13834">
        <v>5.2859999999999999E-3</v>
      </c>
    </row>
    <row r="13835" spans="1:2" x14ac:dyDescent="0.35">
      <c r="A13835">
        <v>1530.7196160000001</v>
      </c>
      <c r="B13835">
        <v>5.3119999999999999E-3</v>
      </c>
    </row>
    <row r="13836" spans="1:2" x14ac:dyDescent="0.35">
      <c r="A13836">
        <v>1530.541127</v>
      </c>
      <c r="B13836">
        <v>5.3160000000000004E-3</v>
      </c>
    </row>
    <row r="13837" spans="1:2" x14ac:dyDescent="0.35">
      <c r="A13837">
        <v>1530.3626380000001</v>
      </c>
      <c r="B13837">
        <v>5.3150000000000003E-3</v>
      </c>
    </row>
    <row r="13838" spans="1:2" x14ac:dyDescent="0.35">
      <c r="A13838">
        <v>1530.18415</v>
      </c>
      <c r="B13838">
        <v>5.3439999999999998E-3</v>
      </c>
    </row>
    <row r="13839" spans="1:2" x14ac:dyDescent="0.35">
      <c r="A13839">
        <v>1530.0056609999999</v>
      </c>
      <c r="B13839">
        <v>5.4099999999999999E-3</v>
      </c>
    </row>
    <row r="13840" spans="1:2" x14ac:dyDescent="0.35">
      <c r="A13840">
        <v>1529.827172</v>
      </c>
      <c r="B13840">
        <v>5.476E-3</v>
      </c>
    </row>
    <row r="13841" spans="1:2" x14ac:dyDescent="0.35">
      <c r="A13841">
        <v>1529.6486829999999</v>
      </c>
      <c r="B13841">
        <v>5.4739999999999997E-3</v>
      </c>
    </row>
    <row r="13842" spans="1:2" x14ac:dyDescent="0.35">
      <c r="A13842">
        <v>1529.4701950000001</v>
      </c>
      <c r="B13842">
        <v>5.3340000000000002E-3</v>
      </c>
    </row>
    <row r="13843" spans="1:2" x14ac:dyDescent="0.35">
      <c r="A13843">
        <v>1529.291706</v>
      </c>
      <c r="B13843">
        <v>5.0200000000000002E-3</v>
      </c>
    </row>
    <row r="13844" spans="1:2" x14ac:dyDescent="0.35">
      <c r="A13844">
        <v>1529.1132170000001</v>
      </c>
      <c r="B13844">
        <v>4.5820000000000001E-3</v>
      </c>
    </row>
    <row r="13845" spans="1:2" x14ac:dyDescent="0.35">
      <c r="A13845">
        <v>1528.934728</v>
      </c>
      <c r="B13845">
        <v>4.2090000000000001E-3</v>
      </c>
    </row>
    <row r="13846" spans="1:2" x14ac:dyDescent="0.35">
      <c r="A13846">
        <v>1528.7562399999999</v>
      </c>
      <c r="B13846">
        <v>4.1780000000000003E-3</v>
      </c>
    </row>
    <row r="13847" spans="1:2" x14ac:dyDescent="0.35">
      <c r="A13847">
        <v>1528.577751</v>
      </c>
      <c r="B13847">
        <v>4.5570000000000003E-3</v>
      </c>
    </row>
    <row r="13848" spans="1:2" x14ac:dyDescent="0.35">
      <c r="A13848">
        <v>1528.3992619999999</v>
      </c>
      <c r="B13848">
        <v>5.0070000000000002E-3</v>
      </c>
    </row>
    <row r="13849" spans="1:2" x14ac:dyDescent="0.35">
      <c r="A13849">
        <v>1528.220773</v>
      </c>
      <c r="B13849">
        <v>5.2290000000000001E-3</v>
      </c>
    </row>
    <row r="13850" spans="1:2" x14ac:dyDescent="0.35">
      <c r="A13850">
        <v>1528.042285</v>
      </c>
      <c r="B13850">
        <v>5.2300000000000003E-3</v>
      </c>
    </row>
    <row r="13851" spans="1:2" x14ac:dyDescent="0.35">
      <c r="A13851">
        <v>1527.8637960000001</v>
      </c>
      <c r="B13851">
        <v>5.0949999999999997E-3</v>
      </c>
    </row>
    <row r="13852" spans="1:2" x14ac:dyDescent="0.35">
      <c r="A13852">
        <v>1527.685307</v>
      </c>
      <c r="B13852">
        <v>4.895E-3</v>
      </c>
    </row>
    <row r="13853" spans="1:2" x14ac:dyDescent="0.35">
      <c r="A13853">
        <v>1527.5068180000001</v>
      </c>
      <c r="B13853">
        <v>4.7869999999999996E-3</v>
      </c>
    </row>
    <row r="13854" spans="1:2" x14ac:dyDescent="0.35">
      <c r="A13854">
        <v>1527.3283289999999</v>
      </c>
      <c r="B13854">
        <v>4.9329999999999999E-3</v>
      </c>
    </row>
    <row r="13855" spans="1:2" x14ac:dyDescent="0.35">
      <c r="A13855">
        <v>1527.1498409999999</v>
      </c>
      <c r="B13855">
        <v>5.2220000000000001E-3</v>
      </c>
    </row>
    <row r="13856" spans="1:2" x14ac:dyDescent="0.35">
      <c r="A13856">
        <v>1526.971352</v>
      </c>
      <c r="B13856">
        <v>5.4169999999999999E-3</v>
      </c>
    </row>
    <row r="13857" spans="1:2" x14ac:dyDescent="0.35">
      <c r="A13857">
        <v>1526.7928629999999</v>
      </c>
      <c r="B13857">
        <v>5.4469999999999996E-3</v>
      </c>
    </row>
    <row r="13858" spans="1:2" x14ac:dyDescent="0.35">
      <c r="A13858">
        <v>1526.614374</v>
      </c>
      <c r="B13858">
        <v>5.3179999999999998E-3</v>
      </c>
    </row>
    <row r="13859" spans="1:2" x14ac:dyDescent="0.35">
      <c r="A13859">
        <v>1526.435886</v>
      </c>
      <c r="B13859">
        <v>5.0299999999999997E-3</v>
      </c>
    </row>
    <row r="13860" spans="1:2" x14ac:dyDescent="0.35">
      <c r="A13860">
        <v>1526.2573970000001</v>
      </c>
      <c r="B13860">
        <v>4.5690000000000001E-3</v>
      </c>
    </row>
    <row r="13861" spans="1:2" x14ac:dyDescent="0.35">
      <c r="A13861">
        <v>1526.078908</v>
      </c>
      <c r="B13861">
        <v>3.9060000000000002E-3</v>
      </c>
    </row>
    <row r="13862" spans="1:2" x14ac:dyDescent="0.35">
      <c r="A13862">
        <v>1525.9004190000001</v>
      </c>
      <c r="B13862">
        <v>3.0969999999999999E-3</v>
      </c>
    </row>
    <row r="13863" spans="1:2" x14ac:dyDescent="0.35">
      <c r="A13863">
        <v>1525.721931</v>
      </c>
      <c r="B13863">
        <v>2.5530000000000001E-3</v>
      </c>
    </row>
    <row r="13864" spans="1:2" x14ac:dyDescent="0.35">
      <c r="A13864">
        <v>1525.5434419999999</v>
      </c>
      <c r="B13864">
        <v>2.9710000000000001E-3</v>
      </c>
    </row>
    <row r="13865" spans="1:2" x14ac:dyDescent="0.35">
      <c r="A13865">
        <v>1525.364953</v>
      </c>
      <c r="B13865">
        <v>3.954E-3</v>
      </c>
    </row>
    <row r="13866" spans="1:2" x14ac:dyDescent="0.35">
      <c r="A13866">
        <v>1525.1864639999999</v>
      </c>
      <c r="B13866">
        <v>4.5630000000000002E-3</v>
      </c>
    </row>
    <row r="13867" spans="1:2" x14ac:dyDescent="0.35">
      <c r="A13867">
        <v>1525.0079760000001</v>
      </c>
      <c r="B13867">
        <v>4.8300000000000001E-3</v>
      </c>
    </row>
    <row r="13868" spans="1:2" x14ac:dyDescent="0.35">
      <c r="A13868">
        <v>1524.829487</v>
      </c>
      <c r="B13868">
        <v>5.0179999999999999E-3</v>
      </c>
    </row>
    <row r="13869" spans="1:2" x14ac:dyDescent="0.35">
      <c r="A13869">
        <v>1524.6509980000001</v>
      </c>
      <c r="B13869">
        <v>5.1669999999999997E-3</v>
      </c>
    </row>
    <row r="13870" spans="1:2" x14ac:dyDescent="0.35">
      <c r="A13870">
        <v>1524.4725089999999</v>
      </c>
      <c r="B13870">
        <v>5.2220000000000001E-3</v>
      </c>
    </row>
    <row r="13871" spans="1:2" x14ac:dyDescent="0.35">
      <c r="A13871">
        <v>1524.2940209999999</v>
      </c>
      <c r="B13871">
        <v>5.1720000000000004E-3</v>
      </c>
    </row>
    <row r="13872" spans="1:2" x14ac:dyDescent="0.35">
      <c r="A13872">
        <v>1524.115532</v>
      </c>
      <c r="B13872">
        <v>5.0639999999999999E-3</v>
      </c>
    </row>
    <row r="13873" spans="1:2" x14ac:dyDescent="0.35">
      <c r="A13873">
        <v>1523.9370429999999</v>
      </c>
      <c r="B13873">
        <v>4.9740000000000001E-3</v>
      </c>
    </row>
    <row r="13874" spans="1:2" x14ac:dyDescent="0.35">
      <c r="A13874">
        <v>1523.758554</v>
      </c>
      <c r="B13874">
        <v>4.9309999999999996E-3</v>
      </c>
    </row>
    <row r="13875" spans="1:2" x14ac:dyDescent="0.35">
      <c r="A13875">
        <v>1523.5800650000001</v>
      </c>
      <c r="B13875">
        <v>4.8339999999999998E-3</v>
      </c>
    </row>
    <row r="13876" spans="1:2" x14ac:dyDescent="0.35">
      <c r="A13876">
        <v>1523.4015770000001</v>
      </c>
      <c r="B13876">
        <v>4.5110000000000003E-3</v>
      </c>
    </row>
    <row r="13877" spans="1:2" x14ac:dyDescent="0.35">
      <c r="A13877">
        <v>1523.223088</v>
      </c>
      <c r="B13877">
        <v>3.875E-3</v>
      </c>
    </row>
    <row r="13878" spans="1:2" x14ac:dyDescent="0.35">
      <c r="A13878">
        <v>1523.0445990000001</v>
      </c>
      <c r="B13878">
        <v>3.045E-3</v>
      </c>
    </row>
    <row r="13879" spans="1:2" x14ac:dyDescent="0.35">
      <c r="A13879">
        <v>1522.8661099999999</v>
      </c>
      <c r="B13879">
        <v>2.4840000000000001E-3</v>
      </c>
    </row>
    <row r="13880" spans="1:2" x14ac:dyDescent="0.35">
      <c r="A13880">
        <v>1522.6876219999999</v>
      </c>
      <c r="B13880">
        <v>2.7659999999999998E-3</v>
      </c>
    </row>
    <row r="13881" spans="1:2" x14ac:dyDescent="0.35">
      <c r="A13881">
        <v>1522.509133</v>
      </c>
      <c r="B13881">
        <v>3.4580000000000001E-3</v>
      </c>
    </row>
    <row r="13882" spans="1:2" x14ac:dyDescent="0.35">
      <c r="A13882">
        <v>1522.3306439999999</v>
      </c>
      <c r="B13882">
        <v>3.8149999999999998E-3</v>
      </c>
    </row>
    <row r="13883" spans="1:2" x14ac:dyDescent="0.35">
      <c r="A13883">
        <v>1522.152155</v>
      </c>
      <c r="B13883">
        <v>3.7090000000000001E-3</v>
      </c>
    </row>
    <row r="13884" spans="1:2" x14ac:dyDescent="0.35">
      <c r="A13884">
        <v>1521.973667</v>
      </c>
      <c r="B13884">
        <v>3.1089999999999998E-3</v>
      </c>
    </row>
    <row r="13885" spans="1:2" x14ac:dyDescent="0.35">
      <c r="A13885">
        <v>1521.7951780000001</v>
      </c>
      <c r="B13885">
        <v>1.9189999999999999E-3</v>
      </c>
    </row>
    <row r="13886" spans="1:2" x14ac:dyDescent="0.35">
      <c r="A13886">
        <v>1521.616689</v>
      </c>
      <c r="B13886">
        <v>1.73E-4</v>
      </c>
    </row>
    <row r="13887" spans="1:2" x14ac:dyDescent="0.35">
      <c r="A13887">
        <v>1521.4382000000001</v>
      </c>
      <c r="B13887">
        <v>-1.193E-3</v>
      </c>
    </row>
    <row r="13888" spans="1:2" x14ac:dyDescent="0.35">
      <c r="A13888">
        <v>1521.259712</v>
      </c>
      <c r="B13888">
        <v>-7.2999999999999999E-5</v>
      </c>
    </row>
    <row r="13889" spans="1:2" x14ac:dyDescent="0.35">
      <c r="A13889">
        <v>1521.0812229999999</v>
      </c>
      <c r="B13889">
        <v>1.8749999999999999E-3</v>
      </c>
    </row>
    <row r="13890" spans="1:2" x14ac:dyDescent="0.35">
      <c r="A13890">
        <v>1520.902734</v>
      </c>
      <c r="B13890">
        <v>2.6800000000000001E-3</v>
      </c>
    </row>
    <row r="13891" spans="1:2" x14ac:dyDescent="0.35">
      <c r="A13891">
        <v>1520.7242450000001</v>
      </c>
      <c r="B13891">
        <v>2.7320000000000001E-3</v>
      </c>
    </row>
    <row r="13892" spans="1:2" x14ac:dyDescent="0.35">
      <c r="A13892">
        <v>1520.5457570000001</v>
      </c>
      <c r="B13892">
        <v>2.539E-3</v>
      </c>
    </row>
    <row r="13893" spans="1:2" x14ac:dyDescent="0.35">
      <c r="A13893">
        <v>1520.367268</v>
      </c>
      <c r="B13893">
        <v>2.6310000000000001E-3</v>
      </c>
    </row>
    <row r="13894" spans="1:2" x14ac:dyDescent="0.35">
      <c r="A13894">
        <v>1520.1887790000001</v>
      </c>
      <c r="B13894">
        <v>3.388E-3</v>
      </c>
    </row>
    <row r="13895" spans="1:2" x14ac:dyDescent="0.35">
      <c r="A13895">
        <v>1520.0102899999999</v>
      </c>
      <c r="B13895">
        <v>4.3070000000000001E-3</v>
      </c>
    </row>
    <row r="13896" spans="1:2" x14ac:dyDescent="0.35">
      <c r="A13896">
        <v>1519.8318019999999</v>
      </c>
      <c r="B13896">
        <v>4.8219999999999999E-3</v>
      </c>
    </row>
    <row r="13897" spans="1:2" x14ac:dyDescent="0.35">
      <c r="A13897">
        <v>1519.653313</v>
      </c>
      <c r="B13897">
        <v>5.019E-3</v>
      </c>
    </row>
    <row r="13898" spans="1:2" x14ac:dyDescent="0.35">
      <c r="A13898">
        <v>1519.4748239999999</v>
      </c>
      <c r="B13898">
        <v>5.1110000000000001E-3</v>
      </c>
    </row>
    <row r="13899" spans="1:2" x14ac:dyDescent="0.35">
      <c r="A13899">
        <v>1519.296335</v>
      </c>
      <c r="B13899">
        <v>5.1869999999999998E-3</v>
      </c>
    </row>
    <row r="13900" spans="1:2" x14ac:dyDescent="0.35">
      <c r="A13900">
        <v>1519.1178460000001</v>
      </c>
      <c r="B13900">
        <v>5.2490000000000002E-3</v>
      </c>
    </row>
    <row r="13901" spans="1:2" x14ac:dyDescent="0.35">
      <c r="A13901">
        <v>1518.9393580000001</v>
      </c>
      <c r="B13901">
        <v>5.287E-3</v>
      </c>
    </row>
    <row r="13902" spans="1:2" x14ac:dyDescent="0.35">
      <c r="A13902">
        <v>1518.760869</v>
      </c>
      <c r="B13902">
        <v>5.2760000000000003E-3</v>
      </c>
    </row>
    <row r="13903" spans="1:2" x14ac:dyDescent="0.35">
      <c r="A13903">
        <v>1518.5823800000001</v>
      </c>
      <c r="B13903">
        <v>5.1809999999999998E-3</v>
      </c>
    </row>
    <row r="13904" spans="1:2" x14ac:dyDescent="0.35">
      <c r="A13904">
        <v>1518.4038909999999</v>
      </c>
      <c r="B13904">
        <v>4.9639999999999997E-3</v>
      </c>
    </row>
    <row r="13905" spans="1:2" x14ac:dyDescent="0.35">
      <c r="A13905">
        <v>1518.2254029999999</v>
      </c>
      <c r="B13905">
        <v>4.5779999999999996E-3</v>
      </c>
    </row>
    <row r="13906" spans="1:2" x14ac:dyDescent="0.35">
      <c r="A13906">
        <v>1518.046914</v>
      </c>
      <c r="B13906">
        <v>3.9760000000000004E-3</v>
      </c>
    </row>
    <row r="13907" spans="1:2" x14ac:dyDescent="0.35">
      <c r="A13907">
        <v>1517.8684249999999</v>
      </c>
      <c r="B13907">
        <v>3.2369999999999999E-3</v>
      </c>
    </row>
    <row r="13908" spans="1:2" x14ac:dyDescent="0.35">
      <c r="A13908">
        <v>1517.689936</v>
      </c>
      <c r="B13908">
        <v>2.748E-3</v>
      </c>
    </row>
    <row r="13909" spans="1:2" x14ac:dyDescent="0.35">
      <c r="A13909">
        <v>1517.511448</v>
      </c>
      <c r="B13909">
        <v>2.9640000000000001E-3</v>
      </c>
    </row>
    <row r="13910" spans="1:2" x14ac:dyDescent="0.35">
      <c r="A13910">
        <v>1517.3329590000001</v>
      </c>
      <c r="B13910">
        <v>3.5109999999999998E-3</v>
      </c>
    </row>
    <row r="13911" spans="1:2" x14ac:dyDescent="0.35">
      <c r="A13911">
        <v>1517.1544699999999</v>
      </c>
      <c r="B13911">
        <v>3.7680000000000001E-3</v>
      </c>
    </row>
    <row r="13912" spans="1:2" x14ac:dyDescent="0.35">
      <c r="A13912">
        <v>1516.975981</v>
      </c>
      <c r="B13912">
        <v>3.8249999999999998E-3</v>
      </c>
    </row>
    <row r="13913" spans="1:2" x14ac:dyDescent="0.35">
      <c r="A13913">
        <v>1516.797493</v>
      </c>
      <c r="B13913">
        <v>4.032E-3</v>
      </c>
    </row>
    <row r="13914" spans="1:2" x14ac:dyDescent="0.35">
      <c r="A13914">
        <v>1516.6190039999999</v>
      </c>
      <c r="B13914">
        <v>4.4939999999999997E-3</v>
      </c>
    </row>
    <row r="13915" spans="1:2" x14ac:dyDescent="0.35">
      <c r="A13915">
        <v>1516.440515</v>
      </c>
      <c r="B13915">
        <v>5.0020000000000004E-3</v>
      </c>
    </row>
    <row r="13916" spans="1:2" x14ac:dyDescent="0.35">
      <c r="A13916">
        <v>1516.2620260000001</v>
      </c>
      <c r="B13916">
        <v>5.3800000000000002E-3</v>
      </c>
    </row>
    <row r="13917" spans="1:2" x14ac:dyDescent="0.35">
      <c r="A13917">
        <v>1516.0835380000001</v>
      </c>
      <c r="B13917">
        <v>5.5770000000000004E-3</v>
      </c>
    </row>
    <row r="13918" spans="1:2" x14ac:dyDescent="0.35">
      <c r="A13918">
        <v>1515.905049</v>
      </c>
      <c r="B13918">
        <v>5.5770000000000004E-3</v>
      </c>
    </row>
    <row r="13919" spans="1:2" x14ac:dyDescent="0.35">
      <c r="A13919">
        <v>1515.7265600000001</v>
      </c>
      <c r="B13919">
        <v>5.4099999999999999E-3</v>
      </c>
    </row>
    <row r="13920" spans="1:2" x14ac:dyDescent="0.35">
      <c r="A13920">
        <v>1515.5480709999999</v>
      </c>
      <c r="B13920">
        <v>5.1529999999999996E-3</v>
      </c>
    </row>
    <row r="13921" spans="1:2" x14ac:dyDescent="0.35">
      <c r="A13921">
        <v>1515.369582</v>
      </c>
      <c r="B13921">
        <v>4.9230000000000003E-3</v>
      </c>
    </row>
    <row r="13922" spans="1:2" x14ac:dyDescent="0.35">
      <c r="A13922">
        <v>1515.191094</v>
      </c>
      <c r="B13922">
        <v>4.8929999999999998E-3</v>
      </c>
    </row>
    <row r="13923" spans="1:2" x14ac:dyDescent="0.35">
      <c r="A13923">
        <v>1515.0126049999999</v>
      </c>
      <c r="B13923">
        <v>5.1609999999999998E-3</v>
      </c>
    </row>
    <row r="13924" spans="1:2" x14ac:dyDescent="0.35">
      <c r="A13924">
        <v>1514.834116</v>
      </c>
      <c r="B13924">
        <v>5.4990000000000004E-3</v>
      </c>
    </row>
    <row r="13925" spans="1:2" x14ac:dyDescent="0.35">
      <c r="A13925">
        <v>1514.6556270000001</v>
      </c>
      <c r="B13925">
        <v>5.6239999999999997E-3</v>
      </c>
    </row>
    <row r="13926" spans="1:2" x14ac:dyDescent="0.35">
      <c r="A13926">
        <v>1514.4771390000001</v>
      </c>
      <c r="B13926">
        <v>5.5589999999999997E-3</v>
      </c>
    </row>
    <row r="13927" spans="1:2" x14ac:dyDescent="0.35">
      <c r="A13927">
        <v>1514.29865</v>
      </c>
      <c r="B13927">
        <v>5.4819999999999999E-3</v>
      </c>
    </row>
    <row r="13928" spans="1:2" x14ac:dyDescent="0.35">
      <c r="A13928">
        <v>1514.1201610000001</v>
      </c>
      <c r="B13928">
        <v>5.4850000000000003E-3</v>
      </c>
    </row>
    <row r="13929" spans="1:2" x14ac:dyDescent="0.35">
      <c r="A13929">
        <v>1513.9416719999999</v>
      </c>
      <c r="B13929">
        <v>5.5279999999999999E-3</v>
      </c>
    </row>
    <row r="13930" spans="1:2" x14ac:dyDescent="0.35">
      <c r="A13930">
        <v>1513.7631839999999</v>
      </c>
      <c r="B13930">
        <v>5.5389999999999997E-3</v>
      </c>
    </row>
    <row r="13931" spans="1:2" x14ac:dyDescent="0.35">
      <c r="A13931">
        <v>1513.584695</v>
      </c>
      <c r="B13931">
        <v>5.4790000000000004E-3</v>
      </c>
    </row>
    <row r="13932" spans="1:2" x14ac:dyDescent="0.35">
      <c r="A13932">
        <v>1513.4062060000001</v>
      </c>
      <c r="B13932">
        <v>5.3509999999999999E-3</v>
      </c>
    </row>
    <row r="13933" spans="1:2" x14ac:dyDescent="0.35">
      <c r="A13933">
        <v>1513.227717</v>
      </c>
      <c r="B13933">
        <v>5.1770000000000002E-3</v>
      </c>
    </row>
    <row r="13934" spans="1:2" x14ac:dyDescent="0.35">
      <c r="A13934">
        <v>1513.049229</v>
      </c>
      <c r="B13934">
        <v>4.9249999999999997E-3</v>
      </c>
    </row>
    <row r="13935" spans="1:2" x14ac:dyDescent="0.35">
      <c r="A13935">
        <v>1512.8707400000001</v>
      </c>
      <c r="B13935">
        <v>4.5199999999999997E-3</v>
      </c>
    </row>
    <row r="13936" spans="1:2" x14ac:dyDescent="0.35">
      <c r="A13936">
        <v>1512.6922509999999</v>
      </c>
      <c r="B13936">
        <v>4.0029999999999996E-3</v>
      </c>
    </row>
    <row r="13937" spans="1:2" x14ac:dyDescent="0.35">
      <c r="A13937">
        <v>1512.513762</v>
      </c>
      <c r="B13937">
        <v>3.715E-3</v>
      </c>
    </row>
    <row r="13938" spans="1:2" x14ac:dyDescent="0.35">
      <c r="A13938">
        <v>1512.335274</v>
      </c>
      <c r="B13938">
        <v>4.0860000000000002E-3</v>
      </c>
    </row>
    <row r="13939" spans="1:2" x14ac:dyDescent="0.35">
      <c r="A13939">
        <v>1512.1567849999999</v>
      </c>
      <c r="B13939">
        <v>4.8129999999999996E-3</v>
      </c>
    </row>
    <row r="13940" spans="1:2" x14ac:dyDescent="0.35">
      <c r="A13940">
        <v>1511.978296</v>
      </c>
      <c r="B13940">
        <v>5.2789999999999998E-3</v>
      </c>
    </row>
    <row r="13941" spans="1:2" x14ac:dyDescent="0.35">
      <c r="A13941">
        <v>1511.7998070000001</v>
      </c>
      <c r="B13941">
        <v>5.4710000000000002E-3</v>
      </c>
    </row>
    <row r="13942" spans="1:2" x14ac:dyDescent="0.35">
      <c r="A13942">
        <v>1511.621318</v>
      </c>
      <c r="B13942">
        <v>5.5909999999999996E-3</v>
      </c>
    </row>
    <row r="13943" spans="1:2" x14ac:dyDescent="0.35">
      <c r="A13943">
        <v>1511.44283</v>
      </c>
      <c r="B13943">
        <v>5.6959999999999997E-3</v>
      </c>
    </row>
    <row r="13944" spans="1:2" x14ac:dyDescent="0.35">
      <c r="A13944">
        <v>1511.2643410000001</v>
      </c>
      <c r="B13944">
        <v>5.718E-3</v>
      </c>
    </row>
    <row r="13945" spans="1:2" x14ac:dyDescent="0.35">
      <c r="A13945">
        <v>1511.0858519999999</v>
      </c>
      <c r="B13945">
        <v>5.6379999999999998E-3</v>
      </c>
    </row>
    <row r="13946" spans="1:2" x14ac:dyDescent="0.35">
      <c r="A13946">
        <v>1510.907363</v>
      </c>
      <c r="B13946">
        <v>5.5510000000000004E-3</v>
      </c>
    </row>
    <row r="13947" spans="1:2" x14ac:dyDescent="0.35">
      <c r="A13947">
        <v>1510.728875</v>
      </c>
      <c r="B13947">
        <v>5.5279999999999999E-3</v>
      </c>
    </row>
    <row r="13948" spans="1:2" x14ac:dyDescent="0.35">
      <c r="A13948">
        <v>1510.5503859999999</v>
      </c>
      <c r="B13948">
        <v>5.483E-3</v>
      </c>
    </row>
    <row r="13949" spans="1:2" x14ac:dyDescent="0.35">
      <c r="A13949">
        <v>1510.371897</v>
      </c>
      <c r="B13949">
        <v>5.274E-3</v>
      </c>
    </row>
    <row r="13950" spans="1:2" x14ac:dyDescent="0.35">
      <c r="A13950">
        <v>1510.1934080000001</v>
      </c>
      <c r="B13950">
        <v>4.9280000000000001E-3</v>
      </c>
    </row>
    <row r="13951" spans="1:2" x14ac:dyDescent="0.35">
      <c r="A13951">
        <v>1510.0149200000001</v>
      </c>
      <c r="B13951">
        <v>4.6969999999999998E-3</v>
      </c>
    </row>
    <row r="13952" spans="1:2" x14ac:dyDescent="0.35">
      <c r="A13952">
        <v>1509.8364309999999</v>
      </c>
      <c r="B13952">
        <v>4.8479999999999999E-3</v>
      </c>
    </row>
    <row r="13953" spans="1:2" x14ac:dyDescent="0.35">
      <c r="A13953">
        <v>1509.657942</v>
      </c>
      <c r="B13953">
        <v>5.2189999999999997E-3</v>
      </c>
    </row>
    <row r="13954" spans="1:2" x14ac:dyDescent="0.35">
      <c r="A13954">
        <v>1509.4794529999999</v>
      </c>
      <c r="B13954">
        <v>5.3480000000000003E-3</v>
      </c>
    </row>
    <row r="13955" spans="1:2" x14ac:dyDescent="0.35">
      <c r="A13955">
        <v>1509.3009649999999</v>
      </c>
      <c r="B13955">
        <v>5.0660000000000002E-3</v>
      </c>
    </row>
    <row r="13956" spans="1:2" x14ac:dyDescent="0.35">
      <c r="A13956">
        <v>1509.122476</v>
      </c>
      <c r="B13956">
        <v>4.4900000000000001E-3</v>
      </c>
    </row>
    <row r="13957" spans="1:2" x14ac:dyDescent="0.35">
      <c r="A13957">
        <v>1508.9439870000001</v>
      </c>
      <c r="B13957">
        <v>3.8579999999999999E-3</v>
      </c>
    </row>
    <row r="13958" spans="1:2" x14ac:dyDescent="0.35">
      <c r="A13958">
        <v>1508.765498</v>
      </c>
      <c r="B13958">
        <v>3.5360000000000001E-3</v>
      </c>
    </row>
    <row r="13959" spans="1:2" x14ac:dyDescent="0.35">
      <c r="A13959">
        <v>1508.58701</v>
      </c>
      <c r="B13959">
        <v>3.7780000000000001E-3</v>
      </c>
    </row>
    <row r="13960" spans="1:2" x14ac:dyDescent="0.35">
      <c r="A13960">
        <v>1508.4085210000001</v>
      </c>
      <c r="B13960">
        <v>4.2040000000000003E-3</v>
      </c>
    </row>
    <row r="13961" spans="1:2" x14ac:dyDescent="0.35">
      <c r="A13961">
        <v>1508.2300319999999</v>
      </c>
      <c r="B13961">
        <v>4.3E-3</v>
      </c>
    </row>
    <row r="13962" spans="1:2" x14ac:dyDescent="0.35">
      <c r="A13962">
        <v>1508.051543</v>
      </c>
      <c r="B13962">
        <v>3.9880000000000002E-3</v>
      </c>
    </row>
    <row r="13963" spans="1:2" x14ac:dyDescent="0.35">
      <c r="A13963">
        <v>1507.873055</v>
      </c>
      <c r="B13963">
        <v>3.2980000000000002E-3</v>
      </c>
    </row>
    <row r="13964" spans="1:2" x14ac:dyDescent="0.35">
      <c r="A13964">
        <v>1507.6945659999999</v>
      </c>
      <c r="B13964">
        <v>2.186E-3</v>
      </c>
    </row>
    <row r="13965" spans="1:2" x14ac:dyDescent="0.35">
      <c r="A13965">
        <v>1507.516077</v>
      </c>
      <c r="B13965">
        <v>6.11E-4</v>
      </c>
    </row>
    <row r="13966" spans="1:2" x14ac:dyDescent="0.35">
      <c r="A13966">
        <v>1507.3375880000001</v>
      </c>
      <c r="B13966">
        <v>-1.2830000000000001E-3</v>
      </c>
    </row>
    <row r="13967" spans="1:2" x14ac:dyDescent="0.35">
      <c r="A13967">
        <v>1507.159099</v>
      </c>
      <c r="B13967">
        <v>-2.2880000000000001E-3</v>
      </c>
    </row>
    <row r="13968" spans="1:2" x14ac:dyDescent="0.35">
      <c r="A13968">
        <v>1506.980611</v>
      </c>
      <c r="B13968">
        <v>-7.0699999999999995E-4</v>
      </c>
    </row>
    <row r="13969" spans="1:2" x14ac:dyDescent="0.35">
      <c r="A13969">
        <v>1506.8021220000001</v>
      </c>
      <c r="B13969">
        <v>1.421E-3</v>
      </c>
    </row>
    <row r="13970" spans="1:2" x14ac:dyDescent="0.35">
      <c r="A13970">
        <v>1506.6236329999999</v>
      </c>
      <c r="B13970">
        <v>2.5430000000000001E-3</v>
      </c>
    </row>
    <row r="13971" spans="1:2" x14ac:dyDescent="0.35">
      <c r="A13971">
        <v>1506.445144</v>
      </c>
      <c r="B13971">
        <v>2.8149999999999998E-3</v>
      </c>
    </row>
    <row r="13972" spans="1:2" x14ac:dyDescent="0.35">
      <c r="A13972">
        <v>1506.266656</v>
      </c>
      <c r="B13972">
        <v>2.3800000000000002E-3</v>
      </c>
    </row>
    <row r="13973" spans="1:2" x14ac:dyDescent="0.35">
      <c r="A13973">
        <v>1506.0881670000001</v>
      </c>
      <c r="B13973">
        <v>1.2830000000000001E-3</v>
      </c>
    </row>
    <row r="13974" spans="1:2" x14ac:dyDescent="0.35">
      <c r="A13974">
        <v>1505.909678</v>
      </c>
      <c r="B13974">
        <v>-2.0900000000000001E-4</v>
      </c>
    </row>
    <row r="13975" spans="1:2" x14ac:dyDescent="0.35">
      <c r="A13975">
        <v>1505.7311890000001</v>
      </c>
      <c r="B13975">
        <v>-5.5800000000000001E-4</v>
      </c>
    </row>
    <row r="13976" spans="1:2" x14ac:dyDescent="0.35">
      <c r="A13976">
        <v>1505.5527010000001</v>
      </c>
      <c r="B13976">
        <v>1.653E-3</v>
      </c>
    </row>
    <row r="13977" spans="1:2" x14ac:dyDescent="0.35">
      <c r="A13977">
        <v>1505.3742119999999</v>
      </c>
      <c r="B13977">
        <v>3.63E-3</v>
      </c>
    </row>
    <row r="13978" spans="1:2" x14ac:dyDescent="0.35">
      <c r="A13978">
        <v>1505.195723</v>
      </c>
      <c r="B13978">
        <v>4.4270000000000004E-3</v>
      </c>
    </row>
    <row r="13979" spans="1:2" x14ac:dyDescent="0.35">
      <c r="A13979">
        <v>1505.0172339999999</v>
      </c>
      <c r="B13979">
        <v>4.7070000000000002E-3</v>
      </c>
    </row>
    <row r="13980" spans="1:2" x14ac:dyDescent="0.35">
      <c r="A13980">
        <v>1504.8387459999999</v>
      </c>
      <c r="B13980">
        <v>4.8469999999999997E-3</v>
      </c>
    </row>
    <row r="13981" spans="1:2" x14ac:dyDescent="0.35">
      <c r="A13981">
        <v>1504.660257</v>
      </c>
      <c r="B13981">
        <v>4.9779999999999998E-3</v>
      </c>
    </row>
    <row r="13982" spans="1:2" x14ac:dyDescent="0.35">
      <c r="A13982">
        <v>1504.4817680000001</v>
      </c>
      <c r="B13982">
        <v>5.1120000000000002E-3</v>
      </c>
    </row>
    <row r="13983" spans="1:2" x14ac:dyDescent="0.35">
      <c r="A13983">
        <v>1504.303279</v>
      </c>
      <c r="B13983">
        <v>5.2290000000000001E-3</v>
      </c>
    </row>
    <row r="13984" spans="1:2" x14ac:dyDescent="0.35">
      <c r="A13984">
        <v>1504.124791</v>
      </c>
      <c r="B13984">
        <v>5.3410000000000003E-3</v>
      </c>
    </row>
    <row r="13985" spans="1:2" x14ac:dyDescent="0.35">
      <c r="A13985">
        <v>1503.9463020000001</v>
      </c>
      <c r="B13985">
        <v>5.4679999999999998E-3</v>
      </c>
    </row>
    <row r="13986" spans="1:2" x14ac:dyDescent="0.35">
      <c r="A13986">
        <v>1503.7678129999999</v>
      </c>
      <c r="B13986">
        <v>5.5979999999999997E-3</v>
      </c>
    </row>
    <row r="13987" spans="1:2" x14ac:dyDescent="0.35">
      <c r="A13987">
        <v>1503.589324</v>
      </c>
      <c r="B13987">
        <v>5.7169999999999999E-3</v>
      </c>
    </row>
    <row r="13988" spans="1:2" x14ac:dyDescent="0.35">
      <c r="A13988">
        <v>1503.4108349999999</v>
      </c>
      <c r="B13988">
        <v>5.8380000000000003E-3</v>
      </c>
    </row>
    <row r="13989" spans="1:2" x14ac:dyDescent="0.35">
      <c r="A13989">
        <v>1503.2323469999999</v>
      </c>
      <c r="B13989">
        <v>5.9670000000000001E-3</v>
      </c>
    </row>
    <row r="13990" spans="1:2" x14ac:dyDescent="0.35">
      <c r="A13990">
        <v>1503.053858</v>
      </c>
      <c r="B13990">
        <v>6.0730000000000003E-3</v>
      </c>
    </row>
    <row r="13991" spans="1:2" x14ac:dyDescent="0.35">
      <c r="A13991">
        <v>1502.8753690000001</v>
      </c>
      <c r="B13991">
        <v>6.1009999999999997E-3</v>
      </c>
    </row>
    <row r="13992" spans="1:2" x14ac:dyDescent="0.35">
      <c r="A13992">
        <v>1502.69688</v>
      </c>
      <c r="B13992">
        <v>6.0029999999999997E-3</v>
      </c>
    </row>
    <row r="13993" spans="1:2" x14ac:dyDescent="0.35">
      <c r="A13993">
        <v>1502.5183919999999</v>
      </c>
      <c r="B13993">
        <v>5.7920000000000003E-3</v>
      </c>
    </row>
    <row r="13994" spans="1:2" x14ac:dyDescent="0.35">
      <c r="A13994">
        <v>1502.339903</v>
      </c>
      <c r="B13994">
        <v>5.5630000000000002E-3</v>
      </c>
    </row>
    <row r="13995" spans="1:2" x14ac:dyDescent="0.35">
      <c r="A13995">
        <v>1502.1614139999999</v>
      </c>
      <c r="B13995">
        <v>5.4250000000000001E-3</v>
      </c>
    </row>
    <row r="13996" spans="1:2" x14ac:dyDescent="0.35">
      <c r="A13996">
        <v>1501.982925</v>
      </c>
      <c r="B13996">
        <v>5.4079999999999996E-3</v>
      </c>
    </row>
    <row r="13997" spans="1:2" x14ac:dyDescent="0.35">
      <c r="A13997">
        <v>1501.804437</v>
      </c>
      <c r="B13997">
        <v>5.4469999999999996E-3</v>
      </c>
    </row>
    <row r="13998" spans="1:2" x14ac:dyDescent="0.35">
      <c r="A13998">
        <v>1501.6259480000001</v>
      </c>
      <c r="B13998">
        <v>5.476E-3</v>
      </c>
    </row>
    <row r="13999" spans="1:2" x14ac:dyDescent="0.35">
      <c r="A13999">
        <v>1501.447459</v>
      </c>
      <c r="B13999">
        <v>5.5269999999999998E-3</v>
      </c>
    </row>
    <row r="14000" spans="1:2" x14ac:dyDescent="0.35">
      <c r="A14000">
        <v>1501.2689700000001</v>
      </c>
      <c r="B14000">
        <v>5.6550000000000003E-3</v>
      </c>
    </row>
    <row r="14001" spans="1:2" x14ac:dyDescent="0.35">
      <c r="A14001">
        <v>1501.0904820000001</v>
      </c>
      <c r="B14001">
        <v>5.8310000000000002E-3</v>
      </c>
    </row>
    <row r="14002" spans="1:2" x14ac:dyDescent="0.35">
      <c r="A14002">
        <v>1500.9119929999999</v>
      </c>
      <c r="B14002">
        <v>5.9630000000000004E-3</v>
      </c>
    </row>
    <row r="14003" spans="1:2" x14ac:dyDescent="0.35">
      <c r="A14003">
        <v>1500.733504</v>
      </c>
      <c r="B14003">
        <v>5.9950000000000003E-3</v>
      </c>
    </row>
    <row r="14004" spans="1:2" x14ac:dyDescent="0.35">
      <c r="A14004">
        <v>1500.5550149999999</v>
      </c>
      <c r="B14004">
        <v>5.9319999999999998E-3</v>
      </c>
    </row>
    <row r="14005" spans="1:2" x14ac:dyDescent="0.35">
      <c r="A14005">
        <v>1500.3765269999999</v>
      </c>
      <c r="B14005">
        <v>5.8209999999999998E-3</v>
      </c>
    </row>
    <row r="14006" spans="1:2" x14ac:dyDescent="0.35">
      <c r="A14006">
        <v>1500.198038</v>
      </c>
      <c r="B14006">
        <v>5.7149999999999996E-3</v>
      </c>
    </row>
    <row r="14007" spans="1:2" x14ac:dyDescent="0.35">
      <c r="A14007">
        <v>1500.0195490000001</v>
      </c>
      <c r="B14007">
        <v>5.6290000000000003E-3</v>
      </c>
    </row>
    <row r="14008" spans="1:2" x14ac:dyDescent="0.35">
      <c r="A14008">
        <v>1499.84106</v>
      </c>
      <c r="B14008">
        <v>5.5040000000000002E-3</v>
      </c>
    </row>
    <row r="14009" spans="1:2" x14ac:dyDescent="0.35">
      <c r="A14009">
        <v>1499.6625710000001</v>
      </c>
      <c r="B14009">
        <v>5.254E-3</v>
      </c>
    </row>
    <row r="14010" spans="1:2" x14ac:dyDescent="0.35">
      <c r="A14010">
        <v>1499.4840830000001</v>
      </c>
      <c r="B14010">
        <v>4.8149999999999998E-3</v>
      </c>
    </row>
    <row r="14011" spans="1:2" x14ac:dyDescent="0.35">
      <c r="A14011">
        <v>1499.3055939999999</v>
      </c>
      <c r="B14011">
        <v>4.1989999999999996E-3</v>
      </c>
    </row>
    <row r="14012" spans="1:2" x14ac:dyDescent="0.35">
      <c r="A14012">
        <v>1499.127105</v>
      </c>
      <c r="B14012">
        <v>3.6419999999999998E-3</v>
      </c>
    </row>
    <row r="14013" spans="1:2" x14ac:dyDescent="0.35">
      <c r="A14013">
        <v>1498.9486159999999</v>
      </c>
      <c r="B14013">
        <v>3.725E-3</v>
      </c>
    </row>
    <row r="14014" spans="1:2" x14ac:dyDescent="0.35">
      <c r="A14014">
        <v>1498.7701280000001</v>
      </c>
      <c r="B14014">
        <v>4.5770000000000003E-3</v>
      </c>
    </row>
    <row r="14015" spans="1:2" x14ac:dyDescent="0.35">
      <c r="A14015">
        <v>1498.591639</v>
      </c>
      <c r="B14015">
        <v>5.2709999999999996E-3</v>
      </c>
    </row>
    <row r="14016" spans="1:2" x14ac:dyDescent="0.35">
      <c r="A14016">
        <v>1498.4131500000001</v>
      </c>
      <c r="B14016">
        <v>5.4619999999999998E-3</v>
      </c>
    </row>
    <row r="14017" spans="1:2" x14ac:dyDescent="0.35">
      <c r="A14017">
        <v>1498.234661</v>
      </c>
      <c r="B14017">
        <v>5.4650000000000002E-3</v>
      </c>
    </row>
    <row r="14018" spans="1:2" x14ac:dyDescent="0.35">
      <c r="A14018">
        <v>1498.0561729999999</v>
      </c>
      <c r="B14018">
        <v>5.5360000000000001E-3</v>
      </c>
    </row>
    <row r="14019" spans="1:2" x14ac:dyDescent="0.35">
      <c r="A14019">
        <v>1497.877684</v>
      </c>
      <c r="B14019">
        <v>5.6969999999999998E-3</v>
      </c>
    </row>
    <row r="14020" spans="1:2" x14ac:dyDescent="0.35">
      <c r="A14020">
        <v>1497.6991949999999</v>
      </c>
      <c r="B14020">
        <v>5.8089999999999999E-3</v>
      </c>
    </row>
    <row r="14021" spans="1:2" x14ac:dyDescent="0.35">
      <c r="A14021">
        <v>1497.520706</v>
      </c>
      <c r="B14021">
        <v>5.7470000000000004E-3</v>
      </c>
    </row>
    <row r="14022" spans="1:2" x14ac:dyDescent="0.35">
      <c r="A14022">
        <v>1497.342218</v>
      </c>
      <c r="B14022">
        <v>5.5079999999999999E-3</v>
      </c>
    </row>
    <row r="14023" spans="1:2" x14ac:dyDescent="0.35">
      <c r="A14023">
        <v>1497.1637290000001</v>
      </c>
      <c r="B14023">
        <v>5.1110000000000001E-3</v>
      </c>
    </row>
    <row r="14024" spans="1:2" x14ac:dyDescent="0.35">
      <c r="A14024">
        <v>1496.98524</v>
      </c>
      <c r="B14024">
        <v>4.483E-3</v>
      </c>
    </row>
    <row r="14025" spans="1:2" x14ac:dyDescent="0.35">
      <c r="A14025">
        <v>1496.8067510000001</v>
      </c>
      <c r="B14025">
        <v>3.5209999999999998E-3</v>
      </c>
    </row>
    <row r="14026" spans="1:2" x14ac:dyDescent="0.35">
      <c r="A14026">
        <v>1496.6282630000001</v>
      </c>
      <c r="B14026">
        <v>2.2590000000000002E-3</v>
      </c>
    </row>
    <row r="14027" spans="1:2" x14ac:dyDescent="0.35">
      <c r="A14027">
        <v>1496.4497739999999</v>
      </c>
      <c r="B14027">
        <v>1.31E-3</v>
      </c>
    </row>
    <row r="14028" spans="1:2" x14ac:dyDescent="0.35">
      <c r="A14028">
        <v>1496.271285</v>
      </c>
      <c r="B14028">
        <v>2.0699999999999998E-3</v>
      </c>
    </row>
    <row r="14029" spans="1:2" x14ac:dyDescent="0.35">
      <c r="A14029">
        <v>1496.0927959999999</v>
      </c>
      <c r="B14029">
        <v>3.764E-3</v>
      </c>
    </row>
    <row r="14030" spans="1:2" x14ac:dyDescent="0.35">
      <c r="A14030">
        <v>1495.9143079999999</v>
      </c>
      <c r="B14030">
        <v>4.744E-3</v>
      </c>
    </row>
    <row r="14031" spans="1:2" x14ac:dyDescent="0.35">
      <c r="A14031">
        <v>1495.735819</v>
      </c>
      <c r="B14031">
        <v>5.1419999999999999E-3</v>
      </c>
    </row>
    <row r="14032" spans="1:2" x14ac:dyDescent="0.35">
      <c r="A14032">
        <v>1495.5573300000001</v>
      </c>
      <c r="B14032">
        <v>5.2989999999999999E-3</v>
      </c>
    </row>
    <row r="14033" spans="1:2" x14ac:dyDescent="0.35">
      <c r="A14033">
        <v>1495.378841</v>
      </c>
      <c r="B14033">
        <v>5.3569999999999998E-3</v>
      </c>
    </row>
    <row r="14034" spans="1:2" x14ac:dyDescent="0.35">
      <c r="A14034">
        <v>1495.2003520000001</v>
      </c>
      <c r="B14034">
        <v>5.4099999999999999E-3</v>
      </c>
    </row>
    <row r="14035" spans="1:2" x14ac:dyDescent="0.35">
      <c r="A14035">
        <v>1495.0218640000001</v>
      </c>
      <c r="B14035">
        <v>5.5129999999999997E-3</v>
      </c>
    </row>
    <row r="14036" spans="1:2" x14ac:dyDescent="0.35">
      <c r="A14036">
        <v>1494.8433749999999</v>
      </c>
      <c r="B14036">
        <v>5.6360000000000004E-3</v>
      </c>
    </row>
    <row r="14037" spans="1:2" x14ac:dyDescent="0.35">
      <c r="A14037">
        <v>1494.664886</v>
      </c>
      <c r="B14037">
        <v>5.7239999999999999E-3</v>
      </c>
    </row>
    <row r="14038" spans="1:2" x14ac:dyDescent="0.35">
      <c r="A14038">
        <v>1494.4863969999999</v>
      </c>
      <c r="B14038">
        <v>5.7780000000000001E-3</v>
      </c>
    </row>
    <row r="14039" spans="1:2" x14ac:dyDescent="0.35">
      <c r="A14039">
        <v>1494.3079090000001</v>
      </c>
      <c r="B14039">
        <v>5.8100000000000001E-3</v>
      </c>
    </row>
    <row r="14040" spans="1:2" x14ac:dyDescent="0.35">
      <c r="A14040">
        <v>1494.12942</v>
      </c>
      <c r="B14040">
        <v>5.8219999999999999E-3</v>
      </c>
    </row>
    <row r="14041" spans="1:2" x14ac:dyDescent="0.35">
      <c r="A14041">
        <v>1493.9509310000001</v>
      </c>
      <c r="B14041">
        <v>5.8450000000000004E-3</v>
      </c>
    </row>
    <row r="14042" spans="1:2" x14ac:dyDescent="0.35">
      <c r="A14042">
        <v>1493.772442</v>
      </c>
      <c r="B14042">
        <v>5.8900000000000003E-3</v>
      </c>
    </row>
    <row r="14043" spans="1:2" x14ac:dyDescent="0.35">
      <c r="A14043">
        <v>1493.5939539999999</v>
      </c>
      <c r="B14043">
        <v>5.9129999999999999E-3</v>
      </c>
    </row>
    <row r="14044" spans="1:2" x14ac:dyDescent="0.35">
      <c r="A14044">
        <v>1493.415465</v>
      </c>
      <c r="B14044">
        <v>5.8809999999999999E-3</v>
      </c>
    </row>
    <row r="14045" spans="1:2" x14ac:dyDescent="0.35">
      <c r="A14045">
        <v>1493.2369759999999</v>
      </c>
      <c r="B14045">
        <v>5.8409999999999998E-3</v>
      </c>
    </row>
    <row r="14046" spans="1:2" x14ac:dyDescent="0.35">
      <c r="A14046">
        <v>1493.058487</v>
      </c>
      <c r="B14046">
        <v>5.8479999999999999E-3</v>
      </c>
    </row>
    <row r="14047" spans="1:2" x14ac:dyDescent="0.35">
      <c r="A14047">
        <v>1492.879999</v>
      </c>
      <c r="B14047">
        <v>5.9080000000000001E-3</v>
      </c>
    </row>
    <row r="14048" spans="1:2" x14ac:dyDescent="0.35">
      <c r="A14048">
        <v>1492.7015100000001</v>
      </c>
      <c r="B14048">
        <v>5.9779999999999998E-3</v>
      </c>
    </row>
    <row r="14049" spans="1:2" x14ac:dyDescent="0.35">
      <c r="A14049">
        <v>1492.523021</v>
      </c>
      <c r="B14049">
        <v>6.0140000000000002E-3</v>
      </c>
    </row>
    <row r="14050" spans="1:2" x14ac:dyDescent="0.35">
      <c r="A14050">
        <v>1492.3445320000001</v>
      </c>
      <c r="B14050">
        <v>6.0150000000000004E-3</v>
      </c>
    </row>
    <row r="14051" spans="1:2" x14ac:dyDescent="0.35">
      <c r="A14051">
        <v>1492.1660440000001</v>
      </c>
      <c r="B14051">
        <v>5.9950000000000003E-3</v>
      </c>
    </row>
    <row r="14052" spans="1:2" x14ac:dyDescent="0.35">
      <c r="A14052">
        <v>1491.9875549999999</v>
      </c>
      <c r="B14052">
        <v>5.9249999999999997E-3</v>
      </c>
    </row>
    <row r="14053" spans="1:2" x14ac:dyDescent="0.35">
      <c r="A14053">
        <v>1491.809066</v>
      </c>
      <c r="B14053">
        <v>5.738E-3</v>
      </c>
    </row>
    <row r="14054" spans="1:2" x14ac:dyDescent="0.35">
      <c r="A14054">
        <v>1491.6305769999999</v>
      </c>
      <c r="B14054">
        <v>5.3740000000000003E-3</v>
      </c>
    </row>
    <row r="14055" spans="1:2" x14ac:dyDescent="0.35">
      <c r="A14055">
        <v>1491.452088</v>
      </c>
      <c r="B14055">
        <v>4.8240000000000002E-3</v>
      </c>
    </row>
    <row r="14056" spans="1:2" x14ac:dyDescent="0.35">
      <c r="A14056">
        <v>1491.2736</v>
      </c>
      <c r="B14056">
        <v>4.1790000000000004E-3</v>
      </c>
    </row>
    <row r="14057" spans="1:2" x14ac:dyDescent="0.35">
      <c r="A14057">
        <v>1491.0951110000001</v>
      </c>
      <c r="B14057">
        <v>3.728E-3</v>
      </c>
    </row>
    <row r="14058" spans="1:2" x14ac:dyDescent="0.35">
      <c r="A14058">
        <v>1490.916622</v>
      </c>
      <c r="B14058">
        <v>3.8890000000000001E-3</v>
      </c>
    </row>
    <row r="14059" spans="1:2" x14ac:dyDescent="0.35">
      <c r="A14059">
        <v>1490.7381330000001</v>
      </c>
      <c r="B14059">
        <v>4.5100000000000001E-3</v>
      </c>
    </row>
    <row r="14060" spans="1:2" x14ac:dyDescent="0.35">
      <c r="A14060">
        <v>1490.559645</v>
      </c>
      <c r="B14060">
        <v>4.8710000000000003E-3</v>
      </c>
    </row>
    <row r="14061" spans="1:2" x14ac:dyDescent="0.35">
      <c r="A14061">
        <v>1490.3811559999999</v>
      </c>
      <c r="B14061">
        <v>4.7609999999999996E-3</v>
      </c>
    </row>
    <row r="14062" spans="1:2" x14ac:dyDescent="0.35">
      <c r="A14062">
        <v>1490.202667</v>
      </c>
      <c r="B14062">
        <v>4.4229999999999998E-3</v>
      </c>
    </row>
    <row r="14063" spans="1:2" x14ac:dyDescent="0.35">
      <c r="A14063">
        <v>1490.0241779999999</v>
      </c>
      <c r="B14063">
        <v>4.2370000000000003E-3</v>
      </c>
    </row>
    <row r="14064" spans="1:2" x14ac:dyDescent="0.35">
      <c r="A14064">
        <v>1489.8456900000001</v>
      </c>
      <c r="B14064">
        <v>4.4619999999999998E-3</v>
      </c>
    </row>
    <row r="14065" spans="1:2" x14ac:dyDescent="0.35">
      <c r="A14065">
        <v>1489.667201</v>
      </c>
      <c r="B14065">
        <v>4.8450000000000003E-3</v>
      </c>
    </row>
    <row r="14066" spans="1:2" x14ac:dyDescent="0.35">
      <c r="A14066">
        <v>1489.4887120000001</v>
      </c>
      <c r="B14066">
        <v>5.0850000000000001E-3</v>
      </c>
    </row>
    <row r="14067" spans="1:2" x14ac:dyDescent="0.35">
      <c r="A14067">
        <v>1489.310223</v>
      </c>
      <c r="B14067">
        <v>5.241E-3</v>
      </c>
    </row>
    <row r="14068" spans="1:2" x14ac:dyDescent="0.35">
      <c r="A14068">
        <v>1489.1317349999999</v>
      </c>
      <c r="B14068">
        <v>5.4190000000000002E-3</v>
      </c>
    </row>
    <row r="14069" spans="1:2" x14ac:dyDescent="0.35">
      <c r="A14069">
        <v>1488.953246</v>
      </c>
      <c r="B14069">
        <v>5.581E-3</v>
      </c>
    </row>
    <row r="14070" spans="1:2" x14ac:dyDescent="0.35">
      <c r="A14070">
        <v>1488.7747569999999</v>
      </c>
      <c r="B14070">
        <v>5.6629999999999996E-3</v>
      </c>
    </row>
    <row r="14071" spans="1:2" x14ac:dyDescent="0.35">
      <c r="A14071">
        <v>1488.596268</v>
      </c>
      <c r="B14071">
        <v>5.6829999999999997E-3</v>
      </c>
    </row>
    <row r="14072" spans="1:2" x14ac:dyDescent="0.35">
      <c r="A14072">
        <v>1488.41778</v>
      </c>
      <c r="B14072">
        <v>5.6800000000000002E-3</v>
      </c>
    </row>
    <row r="14073" spans="1:2" x14ac:dyDescent="0.35">
      <c r="A14073">
        <v>1488.2392910000001</v>
      </c>
      <c r="B14073">
        <v>5.6150000000000002E-3</v>
      </c>
    </row>
    <row r="14074" spans="1:2" x14ac:dyDescent="0.35">
      <c r="A14074">
        <v>1488.060802</v>
      </c>
      <c r="B14074">
        <v>5.3629999999999997E-3</v>
      </c>
    </row>
    <row r="14075" spans="1:2" x14ac:dyDescent="0.35">
      <c r="A14075">
        <v>1487.8823130000001</v>
      </c>
      <c r="B14075">
        <v>4.8459999999999996E-3</v>
      </c>
    </row>
    <row r="14076" spans="1:2" x14ac:dyDescent="0.35">
      <c r="A14076">
        <v>1487.7038239999999</v>
      </c>
      <c r="B14076">
        <v>4.2360000000000002E-3</v>
      </c>
    </row>
    <row r="14077" spans="1:2" x14ac:dyDescent="0.35">
      <c r="A14077">
        <v>1487.5253359999999</v>
      </c>
      <c r="B14077">
        <v>4.0330000000000001E-3</v>
      </c>
    </row>
    <row r="14078" spans="1:2" x14ac:dyDescent="0.35">
      <c r="A14078">
        <v>1487.346847</v>
      </c>
      <c r="B14078">
        <v>4.5669999999999999E-3</v>
      </c>
    </row>
    <row r="14079" spans="1:2" x14ac:dyDescent="0.35">
      <c r="A14079">
        <v>1487.1683579999999</v>
      </c>
      <c r="B14079">
        <v>5.2859999999999999E-3</v>
      </c>
    </row>
    <row r="14080" spans="1:2" x14ac:dyDescent="0.35">
      <c r="A14080">
        <v>1486.989869</v>
      </c>
      <c r="B14080">
        <v>5.6389999999999999E-3</v>
      </c>
    </row>
    <row r="14081" spans="1:2" x14ac:dyDescent="0.35">
      <c r="A14081">
        <v>1486.811381</v>
      </c>
      <c r="B14081">
        <v>5.6779999999999999E-3</v>
      </c>
    </row>
    <row r="14082" spans="1:2" x14ac:dyDescent="0.35">
      <c r="A14082">
        <v>1486.6328920000001</v>
      </c>
      <c r="B14082">
        <v>5.6230000000000004E-3</v>
      </c>
    </row>
    <row r="14083" spans="1:2" x14ac:dyDescent="0.35">
      <c r="A14083">
        <v>1486.454403</v>
      </c>
      <c r="B14083">
        <v>5.6340000000000001E-3</v>
      </c>
    </row>
    <row r="14084" spans="1:2" x14ac:dyDescent="0.35">
      <c r="A14084">
        <v>1486.2759140000001</v>
      </c>
      <c r="B14084">
        <v>5.757E-3</v>
      </c>
    </row>
    <row r="14085" spans="1:2" x14ac:dyDescent="0.35">
      <c r="A14085">
        <v>1486.097426</v>
      </c>
      <c r="B14085">
        <v>5.9069999999999999E-3</v>
      </c>
    </row>
    <row r="14086" spans="1:2" x14ac:dyDescent="0.35">
      <c r="A14086">
        <v>1485.9189369999999</v>
      </c>
      <c r="B14086">
        <v>5.9750000000000003E-3</v>
      </c>
    </row>
    <row r="14087" spans="1:2" x14ac:dyDescent="0.35">
      <c r="A14087">
        <v>1485.740448</v>
      </c>
      <c r="B14087">
        <v>5.9550000000000002E-3</v>
      </c>
    </row>
    <row r="14088" spans="1:2" x14ac:dyDescent="0.35">
      <c r="A14088">
        <v>1485.5619589999999</v>
      </c>
      <c r="B14088">
        <v>5.9290000000000002E-3</v>
      </c>
    </row>
    <row r="14089" spans="1:2" x14ac:dyDescent="0.35">
      <c r="A14089">
        <v>1485.3834710000001</v>
      </c>
      <c r="B14089">
        <v>5.9410000000000001E-3</v>
      </c>
    </row>
    <row r="14090" spans="1:2" x14ac:dyDescent="0.35">
      <c r="A14090">
        <v>1485.204982</v>
      </c>
      <c r="B14090">
        <v>5.9540000000000001E-3</v>
      </c>
    </row>
    <row r="14091" spans="1:2" x14ac:dyDescent="0.35">
      <c r="A14091">
        <v>1485.0264930000001</v>
      </c>
      <c r="B14091">
        <v>5.94E-3</v>
      </c>
    </row>
    <row r="14092" spans="1:2" x14ac:dyDescent="0.35">
      <c r="A14092">
        <v>1484.8480039999999</v>
      </c>
      <c r="B14092">
        <v>5.9280000000000001E-3</v>
      </c>
    </row>
    <row r="14093" spans="1:2" x14ac:dyDescent="0.35">
      <c r="A14093">
        <v>1484.6695159999999</v>
      </c>
      <c r="B14093">
        <v>5.9490000000000003E-3</v>
      </c>
    </row>
    <row r="14094" spans="1:2" x14ac:dyDescent="0.35">
      <c r="A14094">
        <v>1484.491027</v>
      </c>
      <c r="B14094">
        <v>5.9969999999999997E-3</v>
      </c>
    </row>
    <row r="14095" spans="1:2" x14ac:dyDescent="0.35">
      <c r="A14095">
        <v>1484.3125379999999</v>
      </c>
      <c r="B14095">
        <v>6.0610000000000004E-3</v>
      </c>
    </row>
    <row r="14096" spans="1:2" x14ac:dyDescent="0.35">
      <c r="A14096">
        <v>1484.134049</v>
      </c>
      <c r="B14096">
        <v>6.1330000000000004E-3</v>
      </c>
    </row>
    <row r="14097" spans="1:2" x14ac:dyDescent="0.35">
      <c r="A14097">
        <v>1483.955561</v>
      </c>
      <c r="B14097">
        <v>6.2040000000000003E-3</v>
      </c>
    </row>
    <row r="14098" spans="1:2" x14ac:dyDescent="0.35">
      <c r="A14098">
        <v>1483.7770720000001</v>
      </c>
      <c r="B14098">
        <v>6.2820000000000003E-3</v>
      </c>
    </row>
    <row r="14099" spans="1:2" x14ac:dyDescent="0.35">
      <c r="A14099">
        <v>1483.598583</v>
      </c>
      <c r="B14099">
        <v>6.3629999999999997E-3</v>
      </c>
    </row>
    <row r="14100" spans="1:2" x14ac:dyDescent="0.35">
      <c r="A14100">
        <v>1483.4200940000001</v>
      </c>
      <c r="B14100">
        <v>6.3930000000000002E-3</v>
      </c>
    </row>
    <row r="14101" spans="1:2" x14ac:dyDescent="0.35">
      <c r="A14101">
        <v>1483.2416049999999</v>
      </c>
      <c r="B14101">
        <v>6.3369999999999998E-3</v>
      </c>
    </row>
    <row r="14102" spans="1:2" x14ac:dyDescent="0.35">
      <c r="A14102">
        <v>1483.0631169999999</v>
      </c>
      <c r="B14102">
        <v>6.2350000000000001E-3</v>
      </c>
    </row>
    <row r="14103" spans="1:2" x14ac:dyDescent="0.35">
      <c r="A14103">
        <v>1482.884628</v>
      </c>
      <c r="B14103">
        <v>6.1349999999999998E-3</v>
      </c>
    </row>
    <row r="14104" spans="1:2" x14ac:dyDescent="0.35">
      <c r="A14104">
        <v>1482.7061389999999</v>
      </c>
      <c r="B14104">
        <v>6.0350000000000004E-3</v>
      </c>
    </row>
    <row r="14105" spans="1:2" x14ac:dyDescent="0.35">
      <c r="A14105">
        <v>1482.52765</v>
      </c>
      <c r="B14105">
        <v>5.921E-3</v>
      </c>
    </row>
    <row r="14106" spans="1:2" x14ac:dyDescent="0.35">
      <c r="A14106">
        <v>1482.349162</v>
      </c>
      <c r="B14106">
        <v>5.8129999999999996E-3</v>
      </c>
    </row>
    <row r="14107" spans="1:2" x14ac:dyDescent="0.35">
      <c r="A14107">
        <v>1482.1706730000001</v>
      </c>
      <c r="B14107">
        <v>5.7340000000000004E-3</v>
      </c>
    </row>
    <row r="14108" spans="1:2" x14ac:dyDescent="0.35">
      <c r="A14108">
        <v>1481.992184</v>
      </c>
      <c r="B14108">
        <v>5.666E-3</v>
      </c>
    </row>
    <row r="14109" spans="1:2" x14ac:dyDescent="0.35">
      <c r="A14109">
        <v>1481.8136950000001</v>
      </c>
      <c r="B14109">
        <v>5.5789999999999998E-3</v>
      </c>
    </row>
    <row r="14110" spans="1:2" x14ac:dyDescent="0.35">
      <c r="A14110">
        <v>1481.635207</v>
      </c>
      <c r="B14110">
        <v>5.5199999999999997E-3</v>
      </c>
    </row>
    <row r="14111" spans="1:2" x14ac:dyDescent="0.35">
      <c r="A14111">
        <v>1481.4567179999999</v>
      </c>
      <c r="B14111">
        <v>5.6100000000000004E-3</v>
      </c>
    </row>
    <row r="14112" spans="1:2" x14ac:dyDescent="0.35">
      <c r="A14112">
        <v>1481.278229</v>
      </c>
      <c r="B14112">
        <v>5.8830000000000002E-3</v>
      </c>
    </row>
    <row r="14113" spans="1:2" x14ac:dyDescent="0.35">
      <c r="A14113">
        <v>1481.0997400000001</v>
      </c>
      <c r="B14113">
        <v>6.1780000000000003E-3</v>
      </c>
    </row>
    <row r="14114" spans="1:2" x14ac:dyDescent="0.35">
      <c r="A14114">
        <v>1480.9212520000001</v>
      </c>
      <c r="B14114">
        <v>6.3369999999999998E-3</v>
      </c>
    </row>
    <row r="14115" spans="1:2" x14ac:dyDescent="0.35">
      <c r="A14115">
        <v>1480.742763</v>
      </c>
      <c r="B14115">
        <v>6.3509999999999999E-3</v>
      </c>
    </row>
    <row r="14116" spans="1:2" x14ac:dyDescent="0.35">
      <c r="A14116">
        <v>1480.5642740000001</v>
      </c>
      <c r="B14116">
        <v>6.2839999999999997E-3</v>
      </c>
    </row>
    <row r="14117" spans="1:2" x14ac:dyDescent="0.35">
      <c r="A14117">
        <v>1480.3857849999999</v>
      </c>
      <c r="B14117">
        <v>6.2049999999999996E-3</v>
      </c>
    </row>
    <row r="14118" spans="1:2" x14ac:dyDescent="0.35">
      <c r="A14118">
        <v>1480.2072969999999</v>
      </c>
      <c r="B14118">
        <v>6.1549999999999999E-3</v>
      </c>
    </row>
    <row r="14119" spans="1:2" x14ac:dyDescent="0.35">
      <c r="A14119">
        <v>1480.028808</v>
      </c>
      <c r="B14119">
        <v>6.1180000000000002E-3</v>
      </c>
    </row>
    <row r="14120" spans="1:2" x14ac:dyDescent="0.35">
      <c r="A14120">
        <v>1479.8503189999999</v>
      </c>
      <c r="B14120">
        <v>6.0829999999999999E-3</v>
      </c>
    </row>
    <row r="14121" spans="1:2" x14ac:dyDescent="0.35">
      <c r="A14121">
        <v>1479.67183</v>
      </c>
      <c r="B14121">
        <v>6.0889999999999998E-3</v>
      </c>
    </row>
    <row r="14122" spans="1:2" x14ac:dyDescent="0.35">
      <c r="A14122">
        <v>1479.4933410000001</v>
      </c>
      <c r="B14122">
        <v>6.1479999999999998E-3</v>
      </c>
    </row>
    <row r="14123" spans="1:2" x14ac:dyDescent="0.35">
      <c r="A14123">
        <v>1479.3148530000001</v>
      </c>
      <c r="B14123">
        <v>6.1900000000000002E-3</v>
      </c>
    </row>
    <row r="14124" spans="1:2" x14ac:dyDescent="0.35">
      <c r="A14124">
        <v>1479.136364</v>
      </c>
      <c r="B14124">
        <v>6.156E-3</v>
      </c>
    </row>
    <row r="14125" spans="1:2" x14ac:dyDescent="0.35">
      <c r="A14125">
        <v>1478.9578750000001</v>
      </c>
      <c r="B14125">
        <v>6.0749999999999997E-3</v>
      </c>
    </row>
    <row r="14126" spans="1:2" x14ac:dyDescent="0.35">
      <c r="A14126">
        <v>1478.7793859999999</v>
      </c>
      <c r="B14126">
        <v>6.0089999999999996E-3</v>
      </c>
    </row>
    <row r="14127" spans="1:2" x14ac:dyDescent="0.35">
      <c r="A14127">
        <v>1478.6008979999999</v>
      </c>
      <c r="B14127">
        <v>5.973E-3</v>
      </c>
    </row>
    <row r="14128" spans="1:2" x14ac:dyDescent="0.35">
      <c r="A14128">
        <v>1478.422409</v>
      </c>
      <c r="B14128">
        <v>5.9319999999999998E-3</v>
      </c>
    </row>
    <row r="14129" spans="1:2" x14ac:dyDescent="0.35">
      <c r="A14129">
        <v>1478.2439199999999</v>
      </c>
      <c r="B14129">
        <v>5.8820000000000001E-3</v>
      </c>
    </row>
    <row r="14130" spans="1:2" x14ac:dyDescent="0.35">
      <c r="A14130">
        <v>1478.065431</v>
      </c>
      <c r="B14130">
        <v>5.8589999999999996E-3</v>
      </c>
    </row>
    <row r="14131" spans="1:2" x14ac:dyDescent="0.35">
      <c r="A14131">
        <v>1477.886943</v>
      </c>
      <c r="B14131">
        <v>5.8809999999999999E-3</v>
      </c>
    </row>
    <row r="14132" spans="1:2" x14ac:dyDescent="0.35">
      <c r="A14132">
        <v>1477.7084540000001</v>
      </c>
      <c r="B14132">
        <v>5.9239999999999996E-3</v>
      </c>
    </row>
    <row r="14133" spans="1:2" x14ac:dyDescent="0.35">
      <c r="A14133">
        <v>1477.5299649999999</v>
      </c>
      <c r="B14133">
        <v>5.9639999999999997E-3</v>
      </c>
    </row>
    <row r="14134" spans="1:2" x14ac:dyDescent="0.35">
      <c r="A14134">
        <v>1477.351476</v>
      </c>
      <c r="B14134">
        <v>5.9560000000000004E-3</v>
      </c>
    </row>
    <row r="14135" spans="1:2" x14ac:dyDescent="0.35">
      <c r="A14135">
        <v>1477.172988</v>
      </c>
      <c r="B14135">
        <v>5.8060000000000004E-3</v>
      </c>
    </row>
    <row r="14136" spans="1:2" x14ac:dyDescent="0.35">
      <c r="A14136">
        <v>1476.9944989999999</v>
      </c>
      <c r="B14136">
        <v>5.4450000000000002E-3</v>
      </c>
    </row>
    <row r="14137" spans="1:2" x14ac:dyDescent="0.35">
      <c r="A14137">
        <v>1476.81601</v>
      </c>
      <c r="B14137">
        <v>4.9059999999999998E-3</v>
      </c>
    </row>
    <row r="14138" spans="1:2" x14ac:dyDescent="0.35">
      <c r="A14138">
        <v>1476.6375210000001</v>
      </c>
      <c r="B14138">
        <v>4.3220000000000003E-3</v>
      </c>
    </row>
    <row r="14139" spans="1:2" x14ac:dyDescent="0.35">
      <c r="A14139">
        <v>1476.4590330000001</v>
      </c>
      <c r="B14139">
        <v>3.9830000000000004E-3</v>
      </c>
    </row>
    <row r="14140" spans="1:2" x14ac:dyDescent="0.35">
      <c r="A14140">
        <v>1476.280544</v>
      </c>
      <c r="B14140">
        <v>4.2449999999999996E-3</v>
      </c>
    </row>
    <row r="14141" spans="1:2" x14ac:dyDescent="0.35">
      <c r="A14141">
        <v>1476.1020550000001</v>
      </c>
      <c r="B14141">
        <v>4.9360000000000003E-3</v>
      </c>
    </row>
    <row r="14142" spans="1:2" x14ac:dyDescent="0.35">
      <c r="A14142">
        <v>1475.9235659999999</v>
      </c>
      <c r="B14142">
        <v>5.5310000000000003E-3</v>
      </c>
    </row>
    <row r="14143" spans="1:2" x14ac:dyDescent="0.35">
      <c r="A14143">
        <v>1475.745077</v>
      </c>
      <c r="B14143">
        <v>5.8690000000000001E-3</v>
      </c>
    </row>
    <row r="14144" spans="1:2" x14ac:dyDescent="0.35">
      <c r="A14144">
        <v>1475.566589</v>
      </c>
      <c r="B14144">
        <v>6.0239999999999998E-3</v>
      </c>
    </row>
    <row r="14145" spans="1:2" x14ac:dyDescent="0.35">
      <c r="A14145">
        <v>1475.3880999999999</v>
      </c>
      <c r="B14145">
        <v>6.051E-3</v>
      </c>
    </row>
    <row r="14146" spans="1:2" x14ac:dyDescent="0.35">
      <c r="A14146">
        <v>1475.209611</v>
      </c>
      <c r="B14146">
        <v>5.9719999999999999E-3</v>
      </c>
    </row>
    <row r="14147" spans="1:2" x14ac:dyDescent="0.35">
      <c r="A14147">
        <v>1475.0311220000001</v>
      </c>
      <c r="B14147">
        <v>5.8209999999999998E-3</v>
      </c>
    </row>
    <row r="14148" spans="1:2" x14ac:dyDescent="0.35">
      <c r="A14148">
        <v>1474.8526340000001</v>
      </c>
      <c r="B14148">
        <v>5.6670000000000002E-3</v>
      </c>
    </row>
    <row r="14149" spans="1:2" x14ac:dyDescent="0.35">
      <c r="A14149">
        <v>1474.674145</v>
      </c>
      <c r="B14149">
        <v>5.5909999999999996E-3</v>
      </c>
    </row>
    <row r="14150" spans="1:2" x14ac:dyDescent="0.35">
      <c r="A14150">
        <v>1474.4956560000001</v>
      </c>
      <c r="B14150">
        <v>5.561E-3</v>
      </c>
    </row>
    <row r="14151" spans="1:2" x14ac:dyDescent="0.35">
      <c r="A14151">
        <v>1474.3171669999999</v>
      </c>
      <c r="B14151">
        <v>5.3730000000000002E-3</v>
      </c>
    </row>
    <row r="14152" spans="1:2" x14ac:dyDescent="0.35">
      <c r="A14152">
        <v>1474.1386789999999</v>
      </c>
      <c r="B14152">
        <v>4.7959999999999999E-3</v>
      </c>
    </row>
    <row r="14153" spans="1:2" x14ac:dyDescent="0.35">
      <c r="A14153">
        <v>1473.96019</v>
      </c>
      <c r="B14153">
        <v>3.8010000000000001E-3</v>
      </c>
    </row>
    <row r="14154" spans="1:2" x14ac:dyDescent="0.35">
      <c r="A14154">
        <v>1473.7817010000001</v>
      </c>
      <c r="B14154">
        <v>2.7409999999999999E-3</v>
      </c>
    </row>
    <row r="14155" spans="1:2" x14ac:dyDescent="0.35">
      <c r="A14155">
        <v>1473.603212</v>
      </c>
      <c r="B14155">
        <v>2.6059999999999998E-3</v>
      </c>
    </row>
    <row r="14156" spans="1:2" x14ac:dyDescent="0.35">
      <c r="A14156">
        <v>1473.424724</v>
      </c>
      <c r="B14156">
        <v>3.6840000000000002E-3</v>
      </c>
    </row>
    <row r="14157" spans="1:2" x14ac:dyDescent="0.35">
      <c r="A14157">
        <v>1473.2462350000001</v>
      </c>
      <c r="B14157">
        <v>4.5779999999999996E-3</v>
      </c>
    </row>
    <row r="14158" spans="1:2" x14ac:dyDescent="0.35">
      <c r="A14158">
        <v>1473.0677459999999</v>
      </c>
      <c r="B14158">
        <v>4.8269999999999997E-3</v>
      </c>
    </row>
    <row r="14159" spans="1:2" x14ac:dyDescent="0.35">
      <c r="A14159">
        <v>1472.889257</v>
      </c>
      <c r="B14159">
        <v>4.6389999999999999E-3</v>
      </c>
    </row>
    <row r="14160" spans="1:2" x14ac:dyDescent="0.35">
      <c r="A14160">
        <v>1472.710769</v>
      </c>
      <c r="B14160">
        <v>4.0769999999999999E-3</v>
      </c>
    </row>
    <row r="14161" spans="1:2" x14ac:dyDescent="0.35">
      <c r="A14161">
        <v>1472.5322799999999</v>
      </c>
      <c r="B14161">
        <v>3.1480000000000002E-3</v>
      </c>
    </row>
    <row r="14162" spans="1:2" x14ac:dyDescent="0.35">
      <c r="A14162">
        <v>1472.353791</v>
      </c>
      <c r="B14162">
        <v>2.098E-3</v>
      </c>
    </row>
    <row r="14163" spans="1:2" x14ac:dyDescent="0.35">
      <c r="A14163">
        <v>1472.1753020000001</v>
      </c>
      <c r="B14163">
        <v>1.781E-3</v>
      </c>
    </row>
    <row r="14164" spans="1:2" x14ac:dyDescent="0.35">
      <c r="A14164">
        <v>1471.9968140000001</v>
      </c>
      <c r="B14164">
        <v>2.8089999999999999E-3</v>
      </c>
    </row>
    <row r="14165" spans="1:2" x14ac:dyDescent="0.35">
      <c r="A14165">
        <v>1471.818325</v>
      </c>
      <c r="B14165">
        <v>4.0210000000000003E-3</v>
      </c>
    </row>
    <row r="14166" spans="1:2" x14ac:dyDescent="0.35">
      <c r="A14166">
        <v>1471.6398360000001</v>
      </c>
      <c r="B14166">
        <v>4.7460000000000002E-3</v>
      </c>
    </row>
    <row r="14167" spans="1:2" x14ac:dyDescent="0.35">
      <c r="A14167">
        <v>1471.4613469999999</v>
      </c>
      <c r="B14167">
        <v>5.1869999999999998E-3</v>
      </c>
    </row>
    <row r="14168" spans="1:2" x14ac:dyDescent="0.35">
      <c r="A14168">
        <v>1471.282858</v>
      </c>
      <c r="B14168">
        <v>5.4840000000000002E-3</v>
      </c>
    </row>
    <row r="14169" spans="1:2" x14ac:dyDescent="0.35">
      <c r="A14169">
        <v>1471.10437</v>
      </c>
      <c r="B14169">
        <v>5.6519999999999999E-3</v>
      </c>
    </row>
    <row r="14170" spans="1:2" x14ac:dyDescent="0.35">
      <c r="A14170">
        <v>1470.9258809999999</v>
      </c>
      <c r="B14170">
        <v>5.7270000000000003E-3</v>
      </c>
    </row>
    <row r="14171" spans="1:2" x14ac:dyDescent="0.35">
      <c r="A14171">
        <v>1470.747392</v>
      </c>
      <c r="B14171">
        <v>5.7689999999999998E-3</v>
      </c>
    </row>
    <row r="14172" spans="1:2" x14ac:dyDescent="0.35">
      <c r="A14172">
        <v>1470.5689030000001</v>
      </c>
      <c r="B14172">
        <v>5.7819999999999998E-3</v>
      </c>
    </row>
    <row r="14173" spans="1:2" x14ac:dyDescent="0.35">
      <c r="A14173">
        <v>1470.3904150000001</v>
      </c>
      <c r="B14173">
        <v>5.744E-3</v>
      </c>
    </row>
    <row r="14174" spans="1:2" x14ac:dyDescent="0.35">
      <c r="A14174">
        <v>1470.2119259999999</v>
      </c>
      <c r="B14174">
        <v>5.6940000000000003E-3</v>
      </c>
    </row>
    <row r="14175" spans="1:2" x14ac:dyDescent="0.35">
      <c r="A14175">
        <v>1470.033437</v>
      </c>
      <c r="B14175">
        <v>5.7000000000000002E-3</v>
      </c>
    </row>
    <row r="14176" spans="1:2" x14ac:dyDescent="0.35">
      <c r="A14176">
        <v>1469.8549479999999</v>
      </c>
      <c r="B14176">
        <v>5.7580000000000001E-3</v>
      </c>
    </row>
    <row r="14177" spans="1:2" x14ac:dyDescent="0.35">
      <c r="A14177">
        <v>1469.6764599999999</v>
      </c>
      <c r="B14177">
        <v>5.8120000000000003E-3</v>
      </c>
    </row>
    <row r="14178" spans="1:2" x14ac:dyDescent="0.35">
      <c r="A14178">
        <v>1469.497971</v>
      </c>
      <c r="B14178">
        <v>5.8450000000000004E-3</v>
      </c>
    </row>
    <row r="14179" spans="1:2" x14ac:dyDescent="0.35">
      <c r="A14179">
        <v>1469.3194820000001</v>
      </c>
      <c r="B14179">
        <v>5.8900000000000003E-3</v>
      </c>
    </row>
    <row r="14180" spans="1:2" x14ac:dyDescent="0.35">
      <c r="A14180">
        <v>1469.140993</v>
      </c>
      <c r="B14180">
        <v>5.9519999999999998E-3</v>
      </c>
    </row>
    <row r="14181" spans="1:2" x14ac:dyDescent="0.35">
      <c r="A14181">
        <v>1468.962505</v>
      </c>
      <c r="B14181">
        <v>5.9709999999999997E-3</v>
      </c>
    </row>
    <row r="14182" spans="1:2" x14ac:dyDescent="0.35">
      <c r="A14182">
        <v>1468.7840160000001</v>
      </c>
      <c r="B14182">
        <v>5.8859999999999997E-3</v>
      </c>
    </row>
    <row r="14183" spans="1:2" x14ac:dyDescent="0.35">
      <c r="A14183">
        <v>1468.6055269999999</v>
      </c>
      <c r="B14183">
        <v>5.7279999999999996E-3</v>
      </c>
    </row>
    <row r="14184" spans="1:2" x14ac:dyDescent="0.35">
      <c r="A14184">
        <v>1468.427038</v>
      </c>
      <c r="B14184">
        <v>5.6150000000000002E-3</v>
      </c>
    </row>
    <row r="14185" spans="1:2" x14ac:dyDescent="0.35">
      <c r="A14185">
        <v>1468.24855</v>
      </c>
      <c r="B14185">
        <v>5.633E-3</v>
      </c>
    </row>
    <row r="14186" spans="1:2" x14ac:dyDescent="0.35">
      <c r="A14186">
        <v>1468.0700609999999</v>
      </c>
      <c r="B14186">
        <v>5.7349999999999996E-3</v>
      </c>
    </row>
    <row r="14187" spans="1:2" x14ac:dyDescent="0.35">
      <c r="A14187">
        <v>1467.891572</v>
      </c>
      <c r="B14187">
        <v>5.8040000000000001E-3</v>
      </c>
    </row>
    <row r="14188" spans="1:2" x14ac:dyDescent="0.35">
      <c r="A14188">
        <v>1467.7130830000001</v>
      </c>
      <c r="B14188">
        <v>5.7720000000000002E-3</v>
      </c>
    </row>
    <row r="14189" spans="1:2" x14ac:dyDescent="0.35">
      <c r="A14189">
        <v>1467.534594</v>
      </c>
      <c r="B14189">
        <v>5.6889999999999996E-3</v>
      </c>
    </row>
    <row r="14190" spans="1:2" x14ac:dyDescent="0.35">
      <c r="A14190">
        <v>1467.356106</v>
      </c>
      <c r="B14190">
        <v>5.6499999999999996E-3</v>
      </c>
    </row>
    <row r="14191" spans="1:2" x14ac:dyDescent="0.35">
      <c r="A14191">
        <v>1467.1776170000001</v>
      </c>
      <c r="B14191">
        <v>5.6860000000000001E-3</v>
      </c>
    </row>
    <row r="14192" spans="1:2" x14ac:dyDescent="0.35">
      <c r="A14192">
        <v>1466.9991279999999</v>
      </c>
      <c r="B14192">
        <v>5.7590000000000002E-3</v>
      </c>
    </row>
    <row r="14193" spans="1:2" x14ac:dyDescent="0.35">
      <c r="A14193">
        <v>1466.820639</v>
      </c>
      <c r="B14193">
        <v>5.8349999999999999E-3</v>
      </c>
    </row>
    <row r="14194" spans="1:2" x14ac:dyDescent="0.35">
      <c r="A14194">
        <v>1466.642151</v>
      </c>
      <c r="B14194">
        <v>5.8859999999999997E-3</v>
      </c>
    </row>
    <row r="14195" spans="1:2" x14ac:dyDescent="0.35">
      <c r="A14195">
        <v>1466.4636620000001</v>
      </c>
      <c r="B14195">
        <v>5.8669999999999998E-3</v>
      </c>
    </row>
    <row r="14196" spans="1:2" x14ac:dyDescent="0.35">
      <c r="A14196">
        <v>1466.285173</v>
      </c>
      <c r="B14196">
        <v>5.764E-3</v>
      </c>
    </row>
    <row r="14197" spans="1:2" x14ac:dyDescent="0.35">
      <c r="A14197">
        <v>1466.1066840000001</v>
      </c>
      <c r="B14197">
        <v>5.6259999999999999E-3</v>
      </c>
    </row>
    <row r="14198" spans="1:2" x14ac:dyDescent="0.35">
      <c r="A14198">
        <v>1465.9281960000001</v>
      </c>
      <c r="B14198">
        <v>5.4790000000000004E-3</v>
      </c>
    </row>
    <row r="14199" spans="1:2" x14ac:dyDescent="0.35">
      <c r="A14199">
        <v>1465.7497069999999</v>
      </c>
      <c r="B14199">
        <v>5.2339999999999999E-3</v>
      </c>
    </row>
    <row r="14200" spans="1:2" x14ac:dyDescent="0.35">
      <c r="A14200">
        <v>1465.571218</v>
      </c>
      <c r="B14200">
        <v>4.7450000000000001E-3</v>
      </c>
    </row>
    <row r="14201" spans="1:2" x14ac:dyDescent="0.35">
      <c r="A14201">
        <v>1465.3927289999999</v>
      </c>
      <c r="B14201">
        <v>3.9490000000000003E-3</v>
      </c>
    </row>
    <row r="14202" spans="1:2" x14ac:dyDescent="0.35">
      <c r="A14202">
        <v>1465.2142409999999</v>
      </c>
      <c r="B14202">
        <v>3.0509999999999999E-3</v>
      </c>
    </row>
    <row r="14203" spans="1:2" x14ac:dyDescent="0.35">
      <c r="A14203">
        <v>1465.035752</v>
      </c>
      <c r="B14203">
        <v>2.771E-3</v>
      </c>
    </row>
    <row r="14204" spans="1:2" x14ac:dyDescent="0.35">
      <c r="A14204">
        <v>1464.8572630000001</v>
      </c>
      <c r="B14204">
        <v>3.5890000000000002E-3</v>
      </c>
    </row>
    <row r="14205" spans="1:2" x14ac:dyDescent="0.35">
      <c r="A14205">
        <v>1464.678774</v>
      </c>
      <c r="B14205">
        <v>4.5100000000000001E-3</v>
      </c>
    </row>
    <row r="14206" spans="1:2" x14ac:dyDescent="0.35">
      <c r="A14206">
        <v>1464.500286</v>
      </c>
      <c r="B14206">
        <v>4.9560000000000003E-3</v>
      </c>
    </row>
    <row r="14207" spans="1:2" x14ac:dyDescent="0.35">
      <c r="A14207">
        <v>1464.3217970000001</v>
      </c>
      <c r="B14207">
        <v>5.1520000000000003E-3</v>
      </c>
    </row>
    <row r="14208" spans="1:2" x14ac:dyDescent="0.35">
      <c r="A14208">
        <v>1464.1433079999999</v>
      </c>
      <c r="B14208">
        <v>5.2969999999999996E-3</v>
      </c>
    </row>
    <row r="14209" spans="1:2" x14ac:dyDescent="0.35">
      <c r="A14209">
        <v>1463.964819</v>
      </c>
      <c r="B14209">
        <v>5.4400000000000004E-3</v>
      </c>
    </row>
    <row r="14210" spans="1:2" x14ac:dyDescent="0.35">
      <c r="A14210">
        <v>1463.7863299999999</v>
      </c>
      <c r="B14210">
        <v>5.5560000000000002E-3</v>
      </c>
    </row>
    <row r="14211" spans="1:2" x14ac:dyDescent="0.35">
      <c r="A14211">
        <v>1463.6078419999999</v>
      </c>
      <c r="B14211">
        <v>5.6220000000000003E-3</v>
      </c>
    </row>
    <row r="14212" spans="1:2" x14ac:dyDescent="0.35">
      <c r="A14212">
        <v>1463.429353</v>
      </c>
      <c r="B14212">
        <v>5.6439999999999997E-3</v>
      </c>
    </row>
    <row r="14213" spans="1:2" x14ac:dyDescent="0.35">
      <c r="A14213">
        <v>1463.2508640000001</v>
      </c>
      <c r="B14213">
        <v>5.64E-3</v>
      </c>
    </row>
    <row r="14214" spans="1:2" x14ac:dyDescent="0.35">
      <c r="A14214">
        <v>1463.072375</v>
      </c>
      <c r="B14214">
        <v>5.6080000000000001E-3</v>
      </c>
    </row>
    <row r="14215" spans="1:2" x14ac:dyDescent="0.35">
      <c r="A14215">
        <v>1462.8938869999999</v>
      </c>
      <c r="B14215">
        <v>5.5510000000000004E-3</v>
      </c>
    </row>
    <row r="14216" spans="1:2" x14ac:dyDescent="0.35">
      <c r="A14216">
        <v>1462.7153980000001</v>
      </c>
      <c r="B14216">
        <v>5.5019999999999999E-3</v>
      </c>
    </row>
    <row r="14217" spans="1:2" x14ac:dyDescent="0.35">
      <c r="A14217">
        <v>1462.5369089999999</v>
      </c>
      <c r="B14217">
        <v>5.489E-3</v>
      </c>
    </row>
    <row r="14218" spans="1:2" x14ac:dyDescent="0.35">
      <c r="A14218">
        <v>1462.35842</v>
      </c>
      <c r="B14218">
        <v>5.5050000000000003E-3</v>
      </c>
    </row>
    <row r="14219" spans="1:2" x14ac:dyDescent="0.35">
      <c r="A14219">
        <v>1462.179932</v>
      </c>
      <c r="B14219">
        <v>5.5360000000000001E-3</v>
      </c>
    </row>
    <row r="14220" spans="1:2" x14ac:dyDescent="0.35">
      <c r="A14220">
        <v>1462.0014430000001</v>
      </c>
      <c r="B14220">
        <v>5.5750000000000001E-3</v>
      </c>
    </row>
    <row r="14221" spans="1:2" x14ac:dyDescent="0.35">
      <c r="A14221">
        <v>1461.822954</v>
      </c>
      <c r="B14221">
        <v>5.6189999999999999E-3</v>
      </c>
    </row>
    <row r="14222" spans="1:2" x14ac:dyDescent="0.35">
      <c r="A14222">
        <v>1461.6444650000001</v>
      </c>
      <c r="B14222">
        <v>5.6730000000000001E-3</v>
      </c>
    </row>
    <row r="14223" spans="1:2" x14ac:dyDescent="0.35">
      <c r="A14223">
        <v>1461.4659770000001</v>
      </c>
      <c r="B14223">
        <v>5.7260000000000002E-3</v>
      </c>
    </row>
    <row r="14224" spans="1:2" x14ac:dyDescent="0.35">
      <c r="A14224">
        <v>1461.2874879999999</v>
      </c>
      <c r="B14224">
        <v>5.7559999999999998E-3</v>
      </c>
    </row>
    <row r="14225" spans="1:2" x14ac:dyDescent="0.35">
      <c r="A14225">
        <v>1461.108999</v>
      </c>
      <c r="B14225">
        <v>5.7359999999999998E-3</v>
      </c>
    </row>
    <row r="14226" spans="1:2" x14ac:dyDescent="0.35">
      <c r="A14226">
        <v>1460.9305099999999</v>
      </c>
      <c r="B14226">
        <v>5.6480000000000002E-3</v>
      </c>
    </row>
    <row r="14227" spans="1:2" x14ac:dyDescent="0.35">
      <c r="A14227">
        <v>1460.7520219999999</v>
      </c>
      <c r="B14227">
        <v>5.5269999999999998E-3</v>
      </c>
    </row>
    <row r="14228" spans="1:2" x14ac:dyDescent="0.35">
      <c r="A14228">
        <v>1460.573533</v>
      </c>
      <c r="B14228">
        <v>5.4489999999999999E-3</v>
      </c>
    </row>
    <row r="14229" spans="1:2" x14ac:dyDescent="0.35">
      <c r="A14229">
        <v>1460.3950440000001</v>
      </c>
      <c r="B14229">
        <v>5.4400000000000004E-3</v>
      </c>
    </row>
    <row r="14230" spans="1:2" x14ac:dyDescent="0.35">
      <c r="A14230">
        <v>1460.216555</v>
      </c>
      <c r="B14230">
        <v>5.4000000000000003E-3</v>
      </c>
    </row>
    <row r="14231" spans="1:2" x14ac:dyDescent="0.35">
      <c r="A14231">
        <v>1460.038067</v>
      </c>
      <c r="B14231">
        <v>5.202E-3</v>
      </c>
    </row>
    <row r="14232" spans="1:2" x14ac:dyDescent="0.35">
      <c r="A14232">
        <v>1459.8595780000001</v>
      </c>
      <c r="B14232">
        <v>4.8450000000000003E-3</v>
      </c>
    </row>
    <row r="14233" spans="1:2" x14ac:dyDescent="0.35">
      <c r="A14233">
        <v>1459.6810889999999</v>
      </c>
      <c r="B14233">
        <v>4.4799999999999996E-3</v>
      </c>
    </row>
    <row r="14234" spans="1:2" x14ac:dyDescent="0.35">
      <c r="A14234">
        <v>1459.5026</v>
      </c>
      <c r="B14234">
        <v>4.3189999999999999E-3</v>
      </c>
    </row>
    <row r="14235" spans="1:2" x14ac:dyDescent="0.35">
      <c r="A14235">
        <v>1459.3241109999999</v>
      </c>
      <c r="B14235">
        <v>4.411E-3</v>
      </c>
    </row>
    <row r="14236" spans="1:2" x14ac:dyDescent="0.35">
      <c r="A14236">
        <v>1459.1456229999999</v>
      </c>
      <c r="B14236">
        <v>4.45E-3</v>
      </c>
    </row>
    <row r="14237" spans="1:2" x14ac:dyDescent="0.35">
      <c r="A14237">
        <v>1458.967134</v>
      </c>
      <c r="B14237">
        <v>4.1279999999999997E-3</v>
      </c>
    </row>
    <row r="14238" spans="1:2" x14ac:dyDescent="0.35">
      <c r="A14238">
        <v>1458.7886450000001</v>
      </c>
      <c r="B14238">
        <v>3.473E-3</v>
      </c>
    </row>
    <row r="14239" spans="1:2" x14ac:dyDescent="0.35">
      <c r="A14239">
        <v>1458.610156</v>
      </c>
      <c r="B14239">
        <v>2.745E-3</v>
      </c>
    </row>
    <row r="14240" spans="1:2" x14ac:dyDescent="0.35">
      <c r="A14240">
        <v>1458.4316679999999</v>
      </c>
      <c r="B14240">
        <v>2.464E-3</v>
      </c>
    </row>
    <row r="14241" spans="1:2" x14ac:dyDescent="0.35">
      <c r="A14241">
        <v>1458.253179</v>
      </c>
      <c r="B14241">
        <v>3.0469999999999998E-3</v>
      </c>
    </row>
    <row r="14242" spans="1:2" x14ac:dyDescent="0.35">
      <c r="A14242">
        <v>1458.0746899999999</v>
      </c>
      <c r="B14242">
        <v>3.8600000000000001E-3</v>
      </c>
    </row>
    <row r="14243" spans="1:2" x14ac:dyDescent="0.35">
      <c r="A14243">
        <v>1457.896201</v>
      </c>
      <c r="B14243">
        <v>4.1250000000000002E-3</v>
      </c>
    </row>
    <row r="14244" spans="1:2" x14ac:dyDescent="0.35">
      <c r="A14244">
        <v>1457.717713</v>
      </c>
      <c r="B14244">
        <v>3.7169999999999998E-3</v>
      </c>
    </row>
    <row r="14245" spans="1:2" x14ac:dyDescent="0.35">
      <c r="A14245">
        <v>1457.5392240000001</v>
      </c>
      <c r="B14245">
        <v>2.6900000000000001E-3</v>
      </c>
    </row>
    <row r="14246" spans="1:2" x14ac:dyDescent="0.35">
      <c r="A14246">
        <v>1457.360735</v>
      </c>
      <c r="B14246">
        <v>1.0150000000000001E-3</v>
      </c>
    </row>
    <row r="14247" spans="1:2" x14ac:dyDescent="0.35">
      <c r="A14247">
        <v>1457.1822460000001</v>
      </c>
      <c r="B14247">
        <v>-1.4250000000000001E-3</v>
      </c>
    </row>
    <row r="14248" spans="1:2" x14ac:dyDescent="0.35">
      <c r="A14248">
        <v>1457.0037580000001</v>
      </c>
      <c r="B14248">
        <v>-3.999E-3</v>
      </c>
    </row>
    <row r="14249" spans="1:2" x14ac:dyDescent="0.35">
      <c r="A14249">
        <v>1456.8252689999999</v>
      </c>
      <c r="B14249">
        <v>-3.15E-3</v>
      </c>
    </row>
    <row r="14250" spans="1:2" x14ac:dyDescent="0.35">
      <c r="A14250">
        <v>1456.64678</v>
      </c>
      <c r="B14250">
        <v>5.6800000000000004E-4</v>
      </c>
    </row>
    <row r="14251" spans="1:2" x14ac:dyDescent="0.35">
      <c r="A14251">
        <v>1456.4682909999999</v>
      </c>
      <c r="B14251">
        <v>2.9750000000000002E-3</v>
      </c>
    </row>
    <row r="14252" spans="1:2" x14ac:dyDescent="0.35">
      <c r="A14252">
        <v>1456.2898029999999</v>
      </c>
      <c r="B14252">
        <v>4.0509999999999999E-3</v>
      </c>
    </row>
    <row r="14253" spans="1:2" x14ac:dyDescent="0.35">
      <c r="A14253">
        <v>1456.111314</v>
      </c>
      <c r="B14253">
        <v>4.4229999999999998E-3</v>
      </c>
    </row>
    <row r="14254" spans="1:2" x14ac:dyDescent="0.35">
      <c r="A14254">
        <v>1455.9328250000001</v>
      </c>
      <c r="B14254">
        <v>4.437E-3</v>
      </c>
    </row>
    <row r="14255" spans="1:2" x14ac:dyDescent="0.35">
      <c r="A14255">
        <v>1455.754336</v>
      </c>
      <c r="B14255">
        <v>4.3150000000000003E-3</v>
      </c>
    </row>
    <row r="14256" spans="1:2" x14ac:dyDescent="0.35">
      <c r="A14256">
        <v>1455.5758470000001</v>
      </c>
      <c r="B14256">
        <v>4.2830000000000003E-3</v>
      </c>
    </row>
    <row r="14257" spans="1:2" x14ac:dyDescent="0.35">
      <c r="A14257">
        <v>1455.3973590000001</v>
      </c>
      <c r="B14257">
        <v>4.5230000000000001E-3</v>
      </c>
    </row>
    <row r="14258" spans="1:2" x14ac:dyDescent="0.35">
      <c r="A14258">
        <v>1455.2188699999999</v>
      </c>
      <c r="B14258">
        <v>4.9049999999999996E-3</v>
      </c>
    </row>
    <row r="14259" spans="1:2" x14ac:dyDescent="0.35">
      <c r="A14259">
        <v>1455.040381</v>
      </c>
      <c r="B14259">
        <v>5.1310000000000001E-3</v>
      </c>
    </row>
    <row r="14260" spans="1:2" x14ac:dyDescent="0.35">
      <c r="A14260">
        <v>1454.8618919999999</v>
      </c>
      <c r="B14260">
        <v>5.1720000000000004E-3</v>
      </c>
    </row>
    <row r="14261" spans="1:2" x14ac:dyDescent="0.35">
      <c r="A14261">
        <v>1454.6834040000001</v>
      </c>
      <c r="B14261">
        <v>5.1770000000000002E-3</v>
      </c>
    </row>
    <row r="14262" spans="1:2" x14ac:dyDescent="0.35">
      <c r="A14262">
        <v>1454.504915</v>
      </c>
      <c r="B14262">
        <v>5.2050000000000004E-3</v>
      </c>
    </row>
    <row r="14263" spans="1:2" x14ac:dyDescent="0.35">
      <c r="A14263">
        <v>1454.3264260000001</v>
      </c>
      <c r="B14263">
        <v>5.2379999999999996E-3</v>
      </c>
    </row>
    <row r="14264" spans="1:2" x14ac:dyDescent="0.35">
      <c r="A14264">
        <v>1454.147937</v>
      </c>
      <c r="B14264">
        <v>5.274E-3</v>
      </c>
    </row>
    <row r="14265" spans="1:2" x14ac:dyDescent="0.35">
      <c r="A14265">
        <v>1453.9694489999999</v>
      </c>
      <c r="B14265">
        <v>5.3030000000000004E-3</v>
      </c>
    </row>
    <row r="14266" spans="1:2" x14ac:dyDescent="0.35">
      <c r="A14266">
        <v>1453.79096</v>
      </c>
      <c r="B14266">
        <v>5.3010000000000002E-3</v>
      </c>
    </row>
    <row r="14267" spans="1:2" x14ac:dyDescent="0.35">
      <c r="A14267">
        <v>1453.6124709999999</v>
      </c>
      <c r="B14267">
        <v>5.2839999999999996E-3</v>
      </c>
    </row>
    <row r="14268" spans="1:2" x14ac:dyDescent="0.35">
      <c r="A14268">
        <v>1453.433982</v>
      </c>
      <c r="B14268">
        <v>5.3E-3</v>
      </c>
    </row>
    <row r="14269" spans="1:2" x14ac:dyDescent="0.35">
      <c r="A14269">
        <v>1453.255494</v>
      </c>
      <c r="B14269">
        <v>5.3740000000000003E-3</v>
      </c>
    </row>
    <row r="14270" spans="1:2" x14ac:dyDescent="0.35">
      <c r="A14270">
        <v>1453.0770050000001</v>
      </c>
      <c r="B14270">
        <v>5.4710000000000002E-3</v>
      </c>
    </row>
    <row r="14271" spans="1:2" x14ac:dyDescent="0.35">
      <c r="A14271">
        <v>1452.898516</v>
      </c>
      <c r="B14271">
        <v>5.5030000000000001E-3</v>
      </c>
    </row>
    <row r="14272" spans="1:2" x14ac:dyDescent="0.35">
      <c r="A14272">
        <v>1452.7200270000001</v>
      </c>
      <c r="B14272">
        <v>5.391E-3</v>
      </c>
    </row>
    <row r="14273" spans="1:2" x14ac:dyDescent="0.35">
      <c r="A14273">
        <v>1452.5415390000001</v>
      </c>
      <c r="B14273">
        <v>5.1799999999999997E-3</v>
      </c>
    </row>
    <row r="14274" spans="1:2" x14ac:dyDescent="0.35">
      <c r="A14274">
        <v>1452.3630499999999</v>
      </c>
      <c r="B14274">
        <v>5.0350000000000004E-3</v>
      </c>
    </row>
    <row r="14275" spans="1:2" x14ac:dyDescent="0.35">
      <c r="A14275">
        <v>1452.184561</v>
      </c>
      <c r="B14275">
        <v>5.097E-3</v>
      </c>
    </row>
    <row r="14276" spans="1:2" x14ac:dyDescent="0.35">
      <c r="A14276">
        <v>1452.0060719999999</v>
      </c>
      <c r="B14276">
        <v>5.3249999999999999E-3</v>
      </c>
    </row>
    <row r="14277" spans="1:2" x14ac:dyDescent="0.35">
      <c r="A14277">
        <v>1451.827583</v>
      </c>
      <c r="B14277">
        <v>5.5310000000000003E-3</v>
      </c>
    </row>
    <row r="14278" spans="1:2" x14ac:dyDescent="0.35">
      <c r="A14278">
        <v>1451.649095</v>
      </c>
      <c r="B14278">
        <v>5.6249999999999998E-3</v>
      </c>
    </row>
    <row r="14279" spans="1:2" x14ac:dyDescent="0.35">
      <c r="A14279">
        <v>1451.4706060000001</v>
      </c>
      <c r="B14279">
        <v>5.6559999999999996E-3</v>
      </c>
    </row>
    <row r="14280" spans="1:2" x14ac:dyDescent="0.35">
      <c r="A14280">
        <v>1451.292117</v>
      </c>
      <c r="B14280">
        <v>5.6680000000000003E-3</v>
      </c>
    </row>
    <row r="14281" spans="1:2" x14ac:dyDescent="0.35">
      <c r="A14281">
        <v>1451.1136280000001</v>
      </c>
      <c r="B14281">
        <v>5.6410000000000002E-3</v>
      </c>
    </row>
    <row r="14282" spans="1:2" x14ac:dyDescent="0.35">
      <c r="A14282">
        <v>1450.93514</v>
      </c>
      <c r="B14282">
        <v>5.5710000000000004E-3</v>
      </c>
    </row>
    <row r="14283" spans="1:2" x14ac:dyDescent="0.35">
      <c r="A14283">
        <v>1450.7566509999999</v>
      </c>
      <c r="B14283">
        <v>5.4999999999999997E-3</v>
      </c>
    </row>
    <row r="14284" spans="1:2" x14ac:dyDescent="0.35">
      <c r="A14284">
        <v>1450.578162</v>
      </c>
      <c r="B14284">
        <v>5.4539999999999996E-3</v>
      </c>
    </row>
    <row r="14285" spans="1:2" x14ac:dyDescent="0.35">
      <c r="A14285">
        <v>1450.3996729999999</v>
      </c>
      <c r="B14285">
        <v>5.4339999999999996E-3</v>
      </c>
    </row>
    <row r="14286" spans="1:2" x14ac:dyDescent="0.35">
      <c r="A14286">
        <v>1450.2211850000001</v>
      </c>
      <c r="B14286">
        <v>5.4510000000000001E-3</v>
      </c>
    </row>
    <row r="14287" spans="1:2" x14ac:dyDescent="0.35">
      <c r="A14287">
        <v>1450.042696</v>
      </c>
      <c r="B14287">
        <v>5.5129999999999997E-3</v>
      </c>
    </row>
    <row r="14288" spans="1:2" x14ac:dyDescent="0.35">
      <c r="A14288">
        <v>1449.8642070000001</v>
      </c>
      <c r="B14288">
        <v>5.587E-3</v>
      </c>
    </row>
    <row r="14289" spans="1:2" x14ac:dyDescent="0.35">
      <c r="A14289">
        <v>1449.685718</v>
      </c>
      <c r="B14289">
        <v>5.5960000000000003E-3</v>
      </c>
    </row>
    <row r="14290" spans="1:2" x14ac:dyDescent="0.35">
      <c r="A14290">
        <v>1449.5072299999999</v>
      </c>
      <c r="B14290">
        <v>5.4850000000000003E-3</v>
      </c>
    </row>
    <row r="14291" spans="1:2" x14ac:dyDescent="0.35">
      <c r="A14291">
        <v>1449.328741</v>
      </c>
      <c r="B14291">
        <v>5.3090000000000004E-3</v>
      </c>
    </row>
    <row r="14292" spans="1:2" x14ac:dyDescent="0.35">
      <c r="A14292">
        <v>1449.1502519999999</v>
      </c>
      <c r="B14292">
        <v>5.1960000000000001E-3</v>
      </c>
    </row>
    <row r="14293" spans="1:2" x14ac:dyDescent="0.35">
      <c r="A14293">
        <v>1448.971763</v>
      </c>
      <c r="B14293">
        <v>5.1720000000000004E-3</v>
      </c>
    </row>
    <row r="14294" spans="1:2" x14ac:dyDescent="0.35">
      <c r="A14294">
        <v>1448.793275</v>
      </c>
      <c r="B14294">
        <v>5.0790000000000002E-3</v>
      </c>
    </row>
    <row r="14295" spans="1:2" x14ac:dyDescent="0.35">
      <c r="A14295">
        <v>1448.6147860000001</v>
      </c>
      <c r="B14295">
        <v>4.7569999999999999E-3</v>
      </c>
    </row>
    <row r="14296" spans="1:2" x14ac:dyDescent="0.35">
      <c r="A14296">
        <v>1448.436297</v>
      </c>
      <c r="B14296">
        <v>4.2389999999999997E-3</v>
      </c>
    </row>
    <row r="14297" spans="1:2" x14ac:dyDescent="0.35">
      <c r="A14297">
        <v>1448.2578080000001</v>
      </c>
      <c r="B14297">
        <v>3.7980000000000002E-3</v>
      </c>
    </row>
    <row r="14298" spans="1:2" x14ac:dyDescent="0.35">
      <c r="A14298">
        <v>1448.0793200000001</v>
      </c>
      <c r="B14298">
        <v>3.8790000000000001E-3</v>
      </c>
    </row>
    <row r="14299" spans="1:2" x14ac:dyDescent="0.35">
      <c r="A14299">
        <v>1447.9008309999999</v>
      </c>
      <c r="B14299">
        <v>4.5189999999999996E-3</v>
      </c>
    </row>
    <row r="14300" spans="1:2" x14ac:dyDescent="0.35">
      <c r="A14300">
        <v>1447.722342</v>
      </c>
      <c r="B14300">
        <v>5.071E-3</v>
      </c>
    </row>
    <row r="14301" spans="1:2" x14ac:dyDescent="0.35">
      <c r="A14301">
        <v>1447.5438529999999</v>
      </c>
      <c r="B14301">
        <v>5.2360000000000002E-3</v>
      </c>
    </row>
    <row r="14302" spans="1:2" x14ac:dyDescent="0.35">
      <c r="A14302">
        <v>1447.365364</v>
      </c>
      <c r="B14302">
        <v>5.2030000000000002E-3</v>
      </c>
    </row>
    <row r="14303" spans="1:2" x14ac:dyDescent="0.35">
      <c r="A14303">
        <v>1447.186876</v>
      </c>
      <c r="B14303">
        <v>5.1520000000000003E-3</v>
      </c>
    </row>
    <row r="14304" spans="1:2" x14ac:dyDescent="0.35">
      <c r="A14304">
        <v>1447.0083870000001</v>
      </c>
      <c r="B14304">
        <v>5.1320000000000003E-3</v>
      </c>
    </row>
    <row r="14305" spans="1:2" x14ac:dyDescent="0.35">
      <c r="A14305">
        <v>1446.829898</v>
      </c>
      <c r="B14305">
        <v>5.1619999999999999E-3</v>
      </c>
    </row>
    <row r="14306" spans="1:2" x14ac:dyDescent="0.35">
      <c r="A14306">
        <v>1446.6514090000001</v>
      </c>
      <c r="B14306">
        <v>5.2529999999999999E-3</v>
      </c>
    </row>
    <row r="14307" spans="1:2" x14ac:dyDescent="0.35">
      <c r="A14307">
        <v>1446.472921</v>
      </c>
      <c r="B14307">
        <v>5.359E-3</v>
      </c>
    </row>
    <row r="14308" spans="1:2" x14ac:dyDescent="0.35">
      <c r="A14308">
        <v>1446.2944319999999</v>
      </c>
      <c r="B14308">
        <v>5.3940000000000004E-3</v>
      </c>
    </row>
    <row r="14309" spans="1:2" x14ac:dyDescent="0.35">
      <c r="A14309">
        <v>1446.115943</v>
      </c>
      <c r="B14309">
        <v>5.3200000000000001E-3</v>
      </c>
    </row>
    <row r="14310" spans="1:2" x14ac:dyDescent="0.35">
      <c r="A14310">
        <v>1445.9374539999999</v>
      </c>
      <c r="B14310">
        <v>5.1789999999999996E-3</v>
      </c>
    </row>
    <row r="14311" spans="1:2" x14ac:dyDescent="0.35">
      <c r="A14311">
        <v>1445.7589660000001</v>
      </c>
      <c r="B14311">
        <v>5.0460000000000001E-3</v>
      </c>
    </row>
    <row r="14312" spans="1:2" x14ac:dyDescent="0.35">
      <c r="A14312">
        <v>1445.580477</v>
      </c>
      <c r="B14312">
        <v>4.9569999999999996E-3</v>
      </c>
    </row>
    <row r="14313" spans="1:2" x14ac:dyDescent="0.35">
      <c r="A14313">
        <v>1445.4019880000001</v>
      </c>
      <c r="B14313">
        <v>4.9049999999999996E-3</v>
      </c>
    </row>
    <row r="14314" spans="1:2" x14ac:dyDescent="0.35">
      <c r="A14314">
        <v>1445.2234989999999</v>
      </c>
      <c r="B14314">
        <v>4.901E-3</v>
      </c>
    </row>
    <row r="14315" spans="1:2" x14ac:dyDescent="0.35">
      <c r="A14315">
        <v>1445.0450109999999</v>
      </c>
      <c r="B14315">
        <v>4.986E-3</v>
      </c>
    </row>
    <row r="14316" spans="1:2" x14ac:dyDescent="0.35">
      <c r="A14316">
        <v>1444.866522</v>
      </c>
      <c r="B14316">
        <v>5.1570000000000001E-3</v>
      </c>
    </row>
    <row r="14317" spans="1:2" x14ac:dyDescent="0.35">
      <c r="A14317">
        <v>1444.6880329999999</v>
      </c>
      <c r="B14317">
        <v>5.3470000000000002E-3</v>
      </c>
    </row>
    <row r="14318" spans="1:2" x14ac:dyDescent="0.35">
      <c r="A14318">
        <v>1444.509544</v>
      </c>
      <c r="B14318">
        <v>5.4749999999999998E-3</v>
      </c>
    </row>
    <row r="14319" spans="1:2" x14ac:dyDescent="0.35">
      <c r="A14319">
        <v>1444.331056</v>
      </c>
      <c r="B14319">
        <v>5.5009999999999998E-3</v>
      </c>
    </row>
    <row r="14320" spans="1:2" x14ac:dyDescent="0.35">
      <c r="A14320">
        <v>1444.1525670000001</v>
      </c>
      <c r="B14320">
        <v>5.4580000000000002E-3</v>
      </c>
    </row>
    <row r="14321" spans="1:2" x14ac:dyDescent="0.35">
      <c r="A14321">
        <v>1443.974078</v>
      </c>
      <c r="B14321">
        <v>5.424E-3</v>
      </c>
    </row>
    <row r="14322" spans="1:2" x14ac:dyDescent="0.35">
      <c r="A14322">
        <v>1443.7955890000001</v>
      </c>
      <c r="B14322">
        <v>5.4390000000000003E-3</v>
      </c>
    </row>
    <row r="14323" spans="1:2" x14ac:dyDescent="0.35">
      <c r="A14323">
        <v>1443.6170999999999</v>
      </c>
      <c r="B14323">
        <v>5.4790000000000004E-3</v>
      </c>
    </row>
    <row r="14324" spans="1:2" x14ac:dyDescent="0.35">
      <c r="A14324">
        <v>1443.4386119999999</v>
      </c>
      <c r="B14324">
        <v>5.5059999999999996E-3</v>
      </c>
    </row>
    <row r="14325" spans="1:2" x14ac:dyDescent="0.35">
      <c r="A14325">
        <v>1443.260123</v>
      </c>
      <c r="B14325">
        <v>5.4850000000000003E-3</v>
      </c>
    </row>
    <row r="14326" spans="1:2" x14ac:dyDescent="0.35">
      <c r="A14326">
        <v>1443.0816339999999</v>
      </c>
      <c r="B14326">
        <v>5.4010000000000004E-3</v>
      </c>
    </row>
    <row r="14327" spans="1:2" x14ac:dyDescent="0.35">
      <c r="A14327">
        <v>1442.903145</v>
      </c>
      <c r="B14327">
        <v>5.287E-3</v>
      </c>
    </row>
    <row r="14328" spans="1:2" x14ac:dyDescent="0.35">
      <c r="A14328">
        <v>1442.724657</v>
      </c>
      <c r="B14328">
        <v>5.2199999999999998E-3</v>
      </c>
    </row>
    <row r="14329" spans="1:2" x14ac:dyDescent="0.35">
      <c r="A14329">
        <v>1442.5461680000001</v>
      </c>
      <c r="B14329">
        <v>5.2329999999999998E-3</v>
      </c>
    </row>
    <row r="14330" spans="1:2" x14ac:dyDescent="0.35">
      <c r="A14330">
        <v>1442.367679</v>
      </c>
      <c r="B14330">
        <v>5.2760000000000003E-3</v>
      </c>
    </row>
    <row r="14331" spans="1:2" x14ac:dyDescent="0.35">
      <c r="A14331">
        <v>1442.1891900000001</v>
      </c>
      <c r="B14331">
        <v>5.28E-3</v>
      </c>
    </row>
    <row r="14332" spans="1:2" x14ac:dyDescent="0.35">
      <c r="A14332">
        <v>1442.010702</v>
      </c>
      <c r="B14332">
        <v>5.2420000000000001E-3</v>
      </c>
    </row>
    <row r="14333" spans="1:2" x14ac:dyDescent="0.35">
      <c r="A14333">
        <v>1441.8322129999999</v>
      </c>
      <c r="B14333">
        <v>5.2329999999999998E-3</v>
      </c>
    </row>
    <row r="14334" spans="1:2" x14ac:dyDescent="0.35">
      <c r="A14334">
        <v>1441.653724</v>
      </c>
      <c r="B14334">
        <v>5.3010000000000002E-3</v>
      </c>
    </row>
    <row r="14335" spans="1:2" x14ac:dyDescent="0.35">
      <c r="A14335">
        <v>1441.4752350000001</v>
      </c>
      <c r="B14335">
        <v>5.3949999999999996E-3</v>
      </c>
    </row>
    <row r="14336" spans="1:2" x14ac:dyDescent="0.35">
      <c r="A14336">
        <v>1441.2967470000001</v>
      </c>
      <c r="B14336">
        <v>5.437E-3</v>
      </c>
    </row>
    <row r="14337" spans="1:2" x14ac:dyDescent="0.35">
      <c r="A14337">
        <v>1441.118258</v>
      </c>
      <c r="B14337">
        <v>5.4149999999999997E-3</v>
      </c>
    </row>
    <row r="14338" spans="1:2" x14ac:dyDescent="0.35">
      <c r="A14338">
        <v>1440.9397690000001</v>
      </c>
      <c r="B14338">
        <v>5.3660000000000001E-3</v>
      </c>
    </row>
    <row r="14339" spans="1:2" x14ac:dyDescent="0.35">
      <c r="A14339">
        <v>1440.7612799999999</v>
      </c>
      <c r="B14339">
        <v>5.3309999999999998E-3</v>
      </c>
    </row>
    <row r="14340" spans="1:2" x14ac:dyDescent="0.35">
      <c r="A14340">
        <v>1440.5827919999999</v>
      </c>
      <c r="B14340">
        <v>5.3319999999999999E-3</v>
      </c>
    </row>
    <row r="14341" spans="1:2" x14ac:dyDescent="0.35">
      <c r="A14341">
        <v>1440.404303</v>
      </c>
      <c r="B14341">
        <v>5.3699999999999998E-3</v>
      </c>
    </row>
    <row r="14342" spans="1:2" x14ac:dyDescent="0.35">
      <c r="A14342">
        <v>1440.2258139999999</v>
      </c>
      <c r="B14342">
        <v>5.4200000000000003E-3</v>
      </c>
    </row>
    <row r="14343" spans="1:2" x14ac:dyDescent="0.35">
      <c r="A14343">
        <v>1440.047325</v>
      </c>
      <c r="B14343">
        <v>5.4460000000000003E-3</v>
      </c>
    </row>
    <row r="14344" spans="1:2" x14ac:dyDescent="0.35">
      <c r="A14344">
        <v>1439.8688360000001</v>
      </c>
      <c r="B14344">
        <v>5.411E-3</v>
      </c>
    </row>
    <row r="14345" spans="1:2" x14ac:dyDescent="0.35">
      <c r="A14345">
        <v>1439.6903480000001</v>
      </c>
      <c r="B14345">
        <v>5.3189999999999999E-3</v>
      </c>
    </row>
    <row r="14346" spans="1:2" x14ac:dyDescent="0.35">
      <c r="A14346">
        <v>1439.511859</v>
      </c>
      <c r="B14346">
        <v>5.2180000000000004E-3</v>
      </c>
    </row>
    <row r="14347" spans="1:2" x14ac:dyDescent="0.35">
      <c r="A14347">
        <v>1439.3333700000001</v>
      </c>
      <c r="B14347">
        <v>5.1409999999999997E-3</v>
      </c>
    </row>
    <row r="14348" spans="1:2" x14ac:dyDescent="0.35">
      <c r="A14348">
        <v>1439.1548809999999</v>
      </c>
      <c r="B14348">
        <v>5.0689999999999997E-3</v>
      </c>
    </row>
    <row r="14349" spans="1:2" x14ac:dyDescent="0.35">
      <c r="A14349">
        <v>1438.9763929999999</v>
      </c>
      <c r="B14349">
        <v>4.9740000000000001E-3</v>
      </c>
    </row>
    <row r="14350" spans="1:2" x14ac:dyDescent="0.35">
      <c r="A14350">
        <v>1438.797904</v>
      </c>
      <c r="B14350">
        <v>4.8719999999999996E-3</v>
      </c>
    </row>
    <row r="14351" spans="1:2" x14ac:dyDescent="0.35">
      <c r="A14351">
        <v>1438.6194149999999</v>
      </c>
      <c r="B14351">
        <v>4.8139999999999997E-3</v>
      </c>
    </row>
    <row r="14352" spans="1:2" x14ac:dyDescent="0.35">
      <c r="A14352">
        <v>1438.440926</v>
      </c>
      <c r="B14352">
        <v>4.8339999999999998E-3</v>
      </c>
    </row>
    <row r="14353" spans="1:2" x14ac:dyDescent="0.35">
      <c r="A14353">
        <v>1438.262438</v>
      </c>
      <c r="B14353">
        <v>4.8849999999999996E-3</v>
      </c>
    </row>
    <row r="14354" spans="1:2" x14ac:dyDescent="0.35">
      <c r="A14354">
        <v>1438.0839490000001</v>
      </c>
      <c r="B14354">
        <v>4.8650000000000004E-3</v>
      </c>
    </row>
    <row r="14355" spans="1:2" x14ac:dyDescent="0.35">
      <c r="A14355">
        <v>1437.9054599999999</v>
      </c>
      <c r="B14355">
        <v>4.7190000000000001E-3</v>
      </c>
    </row>
    <row r="14356" spans="1:2" x14ac:dyDescent="0.35">
      <c r="A14356">
        <v>1437.726971</v>
      </c>
      <c r="B14356">
        <v>4.4099999999999999E-3</v>
      </c>
    </row>
    <row r="14357" spans="1:2" x14ac:dyDescent="0.35">
      <c r="A14357">
        <v>1437.548483</v>
      </c>
      <c r="B14357">
        <v>3.8180000000000002E-3</v>
      </c>
    </row>
    <row r="14358" spans="1:2" x14ac:dyDescent="0.35">
      <c r="A14358">
        <v>1437.3699939999999</v>
      </c>
      <c r="B14358">
        <v>2.807E-3</v>
      </c>
    </row>
    <row r="14359" spans="1:2" x14ac:dyDescent="0.35">
      <c r="A14359">
        <v>1437.191505</v>
      </c>
      <c r="B14359">
        <v>1.3619999999999999E-3</v>
      </c>
    </row>
    <row r="14360" spans="1:2" x14ac:dyDescent="0.35">
      <c r="A14360">
        <v>1437.0130160000001</v>
      </c>
      <c r="B14360">
        <v>-1.6799999999999999E-4</v>
      </c>
    </row>
    <row r="14361" spans="1:2" x14ac:dyDescent="0.35">
      <c r="A14361">
        <v>1436.8345280000001</v>
      </c>
      <c r="B14361">
        <v>-4.0900000000000002E-4</v>
      </c>
    </row>
    <row r="14362" spans="1:2" x14ac:dyDescent="0.35">
      <c r="A14362">
        <v>1436.656039</v>
      </c>
      <c r="B14362">
        <v>1.263E-3</v>
      </c>
    </row>
    <row r="14363" spans="1:2" x14ac:dyDescent="0.35">
      <c r="A14363">
        <v>1436.4775500000001</v>
      </c>
      <c r="B14363">
        <v>2.833E-3</v>
      </c>
    </row>
    <row r="14364" spans="1:2" x14ac:dyDescent="0.35">
      <c r="A14364">
        <v>1436.2990609999999</v>
      </c>
      <c r="B14364">
        <v>3.7230000000000002E-3</v>
      </c>
    </row>
    <row r="14365" spans="1:2" x14ac:dyDescent="0.35">
      <c r="A14365">
        <v>1436.1205729999999</v>
      </c>
      <c r="B14365">
        <v>4.2240000000000003E-3</v>
      </c>
    </row>
    <row r="14366" spans="1:2" x14ac:dyDescent="0.35">
      <c r="A14366">
        <v>1435.942084</v>
      </c>
      <c r="B14366">
        <v>4.4990000000000004E-3</v>
      </c>
    </row>
    <row r="14367" spans="1:2" x14ac:dyDescent="0.35">
      <c r="A14367">
        <v>1435.7635949999999</v>
      </c>
      <c r="B14367">
        <v>4.6239999999999996E-3</v>
      </c>
    </row>
    <row r="14368" spans="1:2" x14ac:dyDescent="0.35">
      <c r="A14368">
        <v>1435.585106</v>
      </c>
      <c r="B14368">
        <v>4.679E-3</v>
      </c>
    </row>
    <row r="14369" spans="1:2" x14ac:dyDescent="0.35">
      <c r="A14369">
        <v>1435.4066170000001</v>
      </c>
      <c r="B14369">
        <v>4.751E-3</v>
      </c>
    </row>
    <row r="14370" spans="1:2" x14ac:dyDescent="0.35">
      <c r="A14370">
        <v>1435.2281290000001</v>
      </c>
      <c r="B14370">
        <v>4.8859999999999997E-3</v>
      </c>
    </row>
    <row r="14371" spans="1:2" x14ac:dyDescent="0.35">
      <c r="A14371">
        <v>1435.04964</v>
      </c>
      <c r="B14371">
        <v>5.058E-3</v>
      </c>
    </row>
    <row r="14372" spans="1:2" x14ac:dyDescent="0.35">
      <c r="A14372">
        <v>1434.8711510000001</v>
      </c>
      <c r="B14372">
        <v>5.169E-3</v>
      </c>
    </row>
    <row r="14373" spans="1:2" x14ac:dyDescent="0.35">
      <c r="A14373">
        <v>1434.6926619999999</v>
      </c>
      <c r="B14373">
        <v>5.1450000000000003E-3</v>
      </c>
    </row>
    <row r="14374" spans="1:2" x14ac:dyDescent="0.35">
      <c r="A14374">
        <v>1434.5141739999999</v>
      </c>
      <c r="B14374">
        <v>5.0379999999999999E-3</v>
      </c>
    </row>
    <row r="14375" spans="1:2" x14ac:dyDescent="0.35">
      <c r="A14375">
        <v>1434.335685</v>
      </c>
      <c r="B14375">
        <v>4.9620000000000003E-3</v>
      </c>
    </row>
    <row r="14376" spans="1:2" x14ac:dyDescent="0.35">
      <c r="A14376">
        <v>1434.1571960000001</v>
      </c>
      <c r="B14376">
        <v>4.9550000000000002E-3</v>
      </c>
    </row>
    <row r="14377" spans="1:2" x14ac:dyDescent="0.35">
      <c r="A14377">
        <v>1433.978707</v>
      </c>
      <c r="B14377">
        <v>4.9779999999999998E-3</v>
      </c>
    </row>
    <row r="14378" spans="1:2" x14ac:dyDescent="0.35">
      <c r="A14378">
        <v>1433.800219</v>
      </c>
      <c r="B14378">
        <v>4.9820000000000003E-3</v>
      </c>
    </row>
    <row r="14379" spans="1:2" x14ac:dyDescent="0.35">
      <c r="A14379">
        <v>1433.6217300000001</v>
      </c>
      <c r="B14379">
        <v>4.9199999999999999E-3</v>
      </c>
    </row>
    <row r="14380" spans="1:2" x14ac:dyDescent="0.35">
      <c r="A14380">
        <v>1433.4432409999999</v>
      </c>
      <c r="B14380">
        <v>4.7840000000000001E-3</v>
      </c>
    </row>
    <row r="14381" spans="1:2" x14ac:dyDescent="0.35">
      <c r="A14381">
        <v>1433.264752</v>
      </c>
      <c r="B14381">
        <v>4.6709999999999998E-3</v>
      </c>
    </row>
    <row r="14382" spans="1:2" x14ac:dyDescent="0.35">
      <c r="A14382">
        <v>1433.086264</v>
      </c>
      <c r="B14382">
        <v>4.6889999999999996E-3</v>
      </c>
    </row>
    <row r="14383" spans="1:2" x14ac:dyDescent="0.35">
      <c r="A14383">
        <v>1432.9077749999999</v>
      </c>
      <c r="B14383">
        <v>4.8079999999999998E-3</v>
      </c>
    </row>
    <row r="14384" spans="1:2" x14ac:dyDescent="0.35">
      <c r="A14384">
        <v>1432.729286</v>
      </c>
      <c r="B14384">
        <v>4.9119999999999997E-3</v>
      </c>
    </row>
    <row r="14385" spans="1:2" x14ac:dyDescent="0.35">
      <c r="A14385">
        <v>1432.5507970000001</v>
      </c>
      <c r="B14385">
        <v>4.9319999999999998E-3</v>
      </c>
    </row>
    <row r="14386" spans="1:2" x14ac:dyDescent="0.35">
      <c r="A14386">
        <v>1432.3723090000001</v>
      </c>
      <c r="B14386">
        <v>4.8830000000000002E-3</v>
      </c>
    </row>
    <row r="14387" spans="1:2" x14ac:dyDescent="0.35">
      <c r="A14387">
        <v>1432.19382</v>
      </c>
      <c r="B14387">
        <v>4.8419999999999999E-3</v>
      </c>
    </row>
    <row r="14388" spans="1:2" x14ac:dyDescent="0.35">
      <c r="A14388">
        <v>1432.0153310000001</v>
      </c>
      <c r="B14388">
        <v>4.8650000000000004E-3</v>
      </c>
    </row>
    <row r="14389" spans="1:2" x14ac:dyDescent="0.35">
      <c r="A14389">
        <v>1431.8368419999999</v>
      </c>
      <c r="B14389">
        <v>4.9100000000000003E-3</v>
      </c>
    </row>
    <row r="14390" spans="1:2" x14ac:dyDescent="0.35">
      <c r="A14390">
        <v>1431.658353</v>
      </c>
      <c r="B14390">
        <v>4.8770000000000003E-3</v>
      </c>
    </row>
    <row r="14391" spans="1:2" x14ac:dyDescent="0.35">
      <c r="A14391">
        <v>1431.479865</v>
      </c>
      <c r="B14391">
        <v>4.744E-3</v>
      </c>
    </row>
    <row r="14392" spans="1:2" x14ac:dyDescent="0.35">
      <c r="A14392">
        <v>1431.3013759999999</v>
      </c>
      <c r="B14392">
        <v>4.581E-3</v>
      </c>
    </row>
    <row r="14393" spans="1:2" x14ac:dyDescent="0.35">
      <c r="A14393">
        <v>1431.122887</v>
      </c>
      <c r="B14393">
        <v>4.4549999999999998E-3</v>
      </c>
    </row>
    <row r="14394" spans="1:2" x14ac:dyDescent="0.35">
      <c r="A14394">
        <v>1430.9443980000001</v>
      </c>
      <c r="B14394">
        <v>4.3699999999999998E-3</v>
      </c>
    </row>
    <row r="14395" spans="1:2" x14ac:dyDescent="0.35">
      <c r="A14395">
        <v>1430.7659100000001</v>
      </c>
      <c r="B14395">
        <v>4.2630000000000003E-3</v>
      </c>
    </row>
    <row r="14396" spans="1:2" x14ac:dyDescent="0.35">
      <c r="A14396">
        <v>1430.5874209999999</v>
      </c>
      <c r="B14396">
        <v>4.0530000000000002E-3</v>
      </c>
    </row>
    <row r="14397" spans="1:2" x14ac:dyDescent="0.35">
      <c r="A14397">
        <v>1430.408932</v>
      </c>
      <c r="B14397">
        <v>3.7320000000000001E-3</v>
      </c>
    </row>
    <row r="14398" spans="1:2" x14ac:dyDescent="0.35">
      <c r="A14398">
        <v>1430.2304429999999</v>
      </c>
      <c r="B14398">
        <v>3.444E-3</v>
      </c>
    </row>
    <row r="14399" spans="1:2" x14ac:dyDescent="0.35">
      <c r="A14399">
        <v>1430.0519549999999</v>
      </c>
      <c r="B14399">
        <v>3.4429999999999999E-3</v>
      </c>
    </row>
    <row r="14400" spans="1:2" x14ac:dyDescent="0.35">
      <c r="A14400">
        <v>1429.873466</v>
      </c>
      <c r="B14400">
        <v>3.7669999999999999E-3</v>
      </c>
    </row>
    <row r="14401" spans="1:2" x14ac:dyDescent="0.35">
      <c r="A14401">
        <v>1429.6949770000001</v>
      </c>
      <c r="B14401">
        <v>4.0959999999999998E-3</v>
      </c>
    </row>
    <row r="14402" spans="1:2" x14ac:dyDescent="0.35">
      <c r="A14402">
        <v>1429.516488</v>
      </c>
      <c r="B14402">
        <v>4.2389999999999997E-3</v>
      </c>
    </row>
    <row r="14403" spans="1:2" x14ac:dyDescent="0.35">
      <c r="A14403">
        <v>1429.338</v>
      </c>
      <c r="B14403">
        <v>4.2640000000000004E-3</v>
      </c>
    </row>
    <row r="14404" spans="1:2" x14ac:dyDescent="0.35">
      <c r="A14404">
        <v>1429.1595110000001</v>
      </c>
      <c r="B14404">
        <v>4.2760000000000003E-3</v>
      </c>
    </row>
    <row r="14405" spans="1:2" x14ac:dyDescent="0.35">
      <c r="A14405">
        <v>1428.9810219999999</v>
      </c>
      <c r="B14405">
        <v>4.3150000000000003E-3</v>
      </c>
    </row>
    <row r="14406" spans="1:2" x14ac:dyDescent="0.35">
      <c r="A14406">
        <v>1428.802533</v>
      </c>
      <c r="B14406">
        <v>4.372E-3</v>
      </c>
    </row>
    <row r="14407" spans="1:2" x14ac:dyDescent="0.35">
      <c r="A14407">
        <v>1428.624045</v>
      </c>
      <c r="B14407">
        <v>4.4060000000000002E-3</v>
      </c>
    </row>
    <row r="14408" spans="1:2" x14ac:dyDescent="0.35">
      <c r="A14408">
        <v>1428.4455559999999</v>
      </c>
      <c r="B14408">
        <v>4.3579999999999999E-3</v>
      </c>
    </row>
    <row r="14409" spans="1:2" x14ac:dyDescent="0.35">
      <c r="A14409">
        <v>1428.267067</v>
      </c>
      <c r="B14409">
        <v>4.2240000000000003E-3</v>
      </c>
    </row>
    <row r="14410" spans="1:2" x14ac:dyDescent="0.35">
      <c r="A14410">
        <v>1428.0885780000001</v>
      </c>
      <c r="B14410">
        <v>4.0790000000000002E-3</v>
      </c>
    </row>
    <row r="14411" spans="1:2" x14ac:dyDescent="0.35">
      <c r="A14411">
        <v>1427.910089</v>
      </c>
      <c r="B14411">
        <v>3.9909999999999998E-3</v>
      </c>
    </row>
    <row r="14412" spans="1:2" x14ac:dyDescent="0.35">
      <c r="A14412">
        <v>1427.731601</v>
      </c>
      <c r="B14412">
        <v>3.9659999999999999E-3</v>
      </c>
    </row>
    <row r="14413" spans="1:2" x14ac:dyDescent="0.35">
      <c r="A14413">
        <v>1427.5531120000001</v>
      </c>
      <c r="B14413">
        <v>3.9709999999999997E-3</v>
      </c>
    </row>
    <row r="14414" spans="1:2" x14ac:dyDescent="0.35">
      <c r="A14414">
        <v>1427.3746229999999</v>
      </c>
      <c r="B14414">
        <v>3.9459999999999999E-3</v>
      </c>
    </row>
    <row r="14415" spans="1:2" x14ac:dyDescent="0.35">
      <c r="A14415">
        <v>1427.196134</v>
      </c>
      <c r="B14415">
        <v>3.862E-3</v>
      </c>
    </row>
    <row r="14416" spans="1:2" x14ac:dyDescent="0.35">
      <c r="A14416">
        <v>1427.017646</v>
      </c>
      <c r="B14416">
        <v>3.7620000000000002E-3</v>
      </c>
    </row>
    <row r="14417" spans="1:2" x14ac:dyDescent="0.35">
      <c r="A14417">
        <v>1426.8391569999999</v>
      </c>
      <c r="B14417">
        <v>3.705E-3</v>
      </c>
    </row>
    <row r="14418" spans="1:2" x14ac:dyDescent="0.35">
      <c r="A14418">
        <v>1426.660668</v>
      </c>
      <c r="B14418">
        <v>3.6909999999999998E-3</v>
      </c>
    </row>
    <row r="14419" spans="1:2" x14ac:dyDescent="0.35">
      <c r="A14419">
        <v>1426.4821790000001</v>
      </c>
      <c r="B14419">
        <v>3.6749999999999999E-3</v>
      </c>
    </row>
    <row r="14420" spans="1:2" x14ac:dyDescent="0.35">
      <c r="A14420">
        <v>1426.3036910000001</v>
      </c>
      <c r="B14420">
        <v>3.6189999999999998E-3</v>
      </c>
    </row>
    <row r="14421" spans="1:2" x14ac:dyDescent="0.35">
      <c r="A14421">
        <v>1426.1252019999999</v>
      </c>
      <c r="B14421">
        <v>3.5249999999999999E-3</v>
      </c>
    </row>
    <row r="14422" spans="1:2" x14ac:dyDescent="0.35">
      <c r="A14422">
        <v>1425.946713</v>
      </c>
      <c r="B14422">
        <v>3.4420000000000002E-3</v>
      </c>
    </row>
    <row r="14423" spans="1:2" x14ac:dyDescent="0.35">
      <c r="A14423">
        <v>1425.7682239999999</v>
      </c>
      <c r="B14423">
        <v>3.408E-3</v>
      </c>
    </row>
    <row r="14424" spans="1:2" x14ac:dyDescent="0.35">
      <c r="A14424">
        <v>1425.5897359999999</v>
      </c>
      <c r="B14424">
        <v>3.392E-3</v>
      </c>
    </row>
    <row r="14425" spans="1:2" x14ac:dyDescent="0.35">
      <c r="A14425">
        <v>1425.411247</v>
      </c>
      <c r="B14425">
        <v>3.3639999999999998E-3</v>
      </c>
    </row>
    <row r="14426" spans="1:2" x14ac:dyDescent="0.35">
      <c r="A14426">
        <v>1425.2327580000001</v>
      </c>
      <c r="B14426">
        <v>3.3409999999999998E-3</v>
      </c>
    </row>
    <row r="14427" spans="1:2" x14ac:dyDescent="0.35">
      <c r="A14427">
        <v>1425.054269</v>
      </c>
      <c r="B14427">
        <v>3.31E-3</v>
      </c>
    </row>
    <row r="14428" spans="1:2" x14ac:dyDescent="0.35">
      <c r="A14428">
        <v>1424.875781</v>
      </c>
      <c r="B14428">
        <v>3.1970000000000002E-3</v>
      </c>
    </row>
    <row r="14429" spans="1:2" x14ac:dyDescent="0.35">
      <c r="A14429">
        <v>1424.6972920000001</v>
      </c>
      <c r="B14429">
        <v>2.9710000000000001E-3</v>
      </c>
    </row>
    <row r="14430" spans="1:2" x14ac:dyDescent="0.35">
      <c r="A14430">
        <v>1424.5188029999999</v>
      </c>
      <c r="B14430">
        <v>2.7060000000000001E-3</v>
      </c>
    </row>
    <row r="14431" spans="1:2" x14ac:dyDescent="0.35">
      <c r="A14431">
        <v>1424.340314</v>
      </c>
      <c r="B14431">
        <v>2.503E-3</v>
      </c>
    </row>
    <row r="14432" spans="1:2" x14ac:dyDescent="0.35">
      <c r="A14432">
        <v>1424.161826</v>
      </c>
      <c r="B14432">
        <v>2.405E-3</v>
      </c>
    </row>
    <row r="14433" spans="1:2" x14ac:dyDescent="0.35">
      <c r="A14433">
        <v>1423.9833369999999</v>
      </c>
      <c r="B14433">
        <v>2.3909999999999999E-3</v>
      </c>
    </row>
    <row r="14434" spans="1:2" x14ac:dyDescent="0.35">
      <c r="A14434">
        <v>1423.804848</v>
      </c>
      <c r="B14434">
        <v>2.4559999999999998E-3</v>
      </c>
    </row>
    <row r="14435" spans="1:2" x14ac:dyDescent="0.35">
      <c r="A14435">
        <v>1423.6263590000001</v>
      </c>
      <c r="B14435">
        <v>2.6180000000000001E-3</v>
      </c>
    </row>
    <row r="14436" spans="1:2" x14ac:dyDescent="0.35">
      <c r="A14436">
        <v>1423.44787</v>
      </c>
      <c r="B14436">
        <v>2.8119999999999998E-3</v>
      </c>
    </row>
    <row r="14437" spans="1:2" x14ac:dyDescent="0.35">
      <c r="A14437">
        <v>1423.269382</v>
      </c>
      <c r="B14437">
        <v>2.9220000000000001E-3</v>
      </c>
    </row>
    <row r="14438" spans="1:2" x14ac:dyDescent="0.35">
      <c r="A14438">
        <v>1423.0908930000001</v>
      </c>
      <c r="B14438">
        <v>2.8990000000000001E-3</v>
      </c>
    </row>
    <row r="14439" spans="1:2" x14ac:dyDescent="0.35">
      <c r="A14439">
        <v>1422.9124039999999</v>
      </c>
      <c r="B14439">
        <v>2.7820000000000002E-3</v>
      </c>
    </row>
    <row r="14440" spans="1:2" x14ac:dyDescent="0.35">
      <c r="A14440">
        <v>1422.733915</v>
      </c>
      <c r="B14440">
        <v>2.6310000000000001E-3</v>
      </c>
    </row>
    <row r="14441" spans="1:2" x14ac:dyDescent="0.35">
      <c r="A14441">
        <v>1422.555427</v>
      </c>
      <c r="B14441">
        <v>2.4780000000000002E-3</v>
      </c>
    </row>
    <row r="14442" spans="1:2" x14ac:dyDescent="0.35">
      <c r="A14442">
        <v>1422.3769380000001</v>
      </c>
      <c r="B14442">
        <v>2.3419999999999999E-3</v>
      </c>
    </row>
    <row r="14443" spans="1:2" x14ac:dyDescent="0.35">
      <c r="A14443">
        <v>1422.198449</v>
      </c>
      <c r="B14443">
        <v>2.2369999999999998E-3</v>
      </c>
    </row>
    <row r="14444" spans="1:2" x14ac:dyDescent="0.35">
      <c r="A14444">
        <v>1422.0199600000001</v>
      </c>
      <c r="B14444">
        <v>2.166E-3</v>
      </c>
    </row>
    <row r="14445" spans="1:2" x14ac:dyDescent="0.35">
      <c r="A14445">
        <v>1421.8414720000001</v>
      </c>
      <c r="B14445">
        <v>2.1059999999999998E-3</v>
      </c>
    </row>
    <row r="14446" spans="1:2" x14ac:dyDescent="0.35">
      <c r="A14446">
        <v>1421.6629829999999</v>
      </c>
      <c r="B14446">
        <v>2.0140000000000002E-3</v>
      </c>
    </row>
    <row r="14447" spans="1:2" x14ac:dyDescent="0.35">
      <c r="A14447">
        <v>1421.484494</v>
      </c>
      <c r="B14447">
        <v>1.885E-3</v>
      </c>
    </row>
    <row r="14448" spans="1:2" x14ac:dyDescent="0.35">
      <c r="A14448">
        <v>1421.3060049999999</v>
      </c>
      <c r="B14448">
        <v>1.7719999999999999E-3</v>
      </c>
    </row>
    <row r="14449" spans="1:2" x14ac:dyDescent="0.35">
      <c r="A14449">
        <v>1421.1275169999999</v>
      </c>
      <c r="B14449">
        <v>1.72E-3</v>
      </c>
    </row>
    <row r="14450" spans="1:2" x14ac:dyDescent="0.35">
      <c r="A14450">
        <v>1420.949028</v>
      </c>
      <c r="B14450">
        <v>1.7049999999999999E-3</v>
      </c>
    </row>
    <row r="14451" spans="1:2" x14ac:dyDescent="0.35">
      <c r="A14451">
        <v>1420.7705390000001</v>
      </c>
      <c r="B14451">
        <v>1.66E-3</v>
      </c>
    </row>
    <row r="14452" spans="1:2" x14ac:dyDescent="0.35">
      <c r="A14452">
        <v>1420.59205</v>
      </c>
      <c r="B14452">
        <v>1.513E-3</v>
      </c>
    </row>
    <row r="14453" spans="1:2" x14ac:dyDescent="0.35">
      <c r="A14453">
        <v>1420.413562</v>
      </c>
      <c r="B14453">
        <v>1.196E-3</v>
      </c>
    </row>
    <row r="14454" spans="1:2" x14ac:dyDescent="0.35">
      <c r="A14454">
        <v>1420.2350730000001</v>
      </c>
      <c r="B14454">
        <v>6.2299999999999996E-4</v>
      </c>
    </row>
    <row r="14455" spans="1:2" x14ac:dyDescent="0.35">
      <c r="A14455">
        <v>1420.0565839999999</v>
      </c>
      <c r="B14455">
        <v>-3.0600000000000001E-4</v>
      </c>
    </row>
    <row r="14456" spans="1:2" x14ac:dyDescent="0.35">
      <c r="A14456">
        <v>1419.878095</v>
      </c>
      <c r="B14456">
        <v>-1.655E-3</v>
      </c>
    </row>
    <row r="14457" spans="1:2" x14ac:dyDescent="0.35">
      <c r="A14457">
        <v>1419.6996059999999</v>
      </c>
      <c r="B14457">
        <v>-3.2079999999999999E-3</v>
      </c>
    </row>
    <row r="14458" spans="1:2" x14ac:dyDescent="0.35">
      <c r="A14458">
        <v>1419.5211179999999</v>
      </c>
      <c r="B14458">
        <v>-3.7699999999999999E-3</v>
      </c>
    </row>
    <row r="14459" spans="1:2" x14ac:dyDescent="0.35">
      <c r="A14459">
        <v>1419.342629</v>
      </c>
      <c r="B14459">
        <v>-2.496E-3</v>
      </c>
    </row>
    <row r="14460" spans="1:2" x14ac:dyDescent="0.35">
      <c r="A14460">
        <v>1419.1641400000001</v>
      </c>
      <c r="B14460">
        <v>-1.054E-3</v>
      </c>
    </row>
    <row r="14461" spans="1:2" x14ac:dyDescent="0.35">
      <c r="A14461">
        <v>1418.985651</v>
      </c>
      <c r="B14461">
        <v>-1.9000000000000001E-4</v>
      </c>
    </row>
    <row r="14462" spans="1:2" x14ac:dyDescent="0.35">
      <c r="A14462">
        <v>1418.8071629999999</v>
      </c>
      <c r="B14462">
        <v>2.7E-4</v>
      </c>
    </row>
    <row r="14463" spans="1:2" x14ac:dyDescent="0.35">
      <c r="A14463">
        <v>1418.628674</v>
      </c>
      <c r="B14463">
        <v>4.8099999999999998E-4</v>
      </c>
    </row>
    <row r="14464" spans="1:2" x14ac:dyDescent="0.35">
      <c r="A14464">
        <v>1418.4501849999999</v>
      </c>
      <c r="B14464">
        <v>5.7700000000000004E-4</v>
      </c>
    </row>
    <row r="14465" spans="1:2" x14ac:dyDescent="0.35">
      <c r="A14465">
        <v>1418.271696</v>
      </c>
      <c r="B14465">
        <v>6.3500000000000004E-4</v>
      </c>
    </row>
    <row r="14466" spans="1:2" x14ac:dyDescent="0.35">
      <c r="A14466">
        <v>1418.093208</v>
      </c>
      <c r="B14466">
        <v>6.0300000000000002E-4</v>
      </c>
    </row>
    <row r="14467" spans="1:2" x14ac:dyDescent="0.35">
      <c r="A14467">
        <v>1417.9147190000001</v>
      </c>
      <c r="B14467">
        <v>4.1899999999999999E-4</v>
      </c>
    </row>
    <row r="14468" spans="1:2" x14ac:dyDescent="0.35">
      <c r="A14468">
        <v>1417.73623</v>
      </c>
      <c r="B14468">
        <v>1.44E-4</v>
      </c>
    </row>
    <row r="14469" spans="1:2" x14ac:dyDescent="0.35">
      <c r="A14469">
        <v>1417.5577410000001</v>
      </c>
      <c r="B14469">
        <v>-2.6999999999999999E-5</v>
      </c>
    </row>
    <row r="14470" spans="1:2" x14ac:dyDescent="0.35">
      <c r="A14470">
        <v>1417.3792530000001</v>
      </c>
      <c r="B14470">
        <v>1.9000000000000001E-5</v>
      </c>
    </row>
    <row r="14471" spans="1:2" x14ac:dyDescent="0.35">
      <c r="A14471">
        <v>1417.2007639999999</v>
      </c>
      <c r="B14471">
        <v>1.6100000000000001E-4</v>
      </c>
    </row>
    <row r="14472" spans="1:2" x14ac:dyDescent="0.35">
      <c r="A14472">
        <v>1417.022275</v>
      </c>
      <c r="B14472">
        <v>2.6499999999999999E-4</v>
      </c>
    </row>
    <row r="14473" spans="1:2" x14ac:dyDescent="0.35">
      <c r="A14473">
        <v>1416.8437859999999</v>
      </c>
      <c r="B14473">
        <v>3.28E-4</v>
      </c>
    </row>
    <row r="14474" spans="1:2" x14ac:dyDescent="0.35">
      <c r="A14474">
        <v>1416.6652979999999</v>
      </c>
      <c r="B14474">
        <v>3.4699999999999998E-4</v>
      </c>
    </row>
    <row r="14475" spans="1:2" x14ac:dyDescent="0.35">
      <c r="A14475">
        <v>1416.486809</v>
      </c>
      <c r="B14475">
        <v>2.7700000000000001E-4</v>
      </c>
    </row>
    <row r="14476" spans="1:2" x14ac:dyDescent="0.35">
      <c r="A14476">
        <v>1416.3083200000001</v>
      </c>
      <c r="B14476">
        <v>1.36E-4</v>
      </c>
    </row>
    <row r="14477" spans="1:2" x14ac:dyDescent="0.35">
      <c r="A14477">
        <v>1416.129831</v>
      </c>
      <c r="B14477">
        <v>6.9999999999999999E-6</v>
      </c>
    </row>
    <row r="14478" spans="1:2" x14ac:dyDescent="0.35">
      <c r="A14478">
        <v>1415.9513420000001</v>
      </c>
      <c r="B14478">
        <v>-9.2999999999999997E-5</v>
      </c>
    </row>
    <row r="14479" spans="1:2" x14ac:dyDescent="0.35">
      <c r="A14479">
        <v>1415.7728540000001</v>
      </c>
      <c r="B14479">
        <v>-1.9799999999999999E-4</v>
      </c>
    </row>
    <row r="14480" spans="1:2" x14ac:dyDescent="0.35">
      <c r="A14480">
        <v>1415.5943649999999</v>
      </c>
      <c r="B14480">
        <v>-3.0699999999999998E-4</v>
      </c>
    </row>
    <row r="14481" spans="1:2" x14ac:dyDescent="0.35">
      <c r="A14481">
        <v>1415.415876</v>
      </c>
      <c r="B14481">
        <v>-3.8699999999999997E-4</v>
      </c>
    </row>
    <row r="14482" spans="1:2" x14ac:dyDescent="0.35">
      <c r="A14482">
        <v>1415.2373869999999</v>
      </c>
      <c r="B14482">
        <v>-4.15E-4</v>
      </c>
    </row>
    <row r="14483" spans="1:2" x14ac:dyDescent="0.35">
      <c r="A14483">
        <v>1415.0588990000001</v>
      </c>
      <c r="B14483">
        <v>-4.15E-4</v>
      </c>
    </row>
    <row r="14484" spans="1:2" x14ac:dyDescent="0.35">
      <c r="A14484">
        <v>1414.88041</v>
      </c>
      <c r="B14484">
        <v>-4.8200000000000001E-4</v>
      </c>
    </row>
    <row r="14485" spans="1:2" x14ac:dyDescent="0.35">
      <c r="A14485">
        <v>1414.7019210000001</v>
      </c>
      <c r="B14485">
        <v>-6.7500000000000004E-4</v>
      </c>
    </row>
    <row r="14486" spans="1:2" x14ac:dyDescent="0.35">
      <c r="A14486">
        <v>1414.523432</v>
      </c>
      <c r="B14486">
        <v>-8.9999999999999998E-4</v>
      </c>
    </row>
    <row r="14487" spans="1:2" x14ac:dyDescent="0.35">
      <c r="A14487">
        <v>1414.3449439999999</v>
      </c>
      <c r="B14487">
        <v>-1.0300000000000001E-3</v>
      </c>
    </row>
    <row r="14488" spans="1:2" x14ac:dyDescent="0.35">
      <c r="A14488">
        <v>1414.166455</v>
      </c>
      <c r="B14488">
        <v>-1.067E-3</v>
      </c>
    </row>
    <row r="14489" spans="1:2" x14ac:dyDescent="0.35">
      <c r="A14489">
        <v>1413.9879659999999</v>
      </c>
      <c r="B14489">
        <v>-1.0839999999999999E-3</v>
      </c>
    </row>
    <row r="14490" spans="1:2" x14ac:dyDescent="0.35">
      <c r="A14490">
        <v>1413.809477</v>
      </c>
      <c r="B14490">
        <v>-1.098E-3</v>
      </c>
    </row>
    <row r="14491" spans="1:2" x14ac:dyDescent="0.35">
      <c r="A14491">
        <v>1413.630989</v>
      </c>
      <c r="B14491">
        <v>-1.0920000000000001E-3</v>
      </c>
    </row>
    <row r="14492" spans="1:2" x14ac:dyDescent="0.35">
      <c r="A14492">
        <v>1413.4525000000001</v>
      </c>
      <c r="B14492">
        <v>-1.0660000000000001E-3</v>
      </c>
    </row>
    <row r="14493" spans="1:2" x14ac:dyDescent="0.35">
      <c r="A14493">
        <v>1413.274011</v>
      </c>
      <c r="B14493">
        <v>-1.036E-3</v>
      </c>
    </row>
    <row r="14494" spans="1:2" x14ac:dyDescent="0.35">
      <c r="A14494">
        <v>1413.0955220000001</v>
      </c>
      <c r="B14494">
        <v>-1.026E-3</v>
      </c>
    </row>
    <row r="14495" spans="1:2" x14ac:dyDescent="0.35">
      <c r="A14495">
        <v>1412.9170340000001</v>
      </c>
      <c r="B14495">
        <v>-1.059E-3</v>
      </c>
    </row>
    <row r="14496" spans="1:2" x14ac:dyDescent="0.35">
      <c r="A14496">
        <v>1412.7385449999999</v>
      </c>
      <c r="B14496">
        <v>-1.1509999999999999E-3</v>
      </c>
    </row>
    <row r="14497" spans="1:2" x14ac:dyDescent="0.35">
      <c r="A14497">
        <v>1412.560056</v>
      </c>
      <c r="B14497">
        <v>-1.304E-3</v>
      </c>
    </row>
    <row r="14498" spans="1:2" x14ac:dyDescent="0.35">
      <c r="A14498">
        <v>1412.3815669999999</v>
      </c>
      <c r="B14498">
        <v>-1.49E-3</v>
      </c>
    </row>
    <row r="14499" spans="1:2" x14ac:dyDescent="0.35">
      <c r="A14499">
        <v>1412.2030789999999</v>
      </c>
      <c r="B14499">
        <v>-1.635E-3</v>
      </c>
    </row>
    <row r="14500" spans="1:2" x14ac:dyDescent="0.35">
      <c r="A14500">
        <v>1412.02459</v>
      </c>
      <c r="B14500">
        <v>-1.6659999999999999E-3</v>
      </c>
    </row>
    <row r="14501" spans="1:2" x14ac:dyDescent="0.35">
      <c r="A14501">
        <v>1411.8461010000001</v>
      </c>
      <c r="B14501">
        <v>-1.5629999999999999E-3</v>
      </c>
    </row>
    <row r="14502" spans="1:2" x14ac:dyDescent="0.35">
      <c r="A14502">
        <v>1411.667612</v>
      </c>
      <c r="B14502">
        <v>-1.3799999999999999E-3</v>
      </c>
    </row>
    <row r="14503" spans="1:2" x14ac:dyDescent="0.35">
      <c r="A14503">
        <v>1411.4891230000001</v>
      </c>
      <c r="B14503">
        <v>-1.2260000000000001E-3</v>
      </c>
    </row>
    <row r="14504" spans="1:2" x14ac:dyDescent="0.35">
      <c r="A14504">
        <v>1411.310635</v>
      </c>
      <c r="B14504">
        <v>-1.189E-3</v>
      </c>
    </row>
    <row r="14505" spans="1:2" x14ac:dyDescent="0.35">
      <c r="A14505">
        <v>1411.1321459999999</v>
      </c>
      <c r="B14505">
        <v>-1.2620000000000001E-3</v>
      </c>
    </row>
    <row r="14506" spans="1:2" x14ac:dyDescent="0.35">
      <c r="A14506">
        <v>1410.953657</v>
      </c>
      <c r="B14506">
        <v>-1.3860000000000001E-3</v>
      </c>
    </row>
    <row r="14507" spans="1:2" x14ac:dyDescent="0.35">
      <c r="A14507">
        <v>1410.7751679999999</v>
      </c>
      <c r="B14507">
        <v>-1.5410000000000001E-3</v>
      </c>
    </row>
    <row r="14508" spans="1:2" x14ac:dyDescent="0.35">
      <c r="A14508">
        <v>1410.5966800000001</v>
      </c>
      <c r="B14508">
        <v>-1.7129999999999999E-3</v>
      </c>
    </row>
    <row r="14509" spans="1:2" x14ac:dyDescent="0.35">
      <c r="A14509">
        <v>1410.418191</v>
      </c>
      <c r="B14509">
        <v>-1.8649999999999999E-3</v>
      </c>
    </row>
    <row r="14510" spans="1:2" x14ac:dyDescent="0.35">
      <c r="A14510">
        <v>1410.2397020000001</v>
      </c>
      <c r="B14510">
        <v>-1.977E-3</v>
      </c>
    </row>
    <row r="14511" spans="1:2" x14ac:dyDescent="0.35">
      <c r="A14511">
        <v>1410.061213</v>
      </c>
      <c r="B14511">
        <v>-2.0769999999999999E-3</v>
      </c>
    </row>
    <row r="14512" spans="1:2" x14ac:dyDescent="0.35">
      <c r="A14512">
        <v>1409.8827249999999</v>
      </c>
      <c r="B14512">
        <v>-2.1870000000000001E-3</v>
      </c>
    </row>
    <row r="14513" spans="1:2" x14ac:dyDescent="0.35">
      <c r="A14513">
        <v>1409.704236</v>
      </c>
      <c r="B14513">
        <v>-2.2880000000000001E-3</v>
      </c>
    </row>
    <row r="14514" spans="1:2" x14ac:dyDescent="0.35">
      <c r="A14514">
        <v>1409.5257469999999</v>
      </c>
      <c r="B14514">
        <v>-2.3470000000000001E-3</v>
      </c>
    </row>
    <row r="14515" spans="1:2" x14ac:dyDescent="0.35">
      <c r="A14515">
        <v>1409.347258</v>
      </c>
      <c r="B14515">
        <v>-2.3869999999999998E-3</v>
      </c>
    </row>
    <row r="14516" spans="1:2" x14ac:dyDescent="0.35">
      <c r="A14516">
        <v>1409.16877</v>
      </c>
      <c r="B14516">
        <v>-2.4789999999999999E-3</v>
      </c>
    </row>
    <row r="14517" spans="1:2" x14ac:dyDescent="0.35">
      <c r="A14517">
        <v>1408.9902810000001</v>
      </c>
      <c r="B14517">
        <v>-2.6329999999999999E-3</v>
      </c>
    </row>
    <row r="14518" spans="1:2" x14ac:dyDescent="0.35">
      <c r="A14518">
        <v>1408.811792</v>
      </c>
      <c r="B14518">
        <v>-2.7520000000000001E-3</v>
      </c>
    </row>
    <row r="14519" spans="1:2" x14ac:dyDescent="0.35">
      <c r="A14519">
        <v>1408.6333030000001</v>
      </c>
      <c r="B14519">
        <v>-2.7490000000000001E-3</v>
      </c>
    </row>
    <row r="14520" spans="1:2" x14ac:dyDescent="0.35">
      <c r="A14520">
        <v>1408.4548150000001</v>
      </c>
      <c r="B14520">
        <v>-2.637E-3</v>
      </c>
    </row>
    <row r="14521" spans="1:2" x14ac:dyDescent="0.35">
      <c r="A14521">
        <v>1408.2763259999999</v>
      </c>
      <c r="B14521">
        <v>-2.4859999999999999E-3</v>
      </c>
    </row>
    <row r="14522" spans="1:2" x14ac:dyDescent="0.35">
      <c r="A14522">
        <v>1408.097837</v>
      </c>
      <c r="B14522">
        <v>-2.3579999999999999E-3</v>
      </c>
    </row>
    <row r="14523" spans="1:2" x14ac:dyDescent="0.35">
      <c r="A14523">
        <v>1407.9193479999999</v>
      </c>
      <c r="B14523">
        <v>-2.2850000000000001E-3</v>
      </c>
    </row>
    <row r="14524" spans="1:2" x14ac:dyDescent="0.35">
      <c r="A14524">
        <v>1407.740859</v>
      </c>
      <c r="B14524">
        <v>-2.281E-3</v>
      </c>
    </row>
    <row r="14525" spans="1:2" x14ac:dyDescent="0.35">
      <c r="A14525">
        <v>1407.562371</v>
      </c>
      <c r="B14525">
        <v>-2.349E-3</v>
      </c>
    </row>
    <row r="14526" spans="1:2" x14ac:dyDescent="0.35">
      <c r="A14526">
        <v>1407.3838820000001</v>
      </c>
      <c r="B14526">
        <v>-2.4789999999999999E-3</v>
      </c>
    </row>
    <row r="14527" spans="1:2" x14ac:dyDescent="0.35">
      <c r="A14527">
        <v>1407.205393</v>
      </c>
      <c r="B14527">
        <v>-2.6350000000000002E-3</v>
      </c>
    </row>
    <row r="14528" spans="1:2" x14ac:dyDescent="0.35">
      <c r="A14528">
        <v>1407.0269040000001</v>
      </c>
      <c r="B14528">
        <v>-2.777E-3</v>
      </c>
    </row>
    <row r="14529" spans="1:2" x14ac:dyDescent="0.35">
      <c r="A14529">
        <v>1406.848416</v>
      </c>
      <c r="B14529">
        <v>-2.8969999999999998E-3</v>
      </c>
    </row>
    <row r="14530" spans="1:2" x14ac:dyDescent="0.35">
      <c r="A14530">
        <v>1406.6699269999999</v>
      </c>
      <c r="B14530">
        <v>-2.9970000000000001E-3</v>
      </c>
    </row>
    <row r="14531" spans="1:2" x14ac:dyDescent="0.35">
      <c r="A14531">
        <v>1406.491438</v>
      </c>
      <c r="B14531">
        <v>-3.0660000000000001E-3</v>
      </c>
    </row>
    <row r="14532" spans="1:2" x14ac:dyDescent="0.35">
      <c r="A14532">
        <v>1406.3129489999999</v>
      </c>
      <c r="B14532">
        <v>-3.0929999999999998E-3</v>
      </c>
    </row>
    <row r="14533" spans="1:2" x14ac:dyDescent="0.35">
      <c r="A14533">
        <v>1406.1344610000001</v>
      </c>
      <c r="B14533">
        <v>-3.0869999999999999E-3</v>
      </c>
    </row>
    <row r="14534" spans="1:2" x14ac:dyDescent="0.35">
      <c r="A14534">
        <v>1405.955972</v>
      </c>
      <c r="B14534">
        <v>-3.091E-3</v>
      </c>
    </row>
    <row r="14535" spans="1:2" x14ac:dyDescent="0.35">
      <c r="A14535">
        <v>1405.7774830000001</v>
      </c>
      <c r="B14535">
        <v>-3.1840000000000002E-3</v>
      </c>
    </row>
    <row r="14536" spans="1:2" x14ac:dyDescent="0.35">
      <c r="A14536">
        <v>1405.5989939999999</v>
      </c>
      <c r="B14536">
        <v>-3.4090000000000001E-3</v>
      </c>
    </row>
    <row r="14537" spans="1:2" x14ac:dyDescent="0.35">
      <c r="A14537">
        <v>1405.4205059999999</v>
      </c>
      <c r="B14537">
        <v>-3.686E-3</v>
      </c>
    </row>
    <row r="14538" spans="1:2" x14ac:dyDescent="0.35">
      <c r="A14538">
        <v>1405.242017</v>
      </c>
      <c r="B14538">
        <v>-3.8140000000000001E-3</v>
      </c>
    </row>
    <row r="14539" spans="1:2" x14ac:dyDescent="0.35">
      <c r="A14539">
        <v>1405.0635279999999</v>
      </c>
      <c r="B14539">
        <v>-3.6440000000000001E-3</v>
      </c>
    </row>
    <row r="14540" spans="1:2" x14ac:dyDescent="0.35">
      <c r="A14540">
        <v>1404.885039</v>
      </c>
      <c r="B14540">
        <v>-3.3400000000000001E-3</v>
      </c>
    </row>
    <row r="14541" spans="1:2" x14ac:dyDescent="0.35">
      <c r="A14541">
        <v>1404.706551</v>
      </c>
      <c r="B14541">
        <v>-3.2009999999999999E-3</v>
      </c>
    </row>
    <row r="14542" spans="1:2" x14ac:dyDescent="0.35">
      <c r="A14542">
        <v>1404.5280620000001</v>
      </c>
      <c r="B14542">
        <v>-3.2520000000000001E-3</v>
      </c>
    </row>
    <row r="14543" spans="1:2" x14ac:dyDescent="0.35">
      <c r="A14543">
        <v>1404.349573</v>
      </c>
      <c r="B14543">
        <v>-3.333E-3</v>
      </c>
    </row>
    <row r="14544" spans="1:2" x14ac:dyDescent="0.35">
      <c r="A14544">
        <v>1404.1710840000001</v>
      </c>
      <c r="B14544">
        <v>-3.3319999999999999E-3</v>
      </c>
    </row>
    <row r="14545" spans="1:2" x14ac:dyDescent="0.35">
      <c r="A14545">
        <v>1403.9925949999999</v>
      </c>
      <c r="B14545">
        <v>-3.2499999999999999E-3</v>
      </c>
    </row>
    <row r="14546" spans="1:2" x14ac:dyDescent="0.35">
      <c r="A14546">
        <v>1403.8141069999999</v>
      </c>
      <c r="B14546">
        <v>-3.1519999999999999E-3</v>
      </c>
    </row>
    <row r="14547" spans="1:2" x14ac:dyDescent="0.35">
      <c r="A14547">
        <v>1403.635618</v>
      </c>
      <c r="B14547">
        <v>-3.088E-3</v>
      </c>
    </row>
    <row r="14548" spans="1:2" x14ac:dyDescent="0.35">
      <c r="A14548">
        <v>1403.4571289999999</v>
      </c>
      <c r="B14548">
        <v>-3.0660000000000001E-3</v>
      </c>
    </row>
    <row r="14549" spans="1:2" x14ac:dyDescent="0.35">
      <c r="A14549">
        <v>1403.27864</v>
      </c>
      <c r="B14549">
        <v>-3.042E-3</v>
      </c>
    </row>
    <row r="14550" spans="1:2" x14ac:dyDescent="0.35">
      <c r="A14550">
        <v>1403.100152</v>
      </c>
      <c r="B14550">
        <v>-2.9940000000000001E-3</v>
      </c>
    </row>
    <row r="14551" spans="1:2" x14ac:dyDescent="0.35">
      <c r="A14551">
        <v>1402.9216630000001</v>
      </c>
      <c r="B14551">
        <v>-2.98E-3</v>
      </c>
    </row>
    <row r="14552" spans="1:2" x14ac:dyDescent="0.35">
      <c r="A14552">
        <v>1402.743174</v>
      </c>
      <c r="B14552">
        <v>-3.0349999999999999E-3</v>
      </c>
    </row>
    <row r="14553" spans="1:2" x14ac:dyDescent="0.35">
      <c r="A14553">
        <v>1402.5646850000001</v>
      </c>
      <c r="B14553">
        <v>-3.0890000000000002E-3</v>
      </c>
    </row>
    <row r="14554" spans="1:2" x14ac:dyDescent="0.35">
      <c r="A14554">
        <v>1402.386197</v>
      </c>
      <c r="B14554">
        <v>-3.068E-3</v>
      </c>
    </row>
    <row r="14555" spans="1:2" x14ac:dyDescent="0.35">
      <c r="A14555">
        <v>1402.2077079999999</v>
      </c>
      <c r="B14555">
        <v>-3.003E-3</v>
      </c>
    </row>
    <row r="14556" spans="1:2" x14ac:dyDescent="0.35">
      <c r="A14556">
        <v>1402.029219</v>
      </c>
      <c r="B14556">
        <v>-2.9710000000000001E-3</v>
      </c>
    </row>
    <row r="14557" spans="1:2" x14ac:dyDescent="0.35">
      <c r="A14557">
        <v>1401.8507300000001</v>
      </c>
      <c r="B14557">
        <v>-2.9650000000000002E-3</v>
      </c>
    </row>
    <row r="14558" spans="1:2" x14ac:dyDescent="0.35">
      <c r="A14558">
        <v>1401.6722420000001</v>
      </c>
      <c r="B14558">
        <v>-2.911E-3</v>
      </c>
    </row>
    <row r="14559" spans="1:2" x14ac:dyDescent="0.35">
      <c r="A14559">
        <v>1401.493753</v>
      </c>
      <c r="B14559">
        <v>-2.7950000000000002E-3</v>
      </c>
    </row>
    <row r="14560" spans="1:2" x14ac:dyDescent="0.35">
      <c r="A14560">
        <v>1401.3152640000001</v>
      </c>
      <c r="B14560">
        <v>-2.6940000000000002E-3</v>
      </c>
    </row>
    <row r="14561" spans="1:2" x14ac:dyDescent="0.35">
      <c r="A14561">
        <v>1401.1367749999999</v>
      </c>
      <c r="B14561">
        <v>-2.6710000000000002E-3</v>
      </c>
    </row>
    <row r="14562" spans="1:2" x14ac:dyDescent="0.35">
      <c r="A14562">
        <v>1400.9582869999999</v>
      </c>
      <c r="B14562">
        <v>-2.7160000000000001E-3</v>
      </c>
    </row>
    <row r="14563" spans="1:2" x14ac:dyDescent="0.35">
      <c r="A14563">
        <v>1400.779798</v>
      </c>
      <c r="B14563">
        <v>-2.7880000000000001E-3</v>
      </c>
    </row>
    <row r="14564" spans="1:2" x14ac:dyDescent="0.35">
      <c r="A14564">
        <v>1400.6013089999999</v>
      </c>
      <c r="B14564">
        <v>-2.8500000000000001E-3</v>
      </c>
    </row>
    <row r="14565" spans="1:2" x14ac:dyDescent="0.35">
      <c r="A14565">
        <v>1400.42282</v>
      </c>
      <c r="B14565">
        <v>-2.8519999999999999E-3</v>
      </c>
    </row>
    <row r="14566" spans="1:2" x14ac:dyDescent="0.35">
      <c r="A14566">
        <v>1400.244332</v>
      </c>
      <c r="B14566">
        <v>-2.807E-3</v>
      </c>
    </row>
    <row r="14567" spans="1:2" x14ac:dyDescent="0.35">
      <c r="A14567">
        <v>1400.0658430000001</v>
      </c>
      <c r="B14567">
        <v>-2.8540000000000002E-3</v>
      </c>
    </row>
    <row r="14568" spans="1:2" x14ac:dyDescent="0.35">
      <c r="A14568">
        <v>1399.887354</v>
      </c>
      <c r="B14568">
        <v>-3.1220000000000002E-3</v>
      </c>
    </row>
    <row r="14569" spans="1:2" x14ac:dyDescent="0.35">
      <c r="A14569">
        <v>1399.7088650000001</v>
      </c>
      <c r="B14569">
        <v>-3.5569999999999998E-3</v>
      </c>
    </row>
    <row r="14570" spans="1:2" x14ac:dyDescent="0.35">
      <c r="A14570">
        <v>1399.5303759999999</v>
      </c>
      <c r="B14570">
        <v>-3.9259999999999998E-3</v>
      </c>
    </row>
    <row r="14571" spans="1:2" x14ac:dyDescent="0.35">
      <c r="A14571">
        <v>1399.3518879999999</v>
      </c>
      <c r="B14571">
        <v>-3.9139999999999999E-3</v>
      </c>
    </row>
    <row r="14572" spans="1:2" x14ac:dyDescent="0.35">
      <c r="A14572">
        <v>1399.173399</v>
      </c>
      <c r="B14572">
        <v>-3.4819999999999999E-3</v>
      </c>
    </row>
    <row r="14573" spans="1:2" x14ac:dyDescent="0.35">
      <c r="A14573">
        <v>1398.9949099999999</v>
      </c>
      <c r="B14573">
        <v>-3.0460000000000001E-3</v>
      </c>
    </row>
    <row r="14574" spans="1:2" x14ac:dyDescent="0.35">
      <c r="A14574">
        <v>1398.816421</v>
      </c>
      <c r="B14574">
        <v>-2.7789999999999998E-3</v>
      </c>
    </row>
    <row r="14575" spans="1:2" x14ac:dyDescent="0.35">
      <c r="A14575">
        <v>1398.637933</v>
      </c>
      <c r="B14575">
        <v>-2.5609999999999999E-3</v>
      </c>
    </row>
    <row r="14576" spans="1:2" x14ac:dyDescent="0.35">
      <c r="A14576">
        <v>1398.4594440000001</v>
      </c>
      <c r="B14576">
        <v>-2.3879999999999999E-3</v>
      </c>
    </row>
    <row r="14577" spans="1:2" x14ac:dyDescent="0.35">
      <c r="A14577">
        <v>1398.2809549999999</v>
      </c>
      <c r="B14577">
        <v>-2.3809999999999999E-3</v>
      </c>
    </row>
    <row r="14578" spans="1:2" x14ac:dyDescent="0.35">
      <c r="A14578">
        <v>1398.102466</v>
      </c>
      <c r="B14578">
        <v>-2.5379999999999999E-3</v>
      </c>
    </row>
    <row r="14579" spans="1:2" x14ac:dyDescent="0.35">
      <c r="A14579">
        <v>1397.923978</v>
      </c>
      <c r="B14579">
        <v>-2.6559999999999999E-3</v>
      </c>
    </row>
    <row r="14580" spans="1:2" x14ac:dyDescent="0.35">
      <c r="A14580">
        <v>1397.7454889999999</v>
      </c>
      <c r="B14580">
        <v>-2.5490000000000001E-3</v>
      </c>
    </row>
    <row r="14581" spans="1:2" x14ac:dyDescent="0.35">
      <c r="A14581">
        <v>1397.567</v>
      </c>
      <c r="B14581">
        <v>-2.2629999999999998E-3</v>
      </c>
    </row>
    <row r="14582" spans="1:2" x14ac:dyDescent="0.35">
      <c r="A14582">
        <v>1397.3885110000001</v>
      </c>
      <c r="B14582">
        <v>-1.9689999999999998E-3</v>
      </c>
    </row>
    <row r="14583" spans="1:2" x14ac:dyDescent="0.35">
      <c r="A14583">
        <v>1397.2100230000001</v>
      </c>
      <c r="B14583">
        <v>-1.7440000000000001E-3</v>
      </c>
    </row>
    <row r="14584" spans="1:2" x14ac:dyDescent="0.35">
      <c r="A14584">
        <v>1397.031534</v>
      </c>
      <c r="B14584">
        <v>-1.583E-3</v>
      </c>
    </row>
    <row r="14585" spans="1:2" x14ac:dyDescent="0.35">
      <c r="A14585">
        <v>1396.8530450000001</v>
      </c>
      <c r="B14585">
        <v>-1.4989999999999999E-3</v>
      </c>
    </row>
    <row r="14586" spans="1:2" x14ac:dyDescent="0.35">
      <c r="A14586">
        <v>1396.6745559999999</v>
      </c>
      <c r="B14586">
        <v>-1.5410000000000001E-3</v>
      </c>
    </row>
    <row r="14587" spans="1:2" x14ac:dyDescent="0.35">
      <c r="A14587">
        <v>1396.4960679999999</v>
      </c>
      <c r="B14587">
        <v>-1.7160000000000001E-3</v>
      </c>
    </row>
    <row r="14588" spans="1:2" x14ac:dyDescent="0.35">
      <c r="A14588">
        <v>1396.317579</v>
      </c>
      <c r="B14588">
        <v>-1.9369999999999999E-3</v>
      </c>
    </row>
    <row r="14589" spans="1:2" x14ac:dyDescent="0.35">
      <c r="A14589">
        <v>1396.1390899999999</v>
      </c>
      <c r="B14589">
        <v>-2.0660000000000001E-3</v>
      </c>
    </row>
    <row r="14590" spans="1:2" x14ac:dyDescent="0.35">
      <c r="A14590">
        <v>1395.960601</v>
      </c>
      <c r="B14590">
        <v>-2E-3</v>
      </c>
    </row>
    <row r="14591" spans="1:2" x14ac:dyDescent="0.35">
      <c r="A14591">
        <v>1395.7821120000001</v>
      </c>
      <c r="B14591">
        <v>-1.805E-3</v>
      </c>
    </row>
    <row r="14592" spans="1:2" x14ac:dyDescent="0.35">
      <c r="A14592">
        <v>1395.6036240000001</v>
      </c>
      <c r="B14592">
        <v>-1.683E-3</v>
      </c>
    </row>
    <row r="14593" spans="1:2" x14ac:dyDescent="0.35">
      <c r="A14593">
        <v>1395.425135</v>
      </c>
      <c r="B14593">
        <v>-1.6980000000000001E-3</v>
      </c>
    </row>
    <row r="14594" spans="1:2" x14ac:dyDescent="0.35">
      <c r="A14594">
        <v>1395.2466460000001</v>
      </c>
      <c r="B14594">
        <v>-1.815E-3</v>
      </c>
    </row>
    <row r="14595" spans="1:2" x14ac:dyDescent="0.35">
      <c r="A14595">
        <v>1395.0681569999999</v>
      </c>
      <c r="B14595">
        <v>-2.0939999999999999E-3</v>
      </c>
    </row>
    <row r="14596" spans="1:2" x14ac:dyDescent="0.35">
      <c r="A14596">
        <v>1394.8896689999999</v>
      </c>
      <c r="B14596">
        <v>-2.6020000000000001E-3</v>
      </c>
    </row>
    <row r="14597" spans="1:2" x14ac:dyDescent="0.35">
      <c r="A14597">
        <v>1394.71118</v>
      </c>
      <c r="B14597">
        <v>-3.0829999999999998E-3</v>
      </c>
    </row>
    <row r="14598" spans="1:2" x14ac:dyDescent="0.35">
      <c r="A14598">
        <v>1394.5326910000001</v>
      </c>
      <c r="B14598">
        <v>-2.8939999999999999E-3</v>
      </c>
    </row>
    <row r="14599" spans="1:2" x14ac:dyDescent="0.35">
      <c r="A14599">
        <v>1394.354202</v>
      </c>
      <c r="B14599">
        <v>-2.0449999999999999E-3</v>
      </c>
    </row>
    <row r="14600" spans="1:2" x14ac:dyDescent="0.35">
      <c r="A14600">
        <v>1394.175714</v>
      </c>
      <c r="B14600">
        <v>-1.3320000000000001E-3</v>
      </c>
    </row>
    <row r="14601" spans="1:2" x14ac:dyDescent="0.35">
      <c r="A14601">
        <v>1393.9972250000001</v>
      </c>
      <c r="B14601">
        <v>-9.6000000000000002E-4</v>
      </c>
    </row>
    <row r="14602" spans="1:2" x14ac:dyDescent="0.35">
      <c r="A14602">
        <v>1393.8187359999999</v>
      </c>
      <c r="B14602">
        <v>-7.3200000000000001E-4</v>
      </c>
    </row>
    <row r="14603" spans="1:2" x14ac:dyDescent="0.35">
      <c r="A14603">
        <v>1393.640247</v>
      </c>
      <c r="B14603">
        <v>-5.31E-4</v>
      </c>
    </row>
    <row r="14604" spans="1:2" x14ac:dyDescent="0.35">
      <c r="A14604">
        <v>1393.461759</v>
      </c>
      <c r="B14604">
        <v>-4.0700000000000003E-4</v>
      </c>
    </row>
    <row r="14605" spans="1:2" x14ac:dyDescent="0.35">
      <c r="A14605">
        <v>1393.2832699999999</v>
      </c>
      <c r="B14605">
        <v>-4.3800000000000002E-4</v>
      </c>
    </row>
    <row r="14606" spans="1:2" x14ac:dyDescent="0.35">
      <c r="A14606">
        <v>1393.104781</v>
      </c>
      <c r="B14606">
        <v>-5.5400000000000002E-4</v>
      </c>
    </row>
    <row r="14607" spans="1:2" x14ac:dyDescent="0.35">
      <c r="A14607">
        <v>1392.9262920000001</v>
      </c>
      <c r="B14607">
        <v>-5.7700000000000004E-4</v>
      </c>
    </row>
    <row r="14608" spans="1:2" x14ac:dyDescent="0.35">
      <c r="A14608">
        <v>1392.7478040000001</v>
      </c>
      <c r="B14608">
        <v>-4.6000000000000001E-4</v>
      </c>
    </row>
    <row r="14609" spans="1:2" x14ac:dyDescent="0.35">
      <c r="A14609">
        <v>1392.569315</v>
      </c>
      <c r="B14609">
        <v>-3.19E-4</v>
      </c>
    </row>
    <row r="14610" spans="1:2" x14ac:dyDescent="0.35">
      <c r="A14610">
        <v>1392.3908260000001</v>
      </c>
      <c r="B14610">
        <v>-2.52E-4</v>
      </c>
    </row>
    <row r="14611" spans="1:2" x14ac:dyDescent="0.35">
      <c r="A14611">
        <v>1392.2123369999999</v>
      </c>
      <c r="B14611">
        <v>-2.3900000000000001E-4</v>
      </c>
    </row>
    <row r="14612" spans="1:2" x14ac:dyDescent="0.35">
      <c r="A14612">
        <v>1392.033848</v>
      </c>
      <c r="B14612">
        <v>-2.03E-4</v>
      </c>
    </row>
    <row r="14613" spans="1:2" x14ac:dyDescent="0.35">
      <c r="A14613">
        <v>1391.85536</v>
      </c>
      <c r="B14613">
        <v>-8.1000000000000004E-5</v>
      </c>
    </row>
    <row r="14614" spans="1:2" x14ac:dyDescent="0.35">
      <c r="A14614">
        <v>1391.6768709999999</v>
      </c>
      <c r="B14614">
        <v>1.16E-4</v>
      </c>
    </row>
    <row r="14615" spans="1:2" x14ac:dyDescent="0.35">
      <c r="A14615">
        <v>1391.498382</v>
      </c>
      <c r="B14615">
        <v>3.0699999999999998E-4</v>
      </c>
    </row>
    <row r="14616" spans="1:2" x14ac:dyDescent="0.35">
      <c r="A14616">
        <v>1391.3198930000001</v>
      </c>
      <c r="B14616">
        <v>4.1399999999999998E-4</v>
      </c>
    </row>
    <row r="14617" spans="1:2" x14ac:dyDescent="0.35">
      <c r="A14617">
        <v>1391.1414050000001</v>
      </c>
      <c r="B14617">
        <v>4.17E-4</v>
      </c>
    </row>
    <row r="14618" spans="1:2" x14ac:dyDescent="0.35">
      <c r="A14618">
        <v>1390.962916</v>
      </c>
      <c r="B14618">
        <v>3.77E-4</v>
      </c>
    </row>
    <row r="14619" spans="1:2" x14ac:dyDescent="0.35">
      <c r="A14619">
        <v>1390.7844270000001</v>
      </c>
      <c r="B14619">
        <v>4.0900000000000002E-4</v>
      </c>
    </row>
    <row r="14620" spans="1:2" x14ac:dyDescent="0.35">
      <c r="A14620">
        <v>1390.6059379999999</v>
      </c>
      <c r="B14620">
        <v>5.3799999999999996E-4</v>
      </c>
    </row>
    <row r="14621" spans="1:2" x14ac:dyDescent="0.35">
      <c r="A14621">
        <v>1390.4274499999999</v>
      </c>
      <c r="B14621">
        <v>6.4199999999999999E-4</v>
      </c>
    </row>
    <row r="14622" spans="1:2" x14ac:dyDescent="0.35">
      <c r="A14622">
        <v>1390.248961</v>
      </c>
      <c r="B14622">
        <v>6.1399999999999996E-4</v>
      </c>
    </row>
    <row r="14623" spans="1:2" x14ac:dyDescent="0.35">
      <c r="A14623">
        <v>1390.0704720000001</v>
      </c>
      <c r="B14623">
        <v>5.3399999999999997E-4</v>
      </c>
    </row>
    <row r="14624" spans="1:2" x14ac:dyDescent="0.35">
      <c r="A14624">
        <v>1389.891983</v>
      </c>
      <c r="B14624">
        <v>5.4500000000000002E-4</v>
      </c>
    </row>
    <row r="14625" spans="1:2" x14ac:dyDescent="0.35">
      <c r="A14625">
        <v>1389.713495</v>
      </c>
      <c r="B14625">
        <v>6.9099999999999999E-4</v>
      </c>
    </row>
    <row r="14626" spans="1:2" x14ac:dyDescent="0.35">
      <c r="A14626">
        <v>1389.5350060000001</v>
      </c>
      <c r="B14626">
        <v>9.1100000000000003E-4</v>
      </c>
    </row>
    <row r="14627" spans="1:2" x14ac:dyDescent="0.35">
      <c r="A14627">
        <v>1389.3565169999999</v>
      </c>
      <c r="B14627">
        <v>1.0950000000000001E-3</v>
      </c>
    </row>
    <row r="14628" spans="1:2" x14ac:dyDescent="0.35">
      <c r="A14628">
        <v>1389.178028</v>
      </c>
      <c r="B14628">
        <v>1.1620000000000001E-3</v>
      </c>
    </row>
    <row r="14629" spans="1:2" x14ac:dyDescent="0.35">
      <c r="A14629">
        <v>1388.99954</v>
      </c>
      <c r="B14629">
        <v>1.127E-3</v>
      </c>
    </row>
    <row r="14630" spans="1:2" x14ac:dyDescent="0.35">
      <c r="A14630">
        <v>1388.8210509999999</v>
      </c>
      <c r="B14630">
        <v>1.057E-3</v>
      </c>
    </row>
    <row r="14631" spans="1:2" x14ac:dyDescent="0.35">
      <c r="A14631">
        <v>1388.642562</v>
      </c>
      <c r="B14631">
        <v>9.9200000000000004E-4</v>
      </c>
    </row>
    <row r="14632" spans="1:2" x14ac:dyDescent="0.35">
      <c r="A14632">
        <v>1388.4640730000001</v>
      </c>
      <c r="B14632">
        <v>9.3199999999999999E-4</v>
      </c>
    </row>
    <row r="14633" spans="1:2" x14ac:dyDescent="0.35">
      <c r="A14633">
        <v>1388.2855850000001</v>
      </c>
      <c r="B14633">
        <v>8.0699999999999999E-4</v>
      </c>
    </row>
    <row r="14634" spans="1:2" x14ac:dyDescent="0.35">
      <c r="A14634">
        <v>1388.107096</v>
      </c>
      <c r="B14634">
        <v>4.6799999999999999E-4</v>
      </c>
    </row>
    <row r="14635" spans="1:2" x14ac:dyDescent="0.35">
      <c r="A14635">
        <v>1387.9286070000001</v>
      </c>
      <c r="B14635">
        <v>-1.34E-4</v>
      </c>
    </row>
    <row r="14636" spans="1:2" x14ac:dyDescent="0.35">
      <c r="A14636">
        <v>1387.7501179999999</v>
      </c>
      <c r="B14636">
        <v>-6.78E-4</v>
      </c>
    </row>
    <row r="14637" spans="1:2" x14ac:dyDescent="0.35">
      <c r="A14637">
        <v>1387.571629</v>
      </c>
      <c r="B14637">
        <v>-5.1900000000000004E-4</v>
      </c>
    </row>
    <row r="14638" spans="1:2" x14ac:dyDescent="0.35">
      <c r="A14638">
        <v>1387.393141</v>
      </c>
      <c r="B14638">
        <v>2.5500000000000002E-4</v>
      </c>
    </row>
    <row r="14639" spans="1:2" x14ac:dyDescent="0.35">
      <c r="A14639">
        <v>1387.2146519999999</v>
      </c>
      <c r="B14639">
        <v>8.4800000000000001E-4</v>
      </c>
    </row>
    <row r="14640" spans="1:2" x14ac:dyDescent="0.35">
      <c r="A14640">
        <v>1387.036163</v>
      </c>
      <c r="B14640">
        <v>1.0369999999999999E-3</v>
      </c>
    </row>
    <row r="14641" spans="1:2" x14ac:dyDescent="0.35">
      <c r="A14641">
        <v>1386.8576740000001</v>
      </c>
      <c r="B14641">
        <v>1.024E-3</v>
      </c>
    </row>
    <row r="14642" spans="1:2" x14ac:dyDescent="0.35">
      <c r="A14642">
        <v>1386.6791860000001</v>
      </c>
      <c r="B14642">
        <v>1.0319999999999999E-3</v>
      </c>
    </row>
    <row r="14643" spans="1:2" x14ac:dyDescent="0.35">
      <c r="A14643">
        <v>1386.5006969999999</v>
      </c>
      <c r="B14643">
        <v>1.178E-3</v>
      </c>
    </row>
    <row r="14644" spans="1:2" x14ac:dyDescent="0.35">
      <c r="A14644">
        <v>1386.322208</v>
      </c>
      <c r="B14644">
        <v>1.4430000000000001E-3</v>
      </c>
    </row>
    <row r="14645" spans="1:2" x14ac:dyDescent="0.35">
      <c r="A14645">
        <v>1386.1437189999999</v>
      </c>
      <c r="B14645">
        <v>1.7309999999999999E-3</v>
      </c>
    </row>
    <row r="14646" spans="1:2" x14ac:dyDescent="0.35">
      <c r="A14646">
        <v>1385.9652309999999</v>
      </c>
      <c r="B14646">
        <v>1.952E-3</v>
      </c>
    </row>
    <row r="14647" spans="1:2" x14ac:dyDescent="0.35">
      <c r="A14647">
        <v>1385.786742</v>
      </c>
      <c r="B14647">
        <v>2.075E-3</v>
      </c>
    </row>
    <row r="14648" spans="1:2" x14ac:dyDescent="0.35">
      <c r="A14648">
        <v>1385.6082530000001</v>
      </c>
      <c r="B14648">
        <v>2.1120000000000002E-3</v>
      </c>
    </row>
    <row r="14649" spans="1:2" x14ac:dyDescent="0.35">
      <c r="A14649">
        <v>1385.429764</v>
      </c>
      <c r="B14649">
        <v>2.0739999999999999E-3</v>
      </c>
    </row>
    <row r="14650" spans="1:2" x14ac:dyDescent="0.35">
      <c r="A14650">
        <v>1385.251276</v>
      </c>
      <c r="B14650">
        <v>1.9819999999999998E-3</v>
      </c>
    </row>
    <row r="14651" spans="1:2" x14ac:dyDescent="0.35">
      <c r="A14651">
        <v>1385.0727870000001</v>
      </c>
      <c r="B14651">
        <v>1.8929999999999999E-3</v>
      </c>
    </row>
    <row r="14652" spans="1:2" x14ac:dyDescent="0.35">
      <c r="A14652">
        <v>1384.8942979999999</v>
      </c>
      <c r="B14652">
        <v>1.8450000000000001E-3</v>
      </c>
    </row>
    <row r="14653" spans="1:2" x14ac:dyDescent="0.35">
      <c r="A14653">
        <v>1384.715809</v>
      </c>
      <c r="B14653">
        <v>1.8190000000000001E-3</v>
      </c>
    </row>
    <row r="14654" spans="1:2" x14ac:dyDescent="0.35">
      <c r="A14654">
        <v>1384.537321</v>
      </c>
      <c r="B14654">
        <v>1.7960000000000001E-3</v>
      </c>
    </row>
    <row r="14655" spans="1:2" x14ac:dyDescent="0.35">
      <c r="A14655">
        <v>1384.3588319999999</v>
      </c>
      <c r="B14655">
        <v>1.8079999999999999E-3</v>
      </c>
    </row>
    <row r="14656" spans="1:2" x14ac:dyDescent="0.35">
      <c r="A14656">
        <v>1384.180343</v>
      </c>
      <c r="B14656">
        <v>1.885E-3</v>
      </c>
    </row>
    <row r="14657" spans="1:2" x14ac:dyDescent="0.35">
      <c r="A14657">
        <v>1384.0018540000001</v>
      </c>
      <c r="B14657">
        <v>2.0110000000000002E-3</v>
      </c>
    </row>
    <row r="14658" spans="1:2" x14ac:dyDescent="0.35">
      <c r="A14658">
        <v>1383.823365</v>
      </c>
      <c r="B14658">
        <v>2.134E-3</v>
      </c>
    </row>
    <row r="14659" spans="1:2" x14ac:dyDescent="0.35">
      <c r="A14659">
        <v>1383.644877</v>
      </c>
      <c r="B14659">
        <v>2.2079999999999999E-3</v>
      </c>
    </row>
    <row r="14660" spans="1:2" x14ac:dyDescent="0.35">
      <c r="A14660">
        <v>1383.4663880000001</v>
      </c>
      <c r="B14660">
        <v>2.232E-3</v>
      </c>
    </row>
    <row r="14661" spans="1:2" x14ac:dyDescent="0.35">
      <c r="A14661">
        <v>1383.2878989999999</v>
      </c>
      <c r="B14661">
        <v>2.2469999999999999E-3</v>
      </c>
    </row>
    <row r="14662" spans="1:2" x14ac:dyDescent="0.35">
      <c r="A14662">
        <v>1383.10941</v>
      </c>
      <c r="B14662">
        <v>2.271E-3</v>
      </c>
    </row>
    <row r="14663" spans="1:2" x14ac:dyDescent="0.35">
      <c r="A14663">
        <v>1382.930922</v>
      </c>
      <c r="B14663">
        <v>2.3029999999999999E-3</v>
      </c>
    </row>
    <row r="14664" spans="1:2" x14ac:dyDescent="0.35">
      <c r="A14664">
        <v>1382.7524330000001</v>
      </c>
      <c r="B14664">
        <v>2.3570000000000002E-3</v>
      </c>
    </row>
    <row r="14665" spans="1:2" x14ac:dyDescent="0.35">
      <c r="A14665">
        <v>1382.573944</v>
      </c>
      <c r="B14665">
        <v>2.4350000000000001E-3</v>
      </c>
    </row>
    <row r="14666" spans="1:2" x14ac:dyDescent="0.35">
      <c r="A14666">
        <v>1382.3954550000001</v>
      </c>
      <c r="B14666">
        <v>2.4910000000000002E-3</v>
      </c>
    </row>
    <row r="14667" spans="1:2" x14ac:dyDescent="0.35">
      <c r="A14667">
        <v>1382.2169670000001</v>
      </c>
      <c r="B14667">
        <v>2.5019999999999999E-3</v>
      </c>
    </row>
    <row r="14668" spans="1:2" x14ac:dyDescent="0.35">
      <c r="A14668">
        <v>1382.0384779999999</v>
      </c>
      <c r="B14668">
        <v>2.519E-3</v>
      </c>
    </row>
    <row r="14669" spans="1:2" x14ac:dyDescent="0.35">
      <c r="A14669">
        <v>1381.859989</v>
      </c>
      <c r="B14669">
        <v>2.6099999999999999E-3</v>
      </c>
    </row>
    <row r="14670" spans="1:2" x14ac:dyDescent="0.35">
      <c r="A14670">
        <v>1381.6814999999999</v>
      </c>
      <c r="B14670">
        <v>2.7629999999999998E-3</v>
      </c>
    </row>
    <row r="14671" spans="1:2" x14ac:dyDescent="0.35">
      <c r="A14671">
        <v>1381.5030119999999</v>
      </c>
      <c r="B14671">
        <v>2.8760000000000001E-3</v>
      </c>
    </row>
    <row r="14672" spans="1:2" x14ac:dyDescent="0.35">
      <c r="A14672">
        <v>1381.324523</v>
      </c>
      <c r="B14672">
        <v>2.8760000000000001E-3</v>
      </c>
    </row>
    <row r="14673" spans="1:2" x14ac:dyDescent="0.35">
      <c r="A14673">
        <v>1381.1460340000001</v>
      </c>
      <c r="B14673">
        <v>2.8249999999999998E-3</v>
      </c>
    </row>
    <row r="14674" spans="1:2" x14ac:dyDescent="0.35">
      <c r="A14674">
        <v>1380.967545</v>
      </c>
      <c r="B14674">
        <v>2.8340000000000001E-3</v>
      </c>
    </row>
    <row r="14675" spans="1:2" x14ac:dyDescent="0.35">
      <c r="A14675">
        <v>1380.789057</v>
      </c>
      <c r="B14675">
        <v>2.9129999999999998E-3</v>
      </c>
    </row>
    <row r="14676" spans="1:2" x14ac:dyDescent="0.35">
      <c r="A14676">
        <v>1380.6105680000001</v>
      </c>
      <c r="B14676">
        <v>2.9849999999999998E-3</v>
      </c>
    </row>
    <row r="14677" spans="1:2" x14ac:dyDescent="0.35">
      <c r="A14677">
        <v>1380.4320789999999</v>
      </c>
      <c r="B14677">
        <v>2.99E-3</v>
      </c>
    </row>
    <row r="14678" spans="1:2" x14ac:dyDescent="0.35">
      <c r="A14678">
        <v>1380.25359</v>
      </c>
      <c r="B14678">
        <v>2.9250000000000001E-3</v>
      </c>
    </row>
    <row r="14679" spans="1:2" x14ac:dyDescent="0.35">
      <c r="A14679">
        <v>1380.0751009999999</v>
      </c>
      <c r="B14679">
        <v>2.8470000000000001E-3</v>
      </c>
    </row>
    <row r="14680" spans="1:2" x14ac:dyDescent="0.35">
      <c r="A14680">
        <v>1379.8966129999999</v>
      </c>
      <c r="B14680">
        <v>2.8449999999999999E-3</v>
      </c>
    </row>
    <row r="14681" spans="1:2" x14ac:dyDescent="0.35">
      <c r="A14681">
        <v>1379.718124</v>
      </c>
      <c r="B14681">
        <v>2.9269999999999999E-3</v>
      </c>
    </row>
    <row r="14682" spans="1:2" x14ac:dyDescent="0.35">
      <c r="A14682">
        <v>1379.5396350000001</v>
      </c>
      <c r="B14682">
        <v>3.0019999999999999E-3</v>
      </c>
    </row>
    <row r="14683" spans="1:2" x14ac:dyDescent="0.35">
      <c r="A14683">
        <v>1379.361146</v>
      </c>
      <c r="B14683">
        <v>3.019E-3</v>
      </c>
    </row>
    <row r="14684" spans="1:2" x14ac:dyDescent="0.35">
      <c r="A14684">
        <v>1379.1826579999999</v>
      </c>
      <c r="B14684">
        <v>3.0230000000000001E-3</v>
      </c>
    </row>
    <row r="14685" spans="1:2" x14ac:dyDescent="0.35">
      <c r="A14685">
        <v>1379.004169</v>
      </c>
      <c r="B14685">
        <v>3.0790000000000001E-3</v>
      </c>
    </row>
    <row r="14686" spans="1:2" x14ac:dyDescent="0.35">
      <c r="A14686">
        <v>1378.8256799999999</v>
      </c>
      <c r="B14686">
        <v>3.176E-3</v>
      </c>
    </row>
    <row r="14687" spans="1:2" x14ac:dyDescent="0.35">
      <c r="A14687">
        <v>1378.647191</v>
      </c>
      <c r="B14687">
        <v>3.222E-3</v>
      </c>
    </row>
    <row r="14688" spans="1:2" x14ac:dyDescent="0.35">
      <c r="A14688">
        <v>1378.468703</v>
      </c>
      <c r="B14688">
        <v>3.1459999999999999E-3</v>
      </c>
    </row>
    <row r="14689" spans="1:2" x14ac:dyDescent="0.35">
      <c r="A14689">
        <v>1378.2902140000001</v>
      </c>
      <c r="B14689">
        <v>3.0270000000000002E-3</v>
      </c>
    </row>
    <row r="14690" spans="1:2" x14ac:dyDescent="0.35">
      <c r="A14690">
        <v>1378.111725</v>
      </c>
      <c r="B14690">
        <v>3.0179999999999998E-3</v>
      </c>
    </row>
    <row r="14691" spans="1:2" x14ac:dyDescent="0.35">
      <c r="A14691">
        <v>1377.9332360000001</v>
      </c>
      <c r="B14691">
        <v>3.1440000000000001E-3</v>
      </c>
    </row>
    <row r="14692" spans="1:2" x14ac:dyDescent="0.35">
      <c r="A14692">
        <v>1377.7547480000001</v>
      </c>
      <c r="B14692">
        <v>3.3010000000000001E-3</v>
      </c>
    </row>
    <row r="14693" spans="1:2" x14ac:dyDescent="0.35">
      <c r="A14693">
        <v>1377.5762589999999</v>
      </c>
      <c r="B14693">
        <v>3.4160000000000002E-3</v>
      </c>
    </row>
    <row r="14694" spans="1:2" x14ac:dyDescent="0.35">
      <c r="A14694">
        <v>1377.39777</v>
      </c>
      <c r="B14694">
        <v>3.4840000000000001E-3</v>
      </c>
    </row>
    <row r="14695" spans="1:2" x14ac:dyDescent="0.35">
      <c r="A14695">
        <v>1377.2192809999999</v>
      </c>
      <c r="B14695">
        <v>3.509E-3</v>
      </c>
    </row>
    <row r="14696" spans="1:2" x14ac:dyDescent="0.35">
      <c r="A14696">
        <v>1377.0407929999999</v>
      </c>
      <c r="B14696">
        <v>3.4770000000000001E-3</v>
      </c>
    </row>
    <row r="14697" spans="1:2" x14ac:dyDescent="0.35">
      <c r="A14697">
        <v>1376.862304</v>
      </c>
      <c r="B14697">
        <v>3.3779999999999999E-3</v>
      </c>
    </row>
    <row r="14698" spans="1:2" x14ac:dyDescent="0.35">
      <c r="A14698">
        <v>1376.6838150000001</v>
      </c>
      <c r="B14698">
        <v>3.2529999999999998E-3</v>
      </c>
    </row>
    <row r="14699" spans="1:2" x14ac:dyDescent="0.35">
      <c r="A14699">
        <v>1376.505326</v>
      </c>
      <c r="B14699">
        <v>3.2039999999999998E-3</v>
      </c>
    </row>
    <row r="14700" spans="1:2" x14ac:dyDescent="0.35">
      <c r="A14700">
        <v>1376.326838</v>
      </c>
      <c r="B14700">
        <v>3.2829999999999999E-3</v>
      </c>
    </row>
    <row r="14701" spans="1:2" x14ac:dyDescent="0.35">
      <c r="A14701">
        <v>1376.1483490000001</v>
      </c>
      <c r="B14701">
        <v>3.4199999999999999E-3</v>
      </c>
    </row>
    <row r="14702" spans="1:2" x14ac:dyDescent="0.35">
      <c r="A14702">
        <v>1375.9698599999999</v>
      </c>
      <c r="B14702">
        <v>3.516E-3</v>
      </c>
    </row>
    <row r="14703" spans="1:2" x14ac:dyDescent="0.35">
      <c r="A14703">
        <v>1375.791371</v>
      </c>
      <c r="B14703">
        <v>3.519E-3</v>
      </c>
    </row>
    <row r="14704" spans="1:2" x14ac:dyDescent="0.35">
      <c r="A14704">
        <v>1375.6128819999999</v>
      </c>
      <c r="B14704">
        <v>3.4350000000000001E-3</v>
      </c>
    </row>
    <row r="14705" spans="1:2" x14ac:dyDescent="0.35">
      <c r="A14705">
        <v>1375.4343940000001</v>
      </c>
      <c r="B14705">
        <v>3.3270000000000001E-3</v>
      </c>
    </row>
    <row r="14706" spans="1:2" x14ac:dyDescent="0.35">
      <c r="A14706">
        <v>1375.255905</v>
      </c>
      <c r="B14706">
        <v>3.2919999999999998E-3</v>
      </c>
    </row>
    <row r="14707" spans="1:2" x14ac:dyDescent="0.35">
      <c r="A14707">
        <v>1375.0774160000001</v>
      </c>
      <c r="B14707">
        <v>3.3609999999999998E-3</v>
      </c>
    </row>
    <row r="14708" spans="1:2" x14ac:dyDescent="0.35">
      <c r="A14708">
        <v>1374.898927</v>
      </c>
      <c r="B14708">
        <v>3.4659999999999999E-3</v>
      </c>
    </row>
    <row r="14709" spans="1:2" x14ac:dyDescent="0.35">
      <c r="A14709">
        <v>1374.7204389999999</v>
      </c>
      <c r="B14709">
        <v>3.5149999999999999E-3</v>
      </c>
    </row>
    <row r="14710" spans="1:2" x14ac:dyDescent="0.35">
      <c r="A14710">
        <v>1374.54195</v>
      </c>
      <c r="B14710">
        <v>3.4390000000000002E-3</v>
      </c>
    </row>
    <row r="14711" spans="1:2" x14ac:dyDescent="0.35">
      <c r="A14711">
        <v>1374.3634609999999</v>
      </c>
      <c r="B14711">
        <v>3.2160000000000001E-3</v>
      </c>
    </row>
    <row r="14712" spans="1:2" x14ac:dyDescent="0.35">
      <c r="A14712">
        <v>1374.184972</v>
      </c>
      <c r="B14712">
        <v>2.9610000000000001E-3</v>
      </c>
    </row>
    <row r="14713" spans="1:2" x14ac:dyDescent="0.35">
      <c r="A14713">
        <v>1374.006484</v>
      </c>
      <c r="B14713">
        <v>2.908E-3</v>
      </c>
    </row>
    <row r="14714" spans="1:2" x14ac:dyDescent="0.35">
      <c r="A14714">
        <v>1373.8279950000001</v>
      </c>
      <c r="B14714">
        <v>3.1809999999999998E-3</v>
      </c>
    </row>
    <row r="14715" spans="1:2" x14ac:dyDescent="0.35">
      <c r="A14715">
        <v>1373.649506</v>
      </c>
      <c r="B14715">
        <v>3.545E-3</v>
      </c>
    </row>
    <row r="14716" spans="1:2" x14ac:dyDescent="0.35">
      <c r="A14716">
        <v>1373.4710170000001</v>
      </c>
      <c r="B14716">
        <v>3.7469999999999999E-3</v>
      </c>
    </row>
    <row r="14717" spans="1:2" x14ac:dyDescent="0.35">
      <c r="A14717">
        <v>1373.2925290000001</v>
      </c>
      <c r="B14717">
        <v>3.8340000000000002E-3</v>
      </c>
    </row>
    <row r="14718" spans="1:2" x14ac:dyDescent="0.35">
      <c r="A14718">
        <v>1373.1140399999999</v>
      </c>
      <c r="B14718">
        <v>3.9129999999999998E-3</v>
      </c>
    </row>
    <row r="14719" spans="1:2" x14ac:dyDescent="0.35">
      <c r="A14719">
        <v>1372.935551</v>
      </c>
      <c r="B14719">
        <v>3.9709999999999997E-3</v>
      </c>
    </row>
    <row r="14720" spans="1:2" x14ac:dyDescent="0.35">
      <c r="A14720">
        <v>1372.7570619999999</v>
      </c>
      <c r="B14720">
        <v>3.9810000000000002E-3</v>
      </c>
    </row>
    <row r="14721" spans="1:2" x14ac:dyDescent="0.35">
      <c r="A14721">
        <v>1372.5785739999999</v>
      </c>
      <c r="B14721">
        <v>3.999E-3</v>
      </c>
    </row>
    <row r="14722" spans="1:2" x14ac:dyDescent="0.35">
      <c r="A14722">
        <v>1372.400085</v>
      </c>
      <c r="B14722">
        <v>4.065E-3</v>
      </c>
    </row>
    <row r="14723" spans="1:2" x14ac:dyDescent="0.35">
      <c r="A14723">
        <v>1372.2215960000001</v>
      </c>
      <c r="B14723">
        <v>4.1310000000000001E-3</v>
      </c>
    </row>
    <row r="14724" spans="1:2" x14ac:dyDescent="0.35">
      <c r="A14724">
        <v>1372.043107</v>
      </c>
      <c r="B14724">
        <v>4.156E-3</v>
      </c>
    </row>
    <row r="14725" spans="1:2" x14ac:dyDescent="0.35">
      <c r="A14725">
        <v>1371.8646180000001</v>
      </c>
      <c r="B14725">
        <v>4.1549999999999998E-3</v>
      </c>
    </row>
    <row r="14726" spans="1:2" x14ac:dyDescent="0.35">
      <c r="A14726">
        <v>1371.68613</v>
      </c>
      <c r="B14726">
        <v>4.1419999999999998E-3</v>
      </c>
    </row>
    <row r="14727" spans="1:2" x14ac:dyDescent="0.35">
      <c r="A14727">
        <v>1371.5076409999999</v>
      </c>
      <c r="B14727">
        <v>4.1399999999999996E-3</v>
      </c>
    </row>
    <row r="14728" spans="1:2" x14ac:dyDescent="0.35">
      <c r="A14728">
        <v>1371.329152</v>
      </c>
      <c r="B14728">
        <v>4.1960000000000001E-3</v>
      </c>
    </row>
    <row r="14729" spans="1:2" x14ac:dyDescent="0.35">
      <c r="A14729">
        <v>1371.1506629999999</v>
      </c>
      <c r="B14729">
        <v>4.3119999999999999E-3</v>
      </c>
    </row>
    <row r="14730" spans="1:2" x14ac:dyDescent="0.35">
      <c r="A14730">
        <v>1370.9721750000001</v>
      </c>
      <c r="B14730">
        <v>4.424E-3</v>
      </c>
    </row>
    <row r="14731" spans="1:2" x14ac:dyDescent="0.35">
      <c r="A14731">
        <v>1370.793686</v>
      </c>
      <c r="B14731">
        <v>4.4539999999999996E-3</v>
      </c>
    </row>
    <row r="14732" spans="1:2" x14ac:dyDescent="0.35">
      <c r="A14732">
        <v>1370.6151970000001</v>
      </c>
      <c r="B14732">
        <v>4.3829999999999997E-3</v>
      </c>
    </row>
    <row r="14733" spans="1:2" x14ac:dyDescent="0.35">
      <c r="A14733">
        <v>1370.436708</v>
      </c>
      <c r="B14733">
        <v>4.2890000000000003E-3</v>
      </c>
    </row>
    <row r="14734" spans="1:2" x14ac:dyDescent="0.35">
      <c r="A14734">
        <v>1370.2582199999999</v>
      </c>
      <c r="B14734">
        <v>4.287E-3</v>
      </c>
    </row>
    <row r="14735" spans="1:2" x14ac:dyDescent="0.35">
      <c r="A14735">
        <v>1370.079731</v>
      </c>
      <c r="B14735">
        <v>4.3730000000000002E-3</v>
      </c>
    </row>
    <row r="14736" spans="1:2" x14ac:dyDescent="0.35">
      <c r="A14736">
        <v>1369.9012419999999</v>
      </c>
      <c r="B14736">
        <v>4.4169999999999999E-3</v>
      </c>
    </row>
    <row r="14737" spans="1:2" x14ac:dyDescent="0.35">
      <c r="A14737">
        <v>1369.722753</v>
      </c>
      <c r="B14737">
        <v>4.3470000000000002E-3</v>
      </c>
    </row>
    <row r="14738" spans="1:2" x14ac:dyDescent="0.35">
      <c r="A14738">
        <v>1369.544265</v>
      </c>
      <c r="B14738">
        <v>4.2360000000000002E-3</v>
      </c>
    </row>
    <row r="14739" spans="1:2" x14ac:dyDescent="0.35">
      <c r="A14739">
        <v>1369.3657760000001</v>
      </c>
      <c r="B14739">
        <v>4.1580000000000002E-3</v>
      </c>
    </row>
    <row r="14740" spans="1:2" x14ac:dyDescent="0.35">
      <c r="A14740">
        <v>1369.187287</v>
      </c>
      <c r="B14740">
        <v>4.0990000000000002E-3</v>
      </c>
    </row>
    <row r="14741" spans="1:2" x14ac:dyDescent="0.35">
      <c r="A14741">
        <v>1369.0087980000001</v>
      </c>
      <c r="B14741">
        <v>4.0419999999999996E-3</v>
      </c>
    </row>
    <row r="14742" spans="1:2" x14ac:dyDescent="0.35">
      <c r="A14742">
        <v>1368.8303100000001</v>
      </c>
      <c r="B14742">
        <v>4.0439999999999999E-3</v>
      </c>
    </row>
    <row r="14743" spans="1:2" x14ac:dyDescent="0.35">
      <c r="A14743">
        <v>1368.6518209999999</v>
      </c>
      <c r="B14743">
        <v>4.1539999999999997E-3</v>
      </c>
    </row>
    <row r="14744" spans="1:2" x14ac:dyDescent="0.35">
      <c r="A14744">
        <v>1368.473332</v>
      </c>
      <c r="B14744">
        <v>4.3049999999999998E-3</v>
      </c>
    </row>
    <row r="14745" spans="1:2" x14ac:dyDescent="0.35">
      <c r="A14745">
        <v>1368.2948429999999</v>
      </c>
      <c r="B14745">
        <v>4.4000000000000003E-3</v>
      </c>
    </row>
    <row r="14746" spans="1:2" x14ac:dyDescent="0.35">
      <c r="A14746">
        <v>1368.116354</v>
      </c>
      <c r="B14746">
        <v>4.4419999999999998E-3</v>
      </c>
    </row>
    <row r="14747" spans="1:2" x14ac:dyDescent="0.35">
      <c r="A14747">
        <v>1367.937866</v>
      </c>
      <c r="B14747">
        <v>4.4759999999999999E-3</v>
      </c>
    </row>
    <row r="14748" spans="1:2" x14ac:dyDescent="0.35">
      <c r="A14748">
        <v>1367.7593770000001</v>
      </c>
      <c r="B14748">
        <v>4.509E-3</v>
      </c>
    </row>
    <row r="14749" spans="1:2" x14ac:dyDescent="0.35">
      <c r="A14749">
        <v>1367.580888</v>
      </c>
      <c r="B14749">
        <v>4.5409999999999999E-3</v>
      </c>
    </row>
    <row r="14750" spans="1:2" x14ac:dyDescent="0.35">
      <c r="A14750">
        <v>1367.4023990000001</v>
      </c>
      <c r="B14750">
        <v>4.5880000000000001E-3</v>
      </c>
    </row>
    <row r="14751" spans="1:2" x14ac:dyDescent="0.35">
      <c r="A14751">
        <v>1367.223911</v>
      </c>
      <c r="B14751">
        <v>4.633E-3</v>
      </c>
    </row>
    <row r="14752" spans="1:2" x14ac:dyDescent="0.35">
      <c r="A14752">
        <v>1367.0454219999999</v>
      </c>
      <c r="B14752">
        <v>4.653E-3</v>
      </c>
    </row>
    <row r="14753" spans="1:2" x14ac:dyDescent="0.35">
      <c r="A14753">
        <v>1366.866933</v>
      </c>
      <c r="B14753">
        <v>4.6610000000000002E-3</v>
      </c>
    </row>
    <row r="14754" spans="1:2" x14ac:dyDescent="0.35">
      <c r="A14754">
        <v>1366.6884439999999</v>
      </c>
      <c r="B14754">
        <v>4.666E-3</v>
      </c>
    </row>
    <row r="14755" spans="1:2" x14ac:dyDescent="0.35">
      <c r="A14755">
        <v>1366.5099560000001</v>
      </c>
      <c r="B14755">
        <v>4.6430000000000004E-3</v>
      </c>
    </row>
    <row r="14756" spans="1:2" x14ac:dyDescent="0.35">
      <c r="A14756">
        <v>1366.331467</v>
      </c>
      <c r="B14756">
        <v>4.5890000000000002E-3</v>
      </c>
    </row>
    <row r="14757" spans="1:2" x14ac:dyDescent="0.35">
      <c r="A14757">
        <v>1366.1529780000001</v>
      </c>
      <c r="B14757">
        <v>4.5510000000000004E-3</v>
      </c>
    </row>
    <row r="14758" spans="1:2" x14ac:dyDescent="0.35">
      <c r="A14758">
        <v>1365.9744889999999</v>
      </c>
      <c r="B14758">
        <v>4.5789999999999997E-3</v>
      </c>
    </row>
    <row r="14759" spans="1:2" x14ac:dyDescent="0.35">
      <c r="A14759">
        <v>1365.7960009999999</v>
      </c>
      <c r="B14759">
        <v>4.6649999999999999E-3</v>
      </c>
    </row>
    <row r="14760" spans="1:2" x14ac:dyDescent="0.35">
      <c r="A14760">
        <v>1365.617512</v>
      </c>
      <c r="B14760">
        <v>4.7229999999999998E-3</v>
      </c>
    </row>
    <row r="14761" spans="1:2" x14ac:dyDescent="0.35">
      <c r="A14761">
        <v>1365.4390229999999</v>
      </c>
      <c r="B14761">
        <v>4.6620000000000003E-3</v>
      </c>
    </row>
    <row r="14762" spans="1:2" x14ac:dyDescent="0.35">
      <c r="A14762">
        <v>1365.260534</v>
      </c>
      <c r="B14762">
        <v>4.4999999999999997E-3</v>
      </c>
    </row>
    <row r="14763" spans="1:2" x14ac:dyDescent="0.35">
      <c r="A14763">
        <v>1365.082046</v>
      </c>
      <c r="B14763">
        <v>4.339E-3</v>
      </c>
    </row>
    <row r="14764" spans="1:2" x14ac:dyDescent="0.35">
      <c r="A14764">
        <v>1364.9035570000001</v>
      </c>
      <c r="B14764">
        <v>4.2700000000000004E-3</v>
      </c>
    </row>
    <row r="14765" spans="1:2" x14ac:dyDescent="0.35">
      <c r="A14765">
        <v>1364.725068</v>
      </c>
      <c r="B14765">
        <v>4.3189999999999999E-3</v>
      </c>
    </row>
    <row r="14766" spans="1:2" x14ac:dyDescent="0.35">
      <c r="A14766">
        <v>1364.5465790000001</v>
      </c>
      <c r="B14766">
        <v>4.45E-3</v>
      </c>
    </row>
    <row r="14767" spans="1:2" x14ac:dyDescent="0.35">
      <c r="A14767">
        <v>1364.368091</v>
      </c>
      <c r="B14767">
        <v>4.581E-3</v>
      </c>
    </row>
    <row r="14768" spans="1:2" x14ac:dyDescent="0.35">
      <c r="A14768">
        <v>1364.1896019999999</v>
      </c>
      <c r="B14768">
        <v>4.6589999999999999E-3</v>
      </c>
    </row>
    <row r="14769" spans="1:2" x14ac:dyDescent="0.35">
      <c r="A14769">
        <v>1364.011113</v>
      </c>
      <c r="B14769">
        <v>4.6690000000000004E-3</v>
      </c>
    </row>
    <row r="14770" spans="1:2" x14ac:dyDescent="0.35">
      <c r="A14770">
        <v>1363.8326239999999</v>
      </c>
      <c r="B14770">
        <v>4.5640000000000003E-3</v>
      </c>
    </row>
    <row r="14771" spans="1:2" x14ac:dyDescent="0.35">
      <c r="A14771">
        <v>1363.654135</v>
      </c>
      <c r="B14771">
        <v>4.3340000000000002E-3</v>
      </c>
    </row>
    <row r="14772" spans="1:2" x14ac:dyDescent="0.35">
      <c r="A14772">
        <v>1363.475647</v>
      </c>
      <c r="B14772">
        <v>4.1149999999999997E-3</v>
      </c>
    </row>
    <row r="14773" spans="1:2" x14ac:dyDescent="0.35">
      <c r="A14773">
        <v>1363.2971580000001</v>
      </c>
      <c r="B14773">
        <v>4.1139999999999996E-3</v>
      </c>
    </row>
    <row r="14774" spans="1:2" x14ac:dyDescent="0.35">
      <c r="A14774">
        <v>1363.118669</v>
      </c>
      <c r="B14774">
        <v>4.3410000000000002E-3</v>
      </c>
    </row>
    <row r="14775" spans="1:2" x14ac:dyDescent="0.35">
      <c r="A14775">
        <v>1362.9401800000001</v>
      </c>
      <c r="B14775">
        <v>4.6049999999999997E-3</v>
      </c>
    </row>
    <row r="14776" spans="1:2" x14ac:dyDescent="0.35">
      <c r="A14776">
        <v>1362.761692</v>
      </c>
      <c r="B14776">
        <v>4.797E-3</v>
      </c>
    </row>
    <row r="14777" spans="1:2" x14ac:dyDescent="0.35">
      <c r="A14777">
        <v>1362.5832029999999</v>
      </c>
      <c r="B14777">
        <v>4.9049999999999996E-3</v>
      </c>
    </row>
    <row r="14778" spans="1:2" x14ac:dyDescent="0.35">
      <c r="A14778">
        <v>1362.404714</v>
      </c>
      <c r="B14778">
        <v>4.9329999999999999E-3</v>
      </c>
    </row>
    <row r="14779" spans="1:2" x14ac:dyDescent="0.35">
      <c r="A14779">
        <v>1362.2262250000001</v>
      </c>
      <c r="B14779">
        <v>4.8900000000000002E-3</v>
      </c>
    </row>
    <row r="14780" spans="1:2" x14ac:dyDescent="0.35">
      <c r="A14780">
        <v>1362.0477370000001</v>
      </c>
      <c r="B14780">
        <v>4.7999999999999996E-3</v>
      </c>
    </row>
    <row r="14781" spans="1:2" x14ac:dyDescent="0.35">
      <c r="A14781">
        <v>1361.869248</v>
      </c>
      <c r="B14781">
        <v>4.705E-3</v>
      </c>
    </row>
    <row r="14782" spans="1:2" x14ac:dyDescent="0.35">
      <c r="A14782">
        <v>1361.6907590000001</v>
      </c>
      <c r="B14782">
        <v>4.6160000000000003E-3</v>
      </c>
    </row>
    <row r="14783" spans="1:2" x14ac:dyDescent="0.35">
      <c r="A14783">
        <v>1361.5122699999999</v>
      </c>
      <c r="B14783">
        <v>4.5019999999999999E-3</v>
      </c>
    </row>
    <row r="14784" spans="1:2" x14ac:dyDescent="0.35">
      <c r="A14784">
        <v>1361.3337819999999</v>
      </c>
      <c r="B14784">
        <v>4.3870000000000003E-3</v>
      </c>
    </row>
    <row r="14785" spans="1:2" x14ac:dyDescent="0.35">
      <c r="A14785">
        <v>1361.155293</v>
      </c>
      <c r="B14785">
        <v>4.3870000000000003E-3</v>
      </c>
    </row>
    <row r="14786" spans="1:2" x14ac:dyDescent="0.35">
      <c r="A14786">
        <v>1360.9768039999999</v>
      </c>
      <c r="B14786">
        <v>4.5339999999999998E-3</v>
      </c>
    </row>
    <row r="14787" spans="1:2" x14ac:dyDescent="0.35">
      <c r="A14787">
        <v>1360.798315</v>
      </c>
      <c r="B14787">
        <v>4.7130000000000002E-3</v>
      </c>
    </row>
    <row r="14788" spans="1:2" x14ac:dyDescent="0.35">
      <c r="A14788">
        <v>1360.619827</v>
      </c>
      <c r="B14788">
        <v>4.862E-3</v>
      </c>
    </row>
    <row r="14789" spans="1:2" x14ac:dyDescent="0.35">
      <c r="A14789">
        <v>1360.4413380000001</v>
      </c>
      <c r="B14789">
        <v>4.986E-3</v>
      </c>
    </row>
    <row r="14790" spans="1:2" x14ac:dyDescent="0.35">
      <c r="A14790">
        <v>1360.262849</v>
      </c>
      <c r="B14790">
        <v>5.058E-3</v>
      </c>
    </row>
    <row r="14791" spans="1:2" x14ac:dyDescent="0.35">
      <c r="A14791">
        <v>1360.0843600000001</v>
      </c>
      <c r="B14791">
        <v>5.0540000000000003E-3</v>
      </c>
    </row>
    <row r="14792" spans="1:2" x14ac:dyDescent="0.35">
      <c r="A14792">
        <v>1359.9058709999999</v>
      </c>
      <c r="B14792">
        <v>5.0179999999999999E-3</v>
      </c>
    </row>
    <row r="14793" spans="1:2" x14ac:dyDescent="0.35">
      <c r="A14793">
        <v>1359.7273829999999</v>
      </c>
      <c r="B14793">
        <v>5.0169999999999998E-3</v>
      </c>
    </row>
    <row r="14794" spans="1:2" x14ac:dyDescent="0.35">
      <c r="A14794">
        <v>1359.548894</v>
      </c>
      <c r="B14794">
        <v>5.0650000000000001E-3</v>
      </c>
    </row>
    <row r="14795" spans="1:2" x14ac:dyDescent="0.35">
      <c r="A14795">
        <v>1359.3704049999999</v>
      </c>
      <c r="B14795">
        <v>5.1180000000000002E-3</v>
      </c>
    </row>
    <row r="14796" spans="1:2" x14ac:dyDescent="0.35">
      <c r="A14796">
        <v>1359.191916</v>
      </c>
      <c r="B14796">
        <v>5.1370000000000001E-3</v>
      </c>
    </row>
    <row r="14797" spans="1:2" x14ac:dyDescent="0.35">
      <c r="A14797">
        <v>1359.013428</v>
      </c>
      <c r="B14797">
        <v>5.1390000000000003E-3</v>
      </c>
    </row>
    <row r="14798" spans="1:2" x14ac:dyDescent="0.35">
      <c r="A14798">
        <v>1358.8349390000001</v>
      </c>
      <c r="B14798">
        <v>5.156E-3</v>
      </c>
    </row>
    <row r="14799" spans="1:2" x14ac:dyDescent="0.35">
      <c r="A14799">
        <v>1358.6564499999999</v>
      </c>
      <c r="B14799">
        <v>5.1729999999999996E-3</v>
      </c>
    </row>
    <row r="14800" spans="1:2" x14ac:dyDescent="0.35">
      <c r="A14800">
        <v>1358.4779610000001</v>
      </c>
      <c r="B14800">
        <v>5.1590000000000004E-3</v>
      </c>
    </row>
    <row r="14801" spans="1:2" x14ac:dyDescent="0.35">
      <c r="A14801">
        <v>1358.299473</v>
      </c>
      <c r="B14801">
        <v>5.1310000000000001E-3</v>
      </c>
    </row>
    <row r="14802" spans="1:2" x14ac:dyDescent="0.35">
      <c r="A14802">
        <v>1358.1209839999999</v>
      </c>
      <c r="B14802">
        <v>5.1520000000000003E-3</v>
      </c>
    </row>
    <row r="14803" spans="1:2" x14ac:dyDescent="0.35">
      <c r="A14803">
        <v>1357.942495</v>
      </c>
      <c r="B14803">
        <v>5.2570000000000004E-3</v>
      </c>
    </row>
    <row r="14804" spans="1:2" x14ac:dyDescent="0.35">
      <c r="A14804">
        <v>1357.7640060000001</v>
      </c>
      <c r="B14804">
        <v>5.3709999999999999E-3</v>
      </c>
    </row>
    <row r="14805" spans="1:2" x14ac:dyDescent="0.35">
      <c r="A14805">
        <v>1357.5855180000001</v>
      </c>
      <c r="B14805">
        <v>5.3699999999999998E-3</v>
      </c>
    </row>
    <row r="14806" spans="1:2" x14ac:dyDescent="0.35">
      <c r="A14806">
        <v>1357.407029</v>
      </c>
      <c r="B14806">
        <v>5.2509999999999996E-3</v>
      </c>
    </row>
    <row r="14807" spans="1:2" x14ac:dyDescent="0.35">
      <c r="A14807">
        <v>1357.2285400000001</v>
      </c>
      <c r="B14807">
        <v>5.1539999999999997E-3</v>
      </c>
    </row>
    <row r="14808" spans="1:2" x14ac:dyDescent="0.35">
      <c r="A14808">
        <v>1357.0500509999999</v>
      </c>
      <c r="B14808">
        <v>5.1640000000000002E-3</v>
      </c>
    </row>
    <row r="14809" spans="1:2" x14ac:dyDescent="0.35">
      <c r="A14809">
        <v>1356.8715629999999</v>
      </c>
      <c r="B14809">
        <v>5.2329999999999998E-3</v>
      </c>
    </row>
    <row r="14810" spans="1:2" x14ac:dyDescent="0.35">
      <c r="A14810">
        <v>1356.693074</v>
      </c>
      <c r="B14810">
        <v>5.3090000000000004E-3</v>
      </c>
    </row>
    <row r="14811" spans="1:2" x14ac:dyDescent="0.35">
      <c r="A14811">
        <v>1356.5145849999999</v>
      </c>
      <c r="B14811">
        <v>5.3860000000000002E-3</v>
      </c>
    </row>
    <row r="14812" spans="1:2" x14ac:dyDescent="0.35">
      <c r="A14812">
        <v>1356.336096</v>
      </c>
      <c r="B14812">
        <v>5.4440000000000001E-3</v>
      </c>
    </row>
    <row r="14813" spans="1:2" x14ac:dyDescent="0.35">
      <c r="A14813">
        <v>1356.1576070000001</v>
      </c>
      <c r="B14813">
        <v>5.4689999999999999E-3</v>
      </c>
    </row>
    <row r="14814" spans="1:2" x14ac:dyDescent="0.35">
      <c r="A14814">
        <v>1355.9791190000001</v>
      </c>
      <c r="B14814">
        <v>5.4879999999999998E-3</v>
      </c>
    </row>
    <row r="14815" spans="1:2" x14ac:dyDescent="0.35">
      <c r="A14815">
        <v>1355.80063</v>
      </c>
      <c r="B14815">
        <v>5.5149999999999999E-3</v>
      </c>
    </row>
    <row r="14816" spans="1:2" x14ac:dyDescent="0.35">
      <c r="A14816">
        <v>1355.6221410000001</v>
      </c>
      <c r="B14816">
        <v>5.5129999999999997E-3</v>
      </c>
    </row>
    <row r="14817" spans="1:2" x14ac:dyDescent="0.35">
      <c r="A14817">
        <v>1355.4436519999999</v>
      </c>
      <c r="B14817">
        <v>5.4510000000000001E-3</v>
      </c>
    </row>
    <row r="14818" spans="1:2" x14ac:dyDescent="0.35">
      <c r="A14818">
        <v>1355.2651639999999</v>
      </c>
      <c r="B14818">
        <v>5.3629999999999997E-3</v>
      </c>
    </row>
    <row r="14819" spans="1:2" x14ac:dyDescent="0.35">
      <c r="A14819">
        <v>1355.086675</v>
      </c>
      <c r="B14819">
        <v>5.3189999999999999E-3</v>
      </c>
    </row>
    <row r="14820" spans="1:2" x14ac:dyDescent="0.35">
      <c r="A14820">
        <v>1354.9081859999999</v>
      </c>
      <c r="B14820">
        <v>5.3429999999999997E-3</v>
      </c>
    </row>
    <row r="14821" spans="1:2" x14ac:dyDescent="0.35">
      <c r="A14821">
        <v>1354.729697</v>
      </c>
      <c r="B14821">
        <v>5.4019999999999997E-3</v>
      </c>
    </row>
    <row r="14822" spans="1:2" x14ac:dyDescent="0.35">
      <c r="A14822">
        <v>1354.551209</v>
      </c>
      <c r="B14822">
        <v>5.476E-3</v>
      </c>
    </row>
    <row r="14823" spans="1:2" x14ac:dyDescent="0.35">
      <c r="A14823">
        <v>1354.3727200000001</v>
      </c>
      <c r="B14823">
        <v>5.5760000000000002E-3</v>
      </c>
    </row>
    <row r="14824" spans="1:2" x14ac:dyDescent="0.35">
      <c r="A14824">
        <v>1354.1942309999999</v>
      </c>
      <c r="B14824">
        <v>5.6649999999999999E-3</v>
      </c>
    </row>
    <row r="14825" spans="1:2" x14ac:dyDescent="0.35">
      <c r="A14825">
        <v>1354.015742</v>
      </c>
      <c r="B14825">
        <v>5.6730000000000001E-3</v>
      </c>
    </row>
    <row r="14826" spans="1:2" x14ac:dyDescent="0.35">
      <c r="A14826">
        <v>1353.837254</v>
      </c>
      <c r="B14826">
        <v>5.5659999999999998E-3</v>
      </c>
    </row>
    <row r="14827" spans="1:2" x14ac:dyDescent="0.35">
      <c r="A14827">
        <v>1353.6587649999999</v>
      </c>
      <c r="B14827">
        <v>5.3740000000000003E-3</v>
      </c>
    </row>
    <row r="14828" spans="1:2" x14ac:dyDescent="0.35">
      <c r="A14828">
        <v>1353.480276</v>
      </c>
      <c r="B14828">
        <v>5.1840000000000002E-3</v>
      </c>
    </row>
    <row r="14829" spans="1:2" x14ac:dyDescent="0.35">
      <c r="A14829">
        <v>1353.3017870000001</v>
      </c>
      <c r="B14829">
        <v>5.104E-3</v>
      </c>
    </row>
    <row r="14830" spans="1:2" x14ac:dyDescent="0.35">
      <c r="A14830">
        <v>1353.1232990000001</v>
      </c>
      <c r="B14830">
        <v>5.1619999999999999E-3</v>
      </c>
    </row>
    <row r="14831" spans="1:2" x14ac:dyDescent="0.35">
      <c r="A14831">
        <v>1352.94481</v>
      </c>
      <c r="B14831">
        <v>5.2830000000000004E-3</v>
      </c>
    </row>
    <row r="14832" spans="1:2" x14ac:dyDescent="0.35">
      <c r="A14832">
        <v>1352.7663210000001</v>
      </c>
      <c r="B14832">
        <v>5.3810000000000004E-3</v>
      </c>
    </row>
    <row r="14833" spans="1:2" x14ac:dyDescent="0.35">
      <c r="A14833">
        <v>1352.5878319999999</v>
      </c>
      <c r="B14833">
        <v>5.4289999999999998E-3</v>
      </c>
    </row>
    <row r="14834" spans="1:2" x14ac:dyDescent="0.35">
      <c r="A14834">
        <v>1352.4093439999999</v>
      </c>
      <c r="B14834">
        <v>5.4450000000000002E-3</v>
      </c>
    </row>
    <row r="14835" spans="1:2" x14ac:dyDescent="0.35">
      <c r="A14835">
        <v>1352.230855</v>
      </c>
      <c r="B14835">
        <v>5.463E-3</v>
      </c>
    </row>
    <row r="14836" spans="1:2" x14ac:dyDescent="0.35">
      <c r="A14836">
        <v>1352.0523659999999</v>
      </c>
      <c r="B14836">
        <v>5.4920000000000004E-3</v>
      </c>
    </row>
    <row r="14837" spans="1:2" x14ac:dyDescent="0.35">
      <c r="A14837">
        <v>1351.873877</v>
      </c>
      <c r="B14837">
        <v>5.5139999999999998E-3</v>
      </c>
    </row>
    <row r="14838" spans="1:2" x14ac:dyDescent="0.35">
      <c r="A14838">
        <v>1351.6953880000001</v>
      </c>
      <c r="B14838">
        <v>5.5250000000000004E-3</v>
      </c>
    </row>
    <row r="14839" spans="1:2" x14ac:dyDescent="0.35">
      <c r="A14839">
        <v>1351.5169000000001</v>
      </c>
      <c r="B14839">
        <v>5.5430000000000002E-3</v>
      </c>
    </row>
    <row r="14840" spans="1:2" x14ac:dyDescent="0.35">
      <c r="A14840">
        <v>1351.338411</v>
      </c>
      <c r="B14840">
        <v>5.5579999999999996E-3</v>
      </c>
    </row>
    <row r="14841" spans="1:2" x14ac:dyDescent="0.35">
      <c r="A14841">
        <v>1351.1599220000001</v>
      </c>
      <c r="B14841">
        <v>5.5539999999999999E-3</v>
      </c>
    </row>
    <row r="14842" spans="1:2" x14ac:dyDescent="0.35">
      <c r="A14842">
        <v>1350.9814329999999</v>
      </c>
      <c r="B14842">
        <v>5.5430000000000002E-3</v>
      </c>
    </row>
    <row r="14843" spans="1:2" x14ac:dyDescent="0.35">
      <c r="A14843">
        <v>1350.8029449999999</v>
      </c>
      <c r="B14843">
        <v>5.5399999999999998E-3</v>
      </c>
    </row>
    <row r="14844" spans="1:2" x14ac:dyDescent="0.35">
      <c r="A14844">
        <v>1350.624456</v>
      </c>
      <c r="B14844">
        <v>5.5529999999999998E-3</v>
      </c>
    </row>
    <row r="14845" spans="1:2" x14ac:dyDescent="0.35">
      <c r="A14845">
        <v>1350.4459670000001</v>
      </c>
      <c r="B14845">
        <v>5.5849999999999997E-3</v>
      </c>
    </row>
    <row r="14846" spans="1:2" x14ac:dyDescent="0.35">
      <c r="A14846">
        <v>1350.267478</v>
      </c>
      <c r="B14846">
        <v>5.6030000000000003E-3</v>
      </c>
    </row>
    <row r="14847" spans="1:2" x14ac:dyDescent="0.35">
      <c r="A14847">
        <v>1350.08899</v>
      </c>
      <c r="B14847">
        <v>5.5729999999999998E-3</v>
      </c>
    </row>
    <row r="14848" spans="1:2" x14ac:dyDescent="0.35">
      <c r="A14848">
        <v>1349.9105010000001</v>
      </c>
      <c r="B14848">
        <v>5.5250000000000004E-3</v>
      </c>
    </row>
    <row r="14849" spans="1:2" x14ac:dyDescent="0.35">
      <c r="A14849">
        <v>1349.7320119999999</v>
      </c>
      <c r="B14849">
        <v>5.5139999999999998E-3</v>
      </c>
    </row>
    <row r="14850" spans="1:2" x14ac:dyDescent="0.35">
      <c r="A14850">
        <v>1349.553523</v>
      </c>
      <c r="B14850">
        <v>5.5380000000000004E-3</v>
      </c>
    </row>
    <row r="14851" spans="1:2" x14ac:dyDescent="0.35">
      <c r="A14851">
        <v>1349.375035</v>
      </c>
      <c r="B14851">
        <v>5.5750000000000001E-3</v>
      </c>
    </row>
    <row r="14852" spans="1:2" x14ac:dyDescent="0.35">
      <c r="A14852">
        <v>1349.1965459999999</v>
      </c>
      <c r="B14852">
        <v>5.6230000000000004E-3</v>
      </c>
    </row>
    <row r="14853" spans="1:2" x14ac:dyDescent="0.35">
      <c r="A14853">
        <v>1349.018057</v>
      </c>
      <c r="B14853">
        <v>5.6909999999999999E-3</v>
      </c>
    </row>
    <row r="14854" spans="1:2" x14ac:dyDescent="0.35">
      <c r="A14854">
        <v>1348.8395680000001</v>
      </c>
      <c r="B14854">
        <v>5.7730000000000004E-3</v>
      </c>
    </row>
    <row r="14855" spans="1:2" x14ac:dyDescent="0.35">
      <c r="A14855">
        <v>1348.6610800000001</v>
      </c>
      <c r="B14855">
        <v>5.8339999999999998E-3</v>
      </c>
    </row>
    <row r="14856" spans="1:2" x14ac:dyDescent="0.35">
      <c r="A14856">
        <v>1348.482591</v>
      </c>
      <c r="B14856">
        <v>5.8430000000000001E-3</v>
      </c>
    </row>
    <row r="14857" spans="1:2" x14ac:dyDescent="0.35">
      <c r="A14857">
        <v>1348.3041020000001</v>
      </c>
      <c r="B14857">
        <v>5.829E-3</v>
      </c>
    </row>
    <row r="14858" spans="1:2" x14ac:dyDescent="0.35">
      <c r="A14858">
        <v>1348.1256129999999</v>
      </c>
      <c r="B14858">
        <v>5.842E-3</v>
      </c>
    </row>
    <row r="14859" spans="1:2" x14ac:dyDescent="0.35">
      <c r="A14859">
        <v>1347.947124</v>
      </c>
      <c r="B14859">
        <v>5.8539999999999998E-3</v>
      </c>
    </row>
    <row r="14860" spans="1:2" x14ac:dyDescent="0.35">
      <c r="A14860">
        <v>1347.768636</v>
      </c>
      <c r="B14860">
        <v>5.8250000000000003E-3</v>
      </c>
    </row>
    <row r="14861" spans="1:2" x14ac:dyDescent="0.35">
      <c r="A14861">
        <v>1347.5901469999999</v>
      </c>
      <c r="B14861">
        <v>5.7920000000000003E-3</v>
      </c>
    </row>
    <row r="14862" spans="1:2" x14ac:dyDescent="0.35">
      <c r="A14862">
        <v>1347.411658</v>
      </c>
      <c r="B14862">
        <v>5.8139999999999997E-3</v>
      </c>
    </row>
    <row r="14863" spans="1:2" x14ac:dyDescent="0.35">
      <c r="A14863">
        <v>1347.2331690000001</v>
      </c>
      <c r="B14863">
        <v>5.8929999999999998E-3</v>
      </c>
    </row>
    <row r="14864" spans="1:2" x14ac:dyDescent="0.35">
      <c r="A14864">
        <v>1347.0546810000001</v>
      </c>
      <c r="B14864">
        <v>5.9909999999999998E-3</v>
      </c>
    </row>
    <row r="14865" spans="1:2" x14ac:dyDescent="0.35">
      <c r="A14865">
        <v>1346.8761919999999</v>
      </c>
      <c r="B14865">
        <v>6.0619999999999997E-3</v>
      </c>
    </row>
    <row r="14866" spans="1:2" x14ac:dyDescent="0.35">
      <c r="A14866">
        <v>1346.697703</v>
      </c>
      <c r="B14866">
        <v>6.0870000000000004E-3</v>
      </c>
    </row>
    <row r="14867" spans="1:2" x14ac:dyDescent="0.35">
      <c r="A14867">
        <v>1346.5192139999999</v>
      </c>
      <c r="B14867">
        <v>6.0920000000000002E-3</v>
      </c>
    </row>
    <row r="14868" spans="1:2" x14ac:dyDescent="0.35">
      <c r="A14868">
        <v>1346.3407259999999</v>
      </c>
      <c r="B14868">
        <v>6.1009999999999997E-3</v>
      </c>
    </row>
    <row r="14869" spans="1:2" x14ac:dyDescent="0.35">
      <c r="A14869">
        <v>1346.162237</v>
      </c>
      <c r="B14869">
        <v>6.0780000000000001E-3</v>
      </c>
    </row>
    <row r="14870" spans="1:2" x14ac:dyDescent="0.35">
      <c r="A14870">
        <v>1345.9837480000001</v>
      </c>
      <c r="B14870">
        <v>6.0000000000000001E-3</v>
      </c>
    </row>
    <row r="14871" spans="1:2" x14ac:dyDescent="0.35">
      <c r="A14871">
        <v>1345.805259</v>
      </c>
      <c r="B14871">
        <v>5.901E-3</v>
      </c>
    </row>
    <row r="14872" spans="1:2" x14ac:dyDescent="0.35">
      <c r="A14872">
        <v>1345.626771</v>
      </c>
      <c r="B14872">
        <v>5.829E-3</v>
      </c>
    </row>
    <row r="14873" spans="1:2" x14ac:dyDescent="0.35">
      <c r="A14873">
        <v>1345.4482820000001</v>
      </c>
      <c r="B14873">
        <v>5.8129999999999996E-3</v>
      </c>
    </row>
    <row r="14874" spans="1:2" x14ac:dyDescent="0.35">
      <c r="A14874">
        <v>1345.2697929999999</v>
      </c>
      <c r="B14874">
        <v>5.8459999999999996E-3</v>
      </c>
    </row>
    <row r="14875" spans="1:2" x14ac:dyDescent="0.35">
      <c r="A14875">
        <v>1345.091304</v>
      </c>
      <c r="B14875">
        <v>5.875E-3</v>
      </c>
    </row>
    <row r="14876" spans="1:2" x14ac:dyDescent="0.35">
      <c r="A14876">
        <v>1344.912816</v>
      </c>
      <c r="B14876">
        <v>5.855E-3</v>
      </c>
    </row>
    <row r="14877" spans="1:2" x14ac:dyDescent="0.35">
      <c r="A14877">
        <v>1344.7343269999999</v>
      </c>
      <c r="B14877">
        <v>5.8050000000000003E-3</v>
      </c>
    </row>
    <row r="14878" spans="1:2" x14ac:dyDescent="0.35">
      <c r="A14878">
        <v>1344.555838</v>
      </c>
      <c r="B14878">
        <v>5.7650000000000002E-3</v>
      </c>
    </row>
    <row r="14879" spans="1:2" x14ac:dyDescent="0.35">
      <c r="A14879">
        <v>1344.3773490000001</v>
      </c>
      <c r="B14879">
        <v>5.7390000000000002E-3</v>
      </c>
    </row>
    <row r="14880" spans="1:2" x14ac:dyDescent="0.35">
      <c r="A14880">
        <v>1344.19886</v>
      </c>
      <c r="B14880">
        <v>5.7039999999999999E-3</v>
      </c>
    </row>
    <row r="14881" spans="1:2" x14ac:dyDescent="0.35">
      <c r="A14881">
        <v>1344.020372</v>
      </c>
      <c r="B14881">
        <v>5.6690000000000004E-3</v>
      </c>
    </row>
    <row r="14882" spans="1:2" x14ac:dyDescent="0.35">
      <c r="A14882">
        <v>1343.8418830000001</v>
      </c>
      <c r="B14882">
        <v>5.6849999999999999E-3</v>
      </c>
    </row>
    <row r="14883" spans="1:2" x14ac:dyDescent="0.35">
      <c r="A14883">
        <v>1343.6633939999999</v>
      </c>
      <c r="B14883">
        <v>5.7939999999999997E-3</v>
      </c>
    </row>
    <row r="14884" spans="1:2" x14ac:dyDescent="0.35">
      <c r="A14884">
        <v>1343.484905</v>
      </c>
      <c r="B14884">
        <v>5.9670000000000001E-3</v>
      </c>
    </row>
    <row r="14885" spans="1:2" x14ac:dyDescent="0.35">
      <c r="A14885">
        <v>1343.306417</v>
      </c>
      <c r="B14885">
        <v>6.1349999999999998E-3</v>
      </c>
    </row>
    <row r="14886" spans="1:2" x14ac:dyDescent="0.35">
      <c r="A14886">
        <v>1343.1279280000001</v>
      </c>
      <c r="B14886">
        <v>6.2560000000000003E-3</v>
      </c>
    </row>
    <row r="14887" spans="1:2" x14ac:dyDescent="0.35">
      <c r="A14887">
        <v>1342.949439</v>
      </c>
      <c r="B14887">
        <v>6.2859999999999999E-3</v>
      </c>
    </row>
    <row r="14888" spans="1:2" x14ac:dyDescent="0.35">
      <c r="A14888">
        <v>1342.7709500000001</v>
      </c>
      <c r="B14888">
        <v>6.208E-3</v>
      </c>
    </row>
    <row r="14889" spans="1:2" x14ac:dyDescent="0.35">
      <c r="A14889">
        <v>1342.5924620000001</v>
      </c>
      <c r="B14889">
        <v>6.084E-3</v>
      </c>
    </row>
    <row r="14890" spans="1:2" x14ac:dyDescent="0.35">
      <c r="A14890">
        <v>1342.4139729999999</v>
      </c>
      <c r="B14890">
        <v>6.0039999999999998E-3</v>
      </c>
    </row>
    <row r="14891" spans="1:2" x14ac:dyDescent="0.35">
      <c r="A14891">
        <v>1342.235484</v>
      </c>
      <c r="B14891">
        <v>5.9810000000000002E-3</v>
      </c>
    </row>
    <row r="14892" spans="1:2" x14ac:dyDescent="0.35">
      <c r="A14892">
        <v>1342.0569949999999</v>
      </c>
      <c r="B14892">
        <v>5.9800000000000001E-3</v>
      </c>
    </row>
    <row r="14893" spans="1:2" x14ac:dyDescent="0.35">
      <c r="A14893">
        <v>1341.8785069999999</v>
      </c>
      <c r="B14893">
        <v>5.986E-3</v>
      </c>
    </row>
    <row r="14894" spans="1:2" x14ac:dyDescent="0.35">
      <c r="A14894">
        <v>1341.700018</v>
      </c>
      <c r="B14894">
        <v>5.9849999999999999E-3</v>
      </c>
    </row>
    <row r="14895" spans="1:2" x14ac:dyDescent="0.35">
      <c r="A14895">
        <v>1341.5215290000001</v>
      </c>
      <c r="B14895">
        <v>5.9769999999999997E-3</v>
      </c>
    </row>
    <row r="14896" spans="1:2" x14ac:dyDescent="0.35">
      <c r="A14896">
        <v>1341.34304</v>
      </c>
      <c r="B14896">
        <v>5.9610000000000002E-3</v>
      </c>
    </row>
    <row r="14897" spans="1:2" x14ac:dyDescent="0.35">
      <c r="A14897">
        <v>1341.164552</v>
      </c>
      <c r="B14897">
        <v>5.8919999999999997E-3</v>
      </c>
    </row>
    <row r="14898" spans="1:2" x14ac:dyDescent="0.35">
      <c r="A14898">
        <v>1340.9860630000001</v>
      </c>
      <c r="B14898">
        <v>5.7429999999999998E-3</v>
      </c>
    </row>
    <row r="14899" spans="1:2" x14ac:dyDescent="0.35">
      <c r="A14899">
        <v>1340.8075739999999</v>
      </c>
      <c r="B14899">
        <v>5.6140000000000001E-3</v>
      </c>
    </row>
    <row r="14900" spans="1:2" x14ac:dyDescent="0.35">
      <c r="A14900">
        <v>1340.629085</v>
      </c>
      <c r="B14900">
        <v>5.6540000000000002E-3</v>
      </c>
    </row>
    <row r="14901" spans="1:2" x14ac:dyDescent="0.35">
      <c r="A14901">
        <v>1340.450597</v>
      </c>
      <c r="B14901">
        <v>5.8500000000000002E-3</v>
      </c>
    </row>
    <row r="14902" spans="1:2" x14ac:dyDescent="0.35">
      <c r="A14902">
        <v>1340.2721079999999</v>
      </c>
      <c r="B14902">
        <v>6.0150000000000004E-3</v>
      </c>
    </row>
    <row r="14903" spans="1:2" x14ac:dyDescent="0.35">
      <c r="A14903">
        <v>1340.093619</v>
      </c>
      <c r="B14903">
        <v>6.0340000000000003E-3</v>
      </c>
    </row>
    <row r="14904" spans="1:2" x14ac:dyDescent="0.35">
      <c r="A14904">
        <v>1339.9151300000001</v>
      </c>
      <c r="B14904">
        <v>5.9649999999999998E-3</v>
      </c>
    </row>
    <row r="14905" spans="1:2" x14ac:dyDescent="0.35">
      <c r="A14905">
        <v>1339.736641</v>
      </c>
      <c r="B14905">
        <v>5.8929999999999998E-3</v>
      </c>
    </row>
    <row r="14906" spans="1:2" x14ac:dyDescent="0.35">
      <c r="A14906">
        <v>1339.5581529999999</v>
      </c>
      <c r="B14906">
        <v>5.8329999999999996E-3</v>
      </c>
    </row>
    <row r="14907" spans="1:2" x14ac:dyDescent="0.35">
      <c r="A14907">
        <v>1339.379664</v>
      </c>
      <c r="B14907">
        <v>5.7720000000000002E-3</v>
      </c>
    </row>
    <row r="14908" spans="1:2" x14ac:dyDescent="0.35">
      <c r="A14908">
        <v>1339.2011749999999</v>
      </c>
      <c r="B14908">
        <v>5.7229999999999998E-3</v>
      </c>
    </row>
    <row r="14909" spans="1:2" x14ac:dyDescent="0.35">
      <c r="A14909">
        <v>1339.022686</v>
      </c>
      <c r="B14909">
        <v>5.6860000000000001E-3</v>
      </c>
    </row>
    <row r="14910" spans="1:2" x14ac:dyDescent="0.35">
      <c r="A14910">
        <v>1338.844198</v>
      </c>
      <c r="B14910">
        <v>5.6509999999999998E-3</v>
      </c>
    </row>
    <row r="14911" spans="1:2" x14ac:dyDescent="0.35">
      <c r="A14911">
        <v>1338.6657090000001</v>
      </c>
      <c r="B14911">
        <v>5.6620000000000004E-3</v>
      </c>
    </row>
    <row r="14912" spans="1:2" x14ac:dyDescent="0.35">
      <c r="A14912">
        <v>1338.48722</v>
      </c>
      <c r="B14912">
        <v>5.7549999999999997E-3</v>
      </c>
    </row>
    <row r="14913" spans="1:2" x14ac:dyDescent="0.35">
      <c r="A14913">
        <v>1338.3087310000001</v>
      </c>
      <c r="B14913">
        <v>5.8700000000000002E-3</v>
      </c>
    </row>
    <row r="14914" spans="1:2" x14ac:dyDescent="0.35">
      <c r="A14914">
        <v>1338.1302430000001</v>
      </c>
      <c r="B14914">
        <v>5.9369999999999996E-3</v>
      </c>
    </row>
    <row r="14915" spans="1:2" x14ac:dyDescent="0.35">
      <c r="A14915">
        <v>1337.9517539999999</v>
      </c>
      <c r="B14915">
        <v>5.9639999999999997E-3</v>
      </c>
    </row>
    <row r="14916" spans="1:2" x14ac:dyDescent="0.35">
      <c r="A14916">
        <v>1337.773265</v>
      </c>
      <c r="B14916">
        <v>5.9750000000000003E-3</v>
      </c>
    </row>
    <row r="14917" spans="1:2" x14ac:dyDescent="0.35">
      <c r="A14917">
        <v>1337.5947759999999</v>
      </c>
      <c r="B14917">
        <v>5.9810000000000002E-3</v>
      </c>
    </row>
    <row r="14918" spans="1:2" x14ac:dyDescent="0.35">
      <c r="A14918">
        <v>1337.4162879999999</v>
      </c>
      <c r="B14918">
        <v>5.9659999999999999E-3</v>
      </c>
    </row>
    <row r="14919" spans="1:2" x14ac:dyDescent="0.35">
      <c r="A14919">
        <v>1337.237799</v>
      </c>
      <c r="B14919">
        <v>5.8820000000000001E-3</v>
      </c>
    </row>
    <row r="14920" spans="1:2" x14ac:dyDescent="0.35">
      <c r="A14920">
        <v>1337.0593100000001</v>
      </c>
      <c r="B14920">
        <v>5.7359999999999998E-3</v>
      </c>
    </row>
    <row r="14921" spans="1:2" x14ac:dyDescent="0.35">
      <c r="A14921">
        <v>1336.880821</v>
      </c>
      <c r="B14921">
        <v>5.6389999999999999E-3</v>
      </c>
    </row>
    <row r="14922" spans="1:2" x14ac:dyDescent="0.35">
      <c r="A14922">
        <v>1336.702333</v>
      </c>
      <c r="B14922">
        <v>5.6800000000000002E-3</v>
      </c>
    </row>
    <row r="14923" spans="1:2" x14ac:dyDescent="0.35">
      <c r="A14923">
        <v>1336.5238440000001</v>
      </c>
      <c r="B14923">
        <v>5.7790000000000003E-3</v>
      </c>
    </row>
    <row r="14924" spans="1:2" x14ac:dyDescent="0.35">
      <c r="A14924">
        <v>1336.3453549999999</v>
      </c>
      <c r="B14924">
        <v>5.842E-3</v>
      </c>
    </row>
    <row r="14925" spans="1:2" x14ac:dyDescent="0.35">
      <c r="A14925">
        <v>1336.166866</v>
      </c>
      <c r="B14925">
        <v>5.8739999999999999E-3</v>
      </c>
    </row>
    <row r="14926" spans="1:2" x14ac:dyDescent="0.35">
      <c r="A14926">
        <v>1335.9883769999999</v>
      </c>
      <c r="B14926">
        <v>5.8960000000000002E-3</v>
      </c>
    </row>
    <row r="14927" spans="1:2" x14ac:dyDescent="0.35">
      <c r="A14927">
        <v>1335.8098890000001</v>
      </c>
      <c r="B14927">
        <v>5.9189999999999998E-3</v>
      </c>
    </row>
    <row r="14928" spans="1:2" x14ac:dyDescent="0.35">
      <c r="A14928">
        <v>1335.6314</v>
      </c>
      <c r="B14928">
        <v>5.9820000000000003E-3</v>
      </c>
    </row>
    <row r="14929" spans="1:2" x14ac:dyDescent="0.35">
      <c r="A14929">
        <v>1335.4529110000001</v>
      </c>
      <c r="B14929">
        <v>6.0990000000000003E-3</v>
      </c>
    </row>
    <row r="14930" spans="1:2" x14ac:dyDescent="0.35">
      <c r="A14930">
        <v>1335.274422</v>
      </c>
      <c r="B14930">
        <v>6.2069999999999998E-3</v>
      </c>
    </row>
    <row r="14931" spans="1:2" x14ac:dyDescent="0.35">
      <c r="A14931">
        <v>1335.0959339999999</v>
      </c>
      <c r="B14931">
        <v>6.241E-3</v>
      </c>
    </row>
    <row r="14932" spans="1:2" x14ac:dyDescent="0.35">
      <c r="A14932">
        <v>1334.917445</v>
      </c>
      <c r="B14932">
        <v>6.2090000000000001E-3</v>
      </c>
    </row>
    <row r="14933" spans="1:2" x14ac:dyDescent="0.35">
      <c r="A14933">
        <v>1334.7389559999999</v>
      </c>
      <c r="B14933">
        <v>6.1659999999999996E-3</v>
      </c>
    </row>
    <row r="14934" spans="1:2" x14ac:dyDescent="0.35">
      <c r="A14934">
        <v>1334.560467</v>
      </c>
      <c r="B14934">
        <v>6.1409999999999998E-3</v>
      </c>
    </row>
    <row r="14935" spans="1:2" x14ac:dyDescent="0.35">
      <c r="A14935">
        <v>1334.381979</v>
      </c>
      <c r="B14935">
        <v>6.1310000000000002E-3</v>
      </c>
    </row>
    <row r="14936" spans="1:2" x14ac:dyDescent="0.35">
      <c r="A14936">
        <v>1334.2034900000001</v>
      </c>
      <c r="B14936">
        <v>6.1529999999999996E-3</v>
      </c>
    </row>
    <row r="14937" spans="1:2" x14ac:dyDescent="0.35">
      <c r="A14937">
        <v>1334.025001</v>
      </c>
      <c r="B14937">
        <v>6.2360000000000002E-3</v>
      </c>
    </row>
    <row r="14938" spans="1:2" x14ac:dyDescent="0.35">
      <c r="A14938">
        <v>1333.8465120000001</v>
      </c>
      <c r="B14938">
        <v>6.3470000000000002E-3</v>
      </c>
    </row>
    <row r="14939" spans="1:2" x14ac:dyDescent="0.35">
      <c r="A14939">
        <v>1333.6680240000001</v>
      </c>
      <c r="B14939">
        <v>6.3870000000000003E-3</v>
      </c>
    </row>
    <row r="14940" spans="1:2" x14ac:dyDescent="0.35">
      <c r="A14940">
        <v>1333.4895349999999</v>
      </c>
      <c r="B14940">
        <v>6.2960000000000004E-3</v>
      </c>
    </row>
    <row r="14941" spans="1:2" x14ac:dyDescent="0.35">
      <c r="A14941">
        <v>1333.311046</v>
      </c>
      <c r="B14941">
        <v>6.1440000000000002E-3</v>
      </c>
    </row>
    <row r="14942" spans="1:2" x14ac:dyDescent="0.35">
      <c r="A14942">
        <v>1333.1325569999999</v>
      </c>
      <c r="B14942">
        <v>6.0730000000000003E-3</v>
      </c>
    </row>
    <row r="14943" spans="1:2" x14ac:dyDescent="0.35">
      <c r="A14943">
        <v>1332.9540689999999</v>
      </c>
      <c r="B14943">
        <v>6.1590000000000004E-3</v>
      </c>
    </row>
    <row r="14944" spans="1:2" x14ac:dyDescent="0.35">
      <c r="A14944">
        <v>1332.77558</v>
      </c>
      <c r="B14944">
        <v>6.3150000000000003E-3</v>
      </c>
    </row>
    <row r="14945" spans="1:2" x14ac:dyDescent="0.35">
      <c r="A14945">
        <v>1332.5970910000001</v>
      </c>
      <c r="B14945">
        <v>6.4000000000000003E-3</v>
      </c>
    </row>
    <row r="14946" spans="1:2" x14ac:dyDescent="0.35">
      <c r="A14946">
        <v>1332.418602</v>
      </c>
      <c r="B14946">
        <v>6.3850000000000001E-3</v>
      </c>
    </row>
    <row r="14947" spans="1:2" x14ac:dyDescent="0.35">
      <c r="A14947">
        <v>1332.2401130000001</v>
      </c>
      <c r="B14947">
        <v>6.3330000000000001E-3</v>
      </c>
    </row>
    <row r="14948" spans="1:2" x14ac:dyDescent="0.35">
      <c r="A14948">
        <v>1332.061625</v>
      </c>
      <c r="B14948">
        <v>6.2950000000000002E-3</v>
      </c>
    </row>
    <row r="14949" spans="1:2" x14ac:dyDescent="0.35">
      <c r="A14949">
        <v>1331.8831359999999</v>
      </c>
      <c r="B14949">
        <v>6.2859999999999999E-3</v>
      </c>
    </row>
    <row r="14950" spans="1:2" x14ac:dyDescent="0.35">
      <c r="A14950">
        <v>1331.704647</v>
      </c>
      <c r="B14950">
        <v>6.2870000000000001E-3</v>
      </c>
    </row>
    <row r="14951" spans="1:2" x14ac:dyDescent="0.35">
      <c r="A14951">
        <v>1331.5261579999999</v>
      </c>
      <c r="B14951">
        <v>6.254E-3</v>
      </c>
    </row>
    <row r="14952" spans="1:2" x14ac:dyDescent="0.35">
      <c r="A14952">
        <v>1331.3476700000001</v>
      </c>
      <c r="B14952">
        <v>6.1840000000000003E-3</v>
      </c>
    </row>
    <row r="14953" spans="1:2" x14ac:dyDescent="0.35">
      <c r="A14953">
        <v>1331.169181</v>
      </c>
      <c r="B14953">
        <v>6.13E-3</v>
      </c>
    </row>
    <row r="14954" spans="1:2" x14ac:dyDescent="0.35">
      <c r="A14954">
        <v>1330.9906920000001</v>
      </c>
      <c r="B14954">
        <v>6.1190000000000003E-3</v>
      </c>
    </row>
    <row r="14955" spans="1:2" x14ac:dyDescent="0.35">
      <c r="A14955">
        <v>1330.812203</v>
      </c>
      <c r="B14955">
        <v>6.1370000000000001E-3</v>
      </c>
    </row>
    <row r="14956" spans="1:2" x14ac:dyDescent="0.35">
      <c r="A14956">
        <v>1330.6337149999999</v>
      </c>
      <c r="B14956">
        <v>6.1729999999999997E-3</v>
      </c>
    </row>
    <row r="14957" spans="1:2" x14ac:dyDescent="0.35">
      <c r="A14957">
        <v>1330.455226</v>
      </c>
      <c r="B14957">
        <v>6.2009999999999999E-3</v>
      </c>
    </row>
    <row r="14958" spans="1:2" x14ac:dyDescent="0.35">
      <c r="A14958">
        <v>1330.2767369999999</v>
      </c>
      <c r="B14958">
        <v>6.195E-3</v>
      </c>
    </row>
    <row r="14959" spans="1:2" x14ac:dyDescent="0.35">
      <c r="A14959">
        <v>1330.098248</v>
      </c>
      <c r="B14959">
        <v>6.1919999999999996E-3</v>
      </c>
    </row>
    <row r="14960" spans="1:2" x14ac:dyDescent="0.35">
      <c r="A14960">
        <v>1329.91976</v>
      </c>
      <c r="B14960">
        <v>6.2570000000000004E-3</v>
      </c>
    </row>
    <row r="14961" spans="1:2" x14ac:dyDescent="0.35">
      <c r="A14961">
        <v>1329.7412710000001</v>
      </c>
      <c r="B14961">
        <v>6.3480000000000003E-3</v>
      </c>
    </row>
    <row r="14962" spans="1:2" x14ac:dyDescent="0.35">
      <c r="A14962">
        <v>1329.562782</v>
      </c>
      <c r="B14962">
        <v>6.3590000000000001E-3</v>
      </c>
    </row>
    <row r="14963" spans="1:2" x14ac:dyDescent="0.35">
      <c r="A14963">
        <v>1329.3842930000001</v>
      </c>
      <c r="B14963">
        <v>6.2589999999999998E-3</v>
      </c>
    </row>
    <row r="14964" spans="1:2" x14ac:dyDescent="0.35">
      <c r="A14964">
        <v>1329.2058050000001</v>
      </c>
      <c r="B14964">
        <v>6.1409999999999998E-3</v>
      </c>
    </row>
    <row r="14965" spans="1:2" x14ac:dyDescent="0.35">
      <c r="A14965">
        <v>1329.0273159999999</v>
      </c>
      <c r="B14965">
        <v>6.123E-3</v>
      </c>
    </row>
    <row r="14966" spans="1:2" x14ac:dyDescent="0.35">
      <c r="A14966">
        <v>1328.848827</v>
      </c>
      <c r="B14966">
        <v>6.2230000000000002E-3</v>
      </c>
    </row>
    <row r="14967" spans="1:2" x14ac:dyDescent="0.35">
      <c r="A14967">
        <v>1328.6703379999999</v>
      </c>
      <c r="B14967">
        <v>6.3280000000000003E-3</v>
      </c>
    </row>
    <row r="14968" spans="1:2" x14ac:dyDescent="0.35">
      <c r="A14968">
        <v>1328.4918500000001</v>
      </c>
      <c r="B14968">
        <v>6.3290000000000004E-3</v>
      </c>
    </row>
    <row r="14969" spans="1:2" x14ac:dyDescent="0.35">
      <c r="A14969">
        <v>1328.313361</v>
      </c>
      <c r="B14969">
        <v>6.2329999999999998E-3</v>
      </c>
    </row>
    <row r="14970" spans="1:2" x14ac:dyDescent="0.35">
      <c r="A14970">
        <v>1328.1348720000001</v>
      </c>
      <c r="B14970">
        <v>6.1199999999999996E-3</v>
      </c>
    </row>
    <row r="14971" spans="1:2" x14ac:dyDescent="0.35">
      <c r="A14971">
        <v>1327.956383</v>
      </c>
      <c r="B14971">
        <v>6.0639999999999999E-3</v>
      </c>
    </row>
    <row r="14972" spans="1:2" x14ac:dyDescent="0.35">
      <c r="A14972">
        <v>1327.7778940000001</v>
      </c>
      <c r="B14972">
        <v>6.1060000000000003E-3</v>
      </c>
    </row>
    <row r="14973" spans="1:2" x14ac:dyDescent="0.35">
      <c r="A14973">
        <v>1327.599406</v>
      </c>
      <c r="B14973">
        <v>6.215E-3</v>
      </c>
    </row>
    <row r="14974" spans="1:2" x14ac:dyDescent="0.35">
      <c r="A14974">
        <v>1327.4209169999999</v>
      </c>
      <c r="B14974">
        <v>6.2960000000000004E-3</v>
      </c>
    </row>
    <row r="14975" spans="1:2" x14ac:dyDescent="0.35">
      <c r="A14975">
        <v>1327.242428</v>
      </c>
      <c r="B14975">
        <v>6.2909999999999997E-3</v>
      </c>
    </row>
    <row r="14976" spans="1:2" x14ac:dyDescent="0.35">
      <c r="A14976">
        <v>1327.0639389999999</v>
      </c>
      <c r="B14976">
        <v>6.2290000000000002E-3</v>
      </c>
    </row>
    <row r="14977" spans="1:2" x14ac:dyDescent="0.35">
      <c r="A14977">
        <v>1326.8854510000001</v>
      </c>
      <c r="B14977">
        <v>6.1760000000000001E-3</v>
      </c>
    </row>
    <row r="14978" spans="1:2" x14ac:dyDescent="0.35">
      <c r="A14978">
        <v>1326.706962</v>
      </c>
      <c r="B14978">
        <v>6.1879999999999999E-3</v>
      </c>
    </row>
    <row r="14979" spans="1:2" x14ac:dyDescent="0.35">
      <c r="A14979">
        <v>1326.5284730000001</v>
      </c>
      <c r="B14979">
        <v>6.2589999999999998E-3</v>
      </c>
    </row>
    <row r="14980" spans="1:2" x14ac:dyDescent="0.35">
      <c r="A14980">
        <v>1326.3499839999999</v>
      </c>
      <c r="B14980">
        <v>6.3150000000000003E-3</v>
      </c>
    </row>
    <row r="14981" spans="1:2" x14ac:dyDescent="0.35">
      <c r="A14981">
        <v>1326.1714959999999</v>
      </c>
      <c r="B14981">
        <v>6.3010000000000002E-3</v>
      </c>
    </row>
    <row r="14982" spans="1:2" x14ac:dyDescent="0.35">
      <c r="A14982">
        <v>1325.993007</v>
      </c>
      <c r="B14982">
        <v>6.241E-3</v>
      </c>
    </row>
    <row r="14983" spans="1:2" x14ac:dyDescent="0.35">
      <c r="A14983">
        <v>1325.8145179999999</v>
      </c>
      <c r="B14983">
        <v>6.1970000000000003E-3</v>
      </c>
    </row>
    <row r="14984" spans="1:2" x14ac:dyDescent="0.35">
      <c r="A14984">
        <v>1325.636029</v>
      </c>
      <c r="B14984">
        <v>6.2129999999999998E-3</v>
      </c>
    </row>
    <row r="14985" spans="1:2" x14ac:dyDescent="0.35">
      <c r="A14985">
        <v>1325.457541</v>
      </c>
      <c r="B14985">
        <v>6.2810000000000001E-3</v>
      </c>
    </row>
    <row r="14986" spans="1:2" x14ac:dyDescent="0.35">
      <c r="A14986">
        <v>1325.2790520000001</v>
      </c>
      <c r="B14986">
        <v>6.3359999999999996E-3</v>
      </c>
    </row>
    <row r="14987" spans="1:2" x14ac:dyDescent="0.35">
      <c r="A14987">
        <v>1325.100563</v>
      </c>
      <c r="B14987">
        <v>6.3179999999999998E-3</v>
      </c>
    </row>
    <row r="14988" spans="1:2" x14ac:dyDescent="0.35">
      <c r="A14988">
        <v>1324.9220740000001</v>
      </c>
      <c r="B14988">
        <v>6.2350000000000001E-3</v>
      </c>
    </row>
    <row r="14989" spans="1:2" x14ac:dyDescent="0.35">
      <c r="A14989">
        <v>1324.7435860000001</v>
      </c>
      <c r="B14989">
        <v>6.1580000000000003E-3</v>
      </c>
    </row>
    <row r="14990" spans="1:2" x14ac:dyDescent="0.35">
      <c r="A14990">
        <v>1324.5650969999999</v>
      </c>
      <c r="B14990">
        <v>6.1520000000000004E-3</v>
      </c>
    </row>
    <row r="14991" spans="1:2" x14ac:dyDescent="0.35">
      <c r="A14991">
        <v>1324.386608</v>
      </c>
      <c r="B14991">
        <v>6.2030000000000002E-3</v>
      </c>
    </row>
    <row r="14992" spans="1:2" x14ac:dyDescent="0.35">
      <c r="A14992">
        <v>1324.2081189999999</v>
      </c>
      <c r="B14992">
        <v>6.2469999999999999E-3</v>
      </c>
    </row>
    <row r="14993" spans="1:2" x14ac:dyDescent="0.35">
      <c r="A14993">
        <v>1324.02963</v>
      </c>
      <c r="B14993">
        <v>6.2700000000000004E-3</v>
      </c>
    </row>
    <row r="14994" spans="1:2" x14ac:dyDescent="0.35">
      <c r="A14994">
        <v>1323.851142</v>
      </c>
      <c r="B14994">
        <v>6.3200000000000001E-3</v>
      </c>
    </row>
    <row r="14995" spans="1:2" x14ac:dyDescent="0.35">
      <c r="A14995">
        <v>1323.6726530000001</v>
      </c>
      <c r="B14995">
        <v>6.4140000000000004E-3</v>
      </c>
    </row>
    <row r="14996" spans="1:2" x14ac:dyDescent="0.35">
      <c r="A14996">
        <v>1323.494164</v>
      </c>
      <c r="B14996">
        <v>6.5189999999999996E-3</v>
      </c>
    </row>
    <row r="14997" spans="1:2" x14ac:dyDescent="0.35">
      <c r="A14997">
        <v>1323.3156750000001</v>
      </c>
      <c r="B14997">
        <v>6.6220000000000003E-3</v>
      </c>
    </row>
    <row r="14998" spans="1:2" x14ac:dyDescent="0.35">
      <c r="A14998">
        <v>1323.137187</v>
      </c>
      <c r="B14998">
        <v>6.7080000000000004E-3</v>
      </c>
    </row>
    <row r="14999" spans="1:2" x14ac:dyDescent="0.35">
      <c r="A14999">
        <v>1322.9586979999999</v>
      </c>
      <c r="B14999">
        <v>6.7019999999999996E-3</v>
      </c>
    </row>
    <row r="15000" spans="1:2" x14ac:dyDescent="0.35">
      <c r="A15000">
        <v>1322.780209</v>
      </c>
      <c r="B15000">
        <v>6.5500000000000003E-3</v>
      </c>
    </row>
    <row r="15001" spans="1:2" x14ac:dyDescent="0.35">
      <c r="A15001">
        <v>1322.6017199999999</v>
      </c>
      <c r="B15001">
        <v>6.3290000000000004E-3</v>
      </c>
    </row>
    <row r="15002" spans="1:2" x14ac:dyDescent="0.35">
      <c r="A15002">
        <v>1322.4232320000001</v>
      </c>
      <c r="B15002">
        <v>6.1760000000000001E-3</v>
      </c>
    </row>
    <row r="15003" spans="1:2" x14ac:dyDescent="0.35">
      <c r="A15003">
        <v>1322.244743</v>
      </c>
      <c r="B15003">
        <v>6.1539999999999997E-3</v>
      </c>
    </row>
    <row r="15004" spans="1:2" x14ac:dyDescent="0.35">
      <c r="A15004">
        <v>1322.0662540000001</v>
      </c>
      <c r="B15004">
        <v>6.2090000000000001E-3</v>
      </c>
    </row>
    <row r="15005" spans="1:2" x14ac:dyDescent="0.35">
      <c r="A15005">
        <v>1321.8877649999999</v>
      </c>
      <c r="B15005">
        <v>6.2459999999999998E-3</v>
      </c>
    </row>
    <row r="15006" spans="1:2" x14ac:dyDescent="0.35">
      <c r="A15006">
        <v>1321.7092769999999</v>
      </c>
      <c r="B15006">
        <v>6.2129999999999998E-3</v>
      </c>
    </row>
    <row r="15007" spans="1:2" x14ac:dyDescent="0.35">
      <c r="A15007">
        <v>1321.530788</v>
      </c>
      <c r="B15007">
        <v>6.1390000000000004E-3</v>
      </c>
    </row>
    <row r="15008" spans="1:2" x14ac:dyDescent="0.35">
      <c r="A15008">
        <v>1321.3522989999999</v>
      </c>
      <c r="B15008">
        <v>6.0949999999999997E-3</v>
      </c>
    </row>
    <row r="15009" spans="1:2" x14ac:dyDescent="0.35">
      <c r="A15009">
        <v>1321.17381</v>
      </c>
      <c r="B15009">
        <v>6.1370000000000001E-3</v>
      </c>
    </row>
    <row r="15010" spans="1:2" x14ac:dyDescent="0.35">
      <c r="A15010">
        <v>1320.995322</v>
      </c>
      <c r="B15010">
        <v>6.2480000000000001E-3</v>
      </c>
    </row>
    <row r="15011" spans="1:2" x14ac:dyDescent="0.35">
      <c r="A15011">
        <v>1320.8168330000001</v>
      </c>
      <c r="B15011">
        <v>6.326E-3</v>
      </c>
    </row>
    <row r="15012" spans="1:2" x14ac:dyDescent="0.35">
      <c r="A15012">
        <v>1320.638344</v>
      </c>
      <c r="B15012">
        <v>6.3010000000000002E-3</v>
      </c>
    </row>
    <row r="15013" spans="1:2" x14ac:dyDescent="0.35">
      <c r="A15013">
        <v>1320.4598550000001</v>
      </c>
      <c r="B15013">
        <v>6.2399999999999999E-3</v>
      </c>
    </row>
    <row r="15014" spans="1:2" x14ac:dyDescent="0.35">
      <c r="A15014">
        <v>1320.2813659999999</v>
      </c>
      <c r="B15014">
        <v>6.2620000000000002E-3</v>
      </c>
    </row>
    <row r="15015" spans="1:2" x14ac:dyDescent="0.35">
      <c r="A15015">
        <v>1320.1028779999999</v>
      </c>
      <c r="B15015">
        <v>6.3819999999999997E-3</v>
      </c>
    </row>
    <row r="15016" spans="1:2" x14ac:dyDescent="0.35">
      <c r="A15016">
        <v>1319.924389</v>
      </c>
      <c r="B15016">
        <v>6.4989999999999996E-3</v>
      </c>
    </row>
    <row r="15017" spans="1:2" x14ac:dyDescent="0.35">
      <c r="A15017">
        <v>1319.7458999999999</v>
      </c>
      <c r="B15017">
        <v>6.502E-3</v>
      </c>
    </row>
    <row r="15018" spans="1:2" x14ac:dyDescent="0.35">
      <c r="A15018">
        <v>1319.567411</v>
      </c>
      <c r="B15018">
        <v>6.3600000000000002E-3</v>
      </c>
    </row>
    <row r="15019" spans="1:2" x14ac:dyDescent="0.35">
      <c r="A15019">
        <v>1319.388923</v>
      </c>
      <c r="B15019">
        <v>6.1640000000000002E-3</v>
      </c>
    </row>
    <row r="15020" spans="1:2" x14ac:dyDescent="0.35">
      <c r="A15020">
        <v>1319.2104340000001</v>
      </c>
      <c r="B15020">
        <v>6.0639999999999999E-3</v>
      </c>
    </row>
    <row r="15021" spans="1:2" x14ac:dyDescent="0.35">
      <c r="A15021">
        <v>1319.031945</v>
      </c>
      <c r="B15021">
        <v>6.1180000000000002E-3</v>
      </c>
    </row>
    <row r="15022" spans="1:2" x14ac:dyDescent="0.35">
      <c r="A15022">
        <v>1318.8534560000001</v>
      </c>
      <c r="B15022">
        <v>6.2370000000000004E-3</v>
      </c>
    </row>
    <row r="15023" spans="1:2" x14ac:dyDescent="0.35">
      <c r="A15023">
        <v>1318.674968</v>
      </c>
      <c r="B15023">
        <v>6.2810000000000001E-3</v>
      </c>
    </row>
    <row r="15024" spans="1:2" x14ac:dyDescent="0.35">
      <c r="A15024">
        <v>1318.4964789999999</v>
      </c>
      <c r="B15024">
        <v>6.1919999999999996E-3</v>
      </c>
    </row>
    <row r="15025" spans="1:2" x14ac:dyDescent="0.35">
      <c r="A15025">
        <v>1318.31799</v>
      </c>
      <c r="B15025">
        <v>6.0330000000000002E-3</v>
      </c>
    </row>
    <row r="15026" spans="1:2" x14ac:dyDescent="0.35">
      <c r="A15026">
        <v>1318.1395010000001</v>
      </c>
      <c r="B15026">
        <v>5.9239999999999996E-3</v>
      </c>
    </row>
    <row r="15027" spans="1:2" x14ac:dyDescent="0.35">
      <c r="A15027">
        <v>1317.9610130000001</v>
      </c>
      <c r="B15027">
        <v>5.927E-3</v>
      </c>
    </row>
    <row r="15028" spans="1:2" x14ac:dyDescent="0.35">
      <c r="A15028">
        <v>1317.782524</v>
      </c>
      <c r="B15028">
        <v>5.9839999999999997E-3</v>
      </c>
    </row>
    <row r="15029" spans="1:2" x14ac:dyDescent="0.35">
      <c r="A15029">
        <v>1317.6040350000001</v>
      </c>
      <c r="B15029">
        <v>6.0080000000000003E-3</v>
      </c>
    </row>
    <row r="15030" spans="1:2" x14ac:dyDescent="0.35">
      <c r="A15030">
        <v>1317.4255459999999</v>
      </c>
      <c r="B15030">
        <v>5.9870000000000001E-3</v>
      </c>
    </row>
    <row r="15031" spans="1:2" x14ac:dyDescent="0.35">
      <c r="A15031">
        <v>1317.2470579999999</v>
      </c>
      <c r="B15031">
        <v>5.9779999999999998E-3</v>
      </c>
    </row>
    <row r="15032" spans="1:2" x14ac:dyDescent="0.35">
      <c r="A15032">
        <v>1317.068569</v>
      </c>
      <c r="B15032">
        <v>6.0270000000000002E-3</v>
      </c>
    </row>
    <row r="15033" spans="1:2" x14ac:dyDescent="0.35">
      <c r="A15033">
        <v>1316.8900799999999</v>
      </c>
      <c r="B15033">
        <v>6.1060000000000003E-3</v>
      </c>
    </row>
    <row r="15034" spans="1:2" x14ac:dyDescent="0.35">
      <c r="A15034">
        <v>1316.711591</v>
      </c>
      <c r="B15034">
        <v>6.1710000000000003E-3</v>
      </c>
    </row>
    <row r="15035" spans="1:2" x14ac:dyDescent="0.35">
      <c r="A15035">
        <v>1316.533103</v>
      </c>
      <c r="B15035">
        <v>6.2269999999999999E-3</v>
      </c>
    </row>
    <row r="15036" spans="1:2" x14ac:dyDescent="0.35">
      <c r="A15036">
        <v>1316.3546140000001</v>
      </c>
      <c r="B15036">
        <v>6.2740000000000001E-3</v>
      </c>
    </row>
    <row r="15037" spans="1:2" x14ac:dyDescent="0.35">
      <c r="A15037">
        <v>1316.176125</v>
      </c>
      <c r="B15037">
        <v>6.2820000000000003E-3</v>
      </c>
    </row>
    <row r="15038" spans="1:2" x14ac:dyDescent="0.35">
      <c r="A15038">
        <v>1315.9976360000001</v>
      </c>
      <c r="B15038">
        <v>6.2719999999999998E-3</v>
      </c>
    </row>
    <row r="15039" spans="1:2" x14ac:dyDescent="0.35">
      <c r="A15039">
        <v>1315.8191469999999</v>
      </c>
      <c r="B15039">
        <v>6.2989999999999999E-3</v>
      </c>
    </row>
    <row r="15040" spans="1:2" x14ac:dyDescent="0.35">
      <c r="A15040">
        <v>1315.6406589999999</v>
      </c>
      <c r="B15040">
        <v>6.3359999999999996E-3</v>
      </c>
    </row>
    <row r="15041" spans="1:2" x14ac:dyDescent="0.35">
      <c r="A15041">
        <v>1315.46217</v>
      </c>
      <c r="B15041">
        <v>6.2880000000000002E-3</v>
      </c>
    </row>
    <row r="15042" spans="1:2" x14ac:dyDescent="0.35">
      <c r="A15042">
        <v>1315.2836809999999</v>
      </c>
      <c r="B15042">
        <v>6.1399999999999996E-3</v>
      </c>
    </row>
    <row r="15043" spans="1:2" x14ac:dyDescent="0.35">
      <c r="A15043">
        <v>1315.105192</v>
      </c>
      <c r="B15043">
        <v>5.999E-3</v>
      </c>
    </row>
    <row r="15044" spans="1:2" x14ac:dyDescent="0.35">
      <c r="A15044">
        <v>1314.926704</v>
      </c>
      <c r="B15044">
        <v>5.9930000000000001E-3</v>
      </c>
    </row>
    <row r="15045" spans="1:2" x14ac:dyDescent="0.35">
      <c r="A15045">
        <v>1314.7482150000001</v>
      </c>
      <c r="B15045">
        <v>6.1419999999999999E-3</v>
      </c>
    </row>
    <row r="15046" spans="1:2" x14ac:dyDescent="0.35">
      <c r="A15046">
        <v>1314.5697259999999</v>
      </c>
      <c r="B15046">
        <v>6.3280000000000003E-3</v>
      </c>
    </row>
    <row r="15047" spans="1:2" x14ac:dyDescent="0.35">
      <c r="A15047">
        <v>1314.391237</v>
      </c>
      <c r="B15047">
        <v>6.404E-3</v>
      </c>
    </row>
    <row r="15048" spans="1:2" x14ac:dyDescent="0.35">
      <c r="A15048">
        <v>1314.212749</v>
      </c>
      <c r="B15048">
        <v>6.3369999999999998E-3</v>
      </c>
    </row>
    <row r="15049" spans="1:2" x14ac:dyDescent="0.35">
      <c r="A15049">
        <v>1314.0342599999999</v>
      </c>
      <c r="B15049">
        <v>6.202E-3</v>
      </c>
    </row>
    <row r="15050" spans="1:2" x14ac:dyDescent="0.35">
      <c r="A15050">
        <v>1313.855771</v>
      </c>
      <c r="B15050">
        <v>6.1019999999999998E-3</v>
      </c>
    </row>
    <row r="15051" spans="1:2" x14ac:dyDescent="0.35">
      <c r="A15051">
        <v>1313.6772820000001</v>
      </c>
      <c r="B15051">
        <v>6.0889999999999998E-3</v>
      </c>
    </row>
    <row r="15052" spans="1:2" x14ac:dyDescent="0.35">
      <c r="A15052">
        <v>1313.4987940000001</v>
      </c>
      <c r="B15052">
        <v>6.1349999999999998E-3</v>
      </c>
    </row>
    <row r="15053" spans="1:2" x14ac:dyDescent="0.35">
      <c r="A15053">
        <v>1313.320305</v>
      </c>
      <c r="B15053">
        <v>6.1679999999999999E-3</v>
      </c>
    </row>
    <row r="15054" spans="1:2" x14ac:dyDescent="0.35">
      <c r="A15054">
        <v>1313.1418160000001</v>
      </c>
      <c r="B15054">
        <v>6.1729999999999997E-3</v>
      </c>
    </row>
    <row r="15055" spans="1:2" x14ac:dyDescent="0.35">
      <c r="A15055">
        <v>1312.9633269999999</v>
      </c>
      <c r="B15055">
        <v>6.1980000000000004E-3</v>
      </c>
    </row>
    <row r="15056" spans="1:2" x14ac:dyDescent="0.35">
      <c r="A15056">
        <v>1312.7848389999999</v>
      </c>
      <c r="B15056">
        <v>6.2820000000000003E-3</v>
      </c>
    </row>
    <row r="15057" spans="1:2" x14ac:dyDescent="0.35">
      <c r="A15057">
        <v>1312.60635</v>
      </c>
      <c r="B15057">
        <v>6.4149999999999997E-3</v>
      </c>
    </row>
    <row r="15058" spans="1:2" x14ac:dyDescent="0.35">
      <c r="A15058">
        <v>1312.4278609999999</v>
      </c>
      <c r="B15058">
        <v>6.5310000000000003E-3</v>
      </c>
    </row>
    <row r="15059" spans="1:2" x14ac:dyDescent="0.35">
      <c r="A15059">
        <v>1312.249372</v>
      </c>
      <c r="B15059">
        <v>6.5370000000000003E-3</v>
      </c>
    </row>
    <row r="15060" spans="1:2" x14ac:dyDescent="0.35">
      <c r="A15060">
        <v>1312.0708830000001</v>
      </c>
      <c r="B15060">
        <v>6.4180000000000001E-3</v>
      </c>
    </row>
    <row r="15061" spans="1:2" x14ac:dyDescent="0.35">
      <c r="A15061">
        <v>1311.8923950000001</v>
      </c>
      <c r="B15061">
        <v>6.2820000000000003E-3</v>
      </c>
    </row>
    <row r="15062" spans="1:2" x14ac:dyDescent="0.35">
      <c r="A15062">
        <v>1311.713906</v>
      </c>
      <c r="B15062">
        <v>6.2399999999999999E-3</v>
      </c>
    </row>
    <row r="15063" spans="1:2" x14ac:dyDescent="0.35">
      <c r="A15063">
        <v>1311.5354170000001</v>
      </c>
      <c r="B15063">
        <v>6.2940000000000001E-3</v>
      </c>
    </row>
    <row r="15064" spans="1:2" x14ac:dyDescent="0.35">
      <c r="A15064">
        <v>1311.3569279999999</v>
      </c>
      <c r="B15064">
        <v>6.3569999999999998E-3</v>
      </c>
    </row>
    <row r="15065" spans="1:2" x14ac:dyDescent="0.35">
      <c r="A15065">
        <v>1311.1784399999999</v>
      </c>
      <c r="B15065">
        <v>6.3600000000000002E-3</v>
      </c>
    </row>
    <row r="15066" spans="1:2" x14ac:dyDescent="0.35">
      <c r="A15066">
        <v>1310.999951</v>
      </c>
      <c r="B15066">
        <v>6.3179999999999998E-3</v>
      </c>
    </row>
    <row r="15067" spans="1:2" x14ac:dyDescent="0.35">
      <c r="A15067">
        <v>1310.8214620000001</v>
      </c>
      <c r="B15067">
        <v>6.2890000000000003E-3</v>
      </c>
    </row>
    <row r="15068" spans="1:2" x14ac:dyDescent="0.35">
      <c r="A15068">
        <v>1310.642973</v>
      </c>
      <c r="B15068">
        <v>6.2859999999999999E-3</v>
      </c>
    </row>
    <row r="15069" spans="1:2" x14ac:dyDescent="0.35">
      <c r="A15069">
        <v>1310.464485</v>
      </c>
      <c r="B15069">
        <v>6.2810000000000001E-3</v>
      </c>
    </row>
    <row r="15070" spans="1:2" x14ac:dyDescent="0.35">
      <c r="A15070">
        <v>1310.2859960000001</v>
      </c>
      <c r="B15070">
        <v>6.2919999999999998E-3</v>
      </c>
    </row>
    <row r="15071" spans="1:2" x14ac:dyDescent="0.35">
      <c r="A15071">
        <v>1310.1075069999999</v>
      </c>
      <c r="B15071">
        <v>6.3369999999999998E-3</v>
      </c>
    </row>
    <row r="15072" spans="1:2" x14ac:dyDescent="0.35">
      <c r="A15072">
        <v>1309.929018</v>
      </c>
      <c r="B15072">
        <v>6.3759999999999997E-3</v>
      </c>
    </row>
    <row r="15073" spans="1:2" x14ac:dyDescent="0.35">
      <c r="A15073">
        <v>1309.75053</v>
      </c>
      <c r="B15073">
        <v>6.3850000000000001E-3</v>
      </c>
    </row>
    <row r="15074" spans="1:2" x14ac:dyDescent="0.35">
      <c r="A15074">
        <v>1309.5720409999999</v>
      </c>
      <c r="B15074">
        <v>6.4079999999999996E-3</v>
      </c>
    </row>
    <row r="15075" spans="1:2" x14ac:dyDescent="0.35">
      <c r="A15075">
        <v>1309.393552</v>
      </c>
      <c r="B15075">
        <v>6.4650000000000003E-3</v>
      </c>
    </row>
    <row r="15076" spans="1:2" x14ac:dyDescent="0.35">
      <c r="A15076">
        <v>1309.2150630000001</v>
      </c>
      <c r="B15076">
        <v>6.5180000000000004E-3</v>
      </c>
    </row>
    <row r="15077" spans="1:2" x14ac:dyDescent="0.35">
      <c r="A15077">
        <v>1309.0365750000001</v>
      </c>
      <c r="B15077">
        <v>6.5380000000000004E-3</v>
      </c>
    </row>
    <row r="15078" spans="1:2" x14ac:dyDescent="0.35">
      <c r="A15078">
        <v>1308.858086</v>
      </c>
      <c r="B15078">
        <v>6.5360000000000001E-3</v>
      </c>
    </row>
    <row r="15079" spans="1:2" x14ac:dyDescent="0.35">
      <c r="A15079">
        <v>1308.6795970000001</v>
      </c>
      <c r="B15079">
        <v>6.5279999999999999E-3</v>
      </c>
    </row>
    <row r="15080" spans="1:2" x14ac:dyDescent="0.35">
      <c r="A15080">
        <v>1308.5011079999999</v>
      </c>
      <c r="B15080">
        <v>6.5180000000000004E-3</v>
      </c>
    </row>
    <row r="15081" spans="1:2" x14ac:dyDescent="0.35">
      <c r="A15081">
        <v>1308.322619</v>
      </c>
      <c r="B15081">
        <v>6.5009999999999998E-3</v>
      </c>
    </row>
    <row r="15082" spans="1:2" x14ac:dyDescent="0.35">
      <c r="A15082">
        <v>1308.144131</v>
      </c>
      <c r="B15082">
        <v>6.4619999999999999E-3</v>
      </c>
    </row>
    <row r="15083" spans="1:2" x14ac:dyDescent="0.35">
      <c r="A15083">
        <v>1307.9656419999999</v>
      </c>
      <c r="B15083">
        <v>6.3949999999999996E-3</v>
      </c>
    </row>
    <row r="15084" spans="1:2" x14ac:dyDescent="0.35">
      <c r="A15084">
        <v>1307.787153</v>
      </c>
      <c r="B15084">
        <v>6.313E-3</v>
      </c>
    </row>
    <row r="15085" spans="1:2" x14ac:dyDescent="0.35">
      <c r="A15085">
        <v>1307.6086640000001</v>
      </c>
      <c r="B15085">
        <v>6.2630000000000003E-3</v>
      </c>
    </row>
    <row r="15086" spans="1:2" x14ac:dyDescent="0.35">
      <c r="A15086">
        <v>1307.4301760000001</v>
      </c>
      <c r="B15086">
        <v>6.2909999999999997E-3</v>
      </c>
    </row>
    <row r="15087" spans="1:2" x14ac:dyDescent="0.35">
      <c r="A15087">
        <v>1307.2516869999999</v>
      </c>
      <c r="B15087">
        <v>6.3460000000000001E-3</v>
      </c>
    </row>
    <row r="15088" spans="1:2" x14ac:dyDescent="0.35">
      <c r="A15088">
        <v>1307.073198</v>
      </c>
      <c r="B15088">
        <v>6.3179999999999998E-3</v>
      </c>
    </row>
    <row r="15089" spans="1:2" x14ac:dyDescent="0.35">
      <c r="A15089">
        <v>1306.8947089999999</v>
      </c>
      <c r="B15089">
        <v>6.2059999999999997E-3</v>
      </c>
    </row>
    <row r="15090" spans="1:2" x14ac:dyDescent="0.35">
      <c r="A15090">
        <v>1306.7162209999999</v>
      </c>
      <c r="B15090">
        <v>6.156E-3</v>
      </c>
    </row>
    <row r="15091" spans="1:2" x14ac:dyDescent="0.35">
      <c r="A15091">
        <v>1306.537732</v>
      </c>
      <c r="B15091">
        <v>6.2769999999999996E-3</v>
      </c>
    </row>
    <row r="15092" spans="1:2" x14ac:dyDescent="0.35">
      <c r="A15092">
        <v>1306.3592430000001</v>
      </c>
      <c r="B15092">
        <v>6.5079999999999999E-3</v>
      </c>
    </row>
    <row r="15093" spans="1:2" x14ac:dyDescent="0.35">
      <c r="A15093">
        <v>1306.180754</v>
      </c>
      <c r="B15093">
        <v>6.6870000000000002E-3</v>
      </c>
    </row>
    <row r="15094" spans="1:2" x14ac:dyDescent="0.35">
      <c r="A15094">
        <v>1306.002266</v>
      </c>
      <c r="B15094">
        <v>6.705E-3</v>
      </c>
    </row>
    <row r="15095" spans="1:2" x14ac:dyDescent="0.35">
      <c r="A15095">
        <v>1305.8237770000001</v>
      </c>
      <c r="B15095">
        <v>6.5989999999999998E-3</v>
      </c>
    </row>
    <row r="15096" spans="1:2" x14ac:dyDescent="0.35">
      <c r="A15096">
        <v>1305.6452879999999</v>
      </c>
      <c r="B15096">
        <v>6.4859999999999996E-3</v>
      </c>
    </row>
    <row r="15097" spans="1:2" x14ac:dyDescent="0.35">
      <c r="A15097">
        <v>1305.466799</v>
      </c>
      <c r="B15097">
        <v>6.4400000000000004E-3</v>
      </c>
    </row>
    <row r="15098" spans="1:2" x14ac:dyDescent="0.35">
      <c r="A15098">
        <v>1305.288311</v>
      </c>
      <c r="B15098">
        <v>6.4580000000000002E-3</v>
      </c>
    </row>
    <row r="15099" spans="1:2" x14ac:dyDescent="0.35">
      <c r="A15099">
        <v>1305.1098219999999</v>
      </c>
      <c r="B15099">
        <v>6.496E-3</v>
      </c>
    </row>
    <row r="15100" spans="1:2" x14ac:dyDescent="0.35">
      <c r="A15100">
        <v>1304.931333</v>
      </c>
      <c r="B15100">
        <v>6.4869999999999997E-3</v>
      </c>
    </row>
    <row r="15101" spans="1:2" x14ac:dyDescent="0.35">
      <c r="A15101">
        <v>1304.7528440000001</v>
      </c>
      <c r="B15101">
        <v>6.3790000000000001E-3</v>
      </c>
    </row>
    <row r="15102" spans="1:2" x14ac:dyDescent="0.35">
      <c r="A15102">
        <v>1304.5743560000001</v>
      </c>
      <c r="B15102">
        <v>6.2049999999999996E-3</v>
      </c>
    </row>
    <row r="15103" spans="1:2" x14ac:dyDescent="0.35">
      <c r="A15103">
        <v>1304.395867</v>
      </c>
      <c r="B15103">
        <v>6.0689999999999997E-3</v>
      </c>
    </row>
    <row r="15104" spans="1:2" x14ac:dyDescent="0.35">
      <c r="A15104">
        <v>1304.2173780000001</v>
      </c>
      <c r="B15104">
        <v>6.0590000000000001E-3</v>
      </c>
    </row>
    <row r="15105" spans="1:2" x14ac:dyDescent="0.35">
      <c r="A15105">
        <v>1304.0388889999999</v>
      </c>
      <c r="B15105">
        <v>6.1720000000000004E-3</v>
      </c>
    </row>
    <row r="15106" spans="1:2" x14ac:dyDescent="0.35">
      <c r="A15106">
        <v>1303.8604</v>
      </c>
      <c r="B15106">
        <v>6.3119999999999999E-3</v>
      </c>
    </row>
    <row r="15107" spans="1:2" x14ac:dyDescent="0.35">
      <c r="A15107">
        <v>1303.681912</v>
      </c>
      <c r="B15107">
        <v>6.3619999999999996E-3</v>
      </c>
    </row>
    <row r="15108" spans="1:2" x14ac:dyDescent="0.35">
      <c r="A15108">
        <v>1303.5034230000001</v>
      </c>
      <c r="B15108">
        <v>6.3049999999999998E-3</v>
      </c>
    </row>
    <row r="15109" spans="1:2" x14ac:dyDescent="0.35">
      <c r="A15109">
        <v>1303.324934</v>
      </c>
      <c r="B15109">
        <v>6.2480000000000001E-3</v>
      </c>
    </row>
    <row r="15110" spans="1:2" x14ac:dyDescent="0.35">
      <c r="A15110">
        <v>1303.1464450000001</v>
      </c>
      <c r="B15110">
        <v>6.2919999999999998E-3</v>
      </c>
    </row>
    <row r="15111" spans="1:2" x14ac:dyDescent="0.35">
      <c r="A15111">
        <v>1302.9679570000001</v>
      </c>
      <c r="B15111">
        <v>6.4190000000000002E-3</v>
      </c>
    </row>
    <row r="15112" spans="1:2" x14ac:dyDescent="0.35">
      <c r="A15112">
        <v>1302.7894679999999</v>
      </c>
      <c r="B15112">
        <v>6.522E-3</v>
      </c>
    </row>
    <row r="15113" spans="1:2" x14ac:dyDescent="0.35">
      <c r="A15113">
        <v>1302.610979</v>
      </c>
      <c r="B15113">
        <v>6.5209999999999999E-3</v>
      </c>
    </row>
    <row r="15114" spans="1:2" x14ac:dyDescent="0.35">
      <c r="A15114">
        <v>1302.4324899999999</v>
      </c>
      <c r="B15114">
        <v>6.4390000000000003E-3</v>
      </c>
    </row>
    <row r="15115" spans="1:2" x14ac:dyDescent="0.35">
      <c r="A15115">
        <v>1302.2540019999999</v>
      </c>
      <c r="B15115">
        <v>6.3499999999999997E-3</v>
      </c>
    </row>
    <row r="15116" spans="1:2" x14ac:dyDescent="0.35">
      <c r="A15116">
        <v>1302.075513</v>
      </c>
      <c r="B15116">
        <v>6.3029999999999996E-3</v>
      </c>
    </row>
    <row r="15117" spans="1:2" x14ac:dyDescent="0.35">
      <c r="A15117">
        <v>1301.8970240000001</v>
      </c>
      <c r="B15117">
        <v>6.3140000000000002E-3</v>
      </c>
    </row>
    <row r="15118" spans="1:2" x14ac:dyDescent="0.35">
      <c r="A15118">
        <v>1301.718535</v>
      </c>
      <c r="B15118">
        <v>6.3559999999999997E-3</v>
      </c>
    </row>
    <row r="15119" spans="1:2" x14ac:dyDescent="0.35">
      <c r="A15119">
        <v>1301.540047</v>
      </c>
      <c r="B15119">
        <v>6.3639999999999999E-3</v>
      </c>
    </row>
    <row r="15120" spans="1:2" x14ac:dyDescent="0.35">
      <c r="A15120">
        <v>1301.3615580000001</v>
      </c>
      <c r="B15120">
        <v>6.3090000000000004E-3</v>
      </c>
    </row>
    <row r="15121" spans="1:2" x14ac:dyDescent="0.35">
      <c r="A15121">
        <v>1301.1830689999999</v>
      </c>
      <c r="B15121">
        <v>6.2500000000000003E-3</v>
      </c>
    </row>
    <row r="15122" spans="1:2" x14ac:dyDescent="0.35">
      <c r="A15122">
        <v>1301.00458</v>
      </c>
      <c r="B15122">
        <v>6.2430000000000003E-3</v>
      </c>
    </row>
    <row r="15123" spans="1:2" x14ac:dyDescent="0.35">
      <c r="A15123">
        <v>1300.826092</v>
      </c>
      <c r="B15123">
        <v>6.2700000000000004E-3</v>
      </c>
    </row>
    <row r="15124" spans="1:2" x14ac:dyDescent="0.35">
      <c r="A15124">
        <v>1300.6476029999999</v>
      </c>
      <c r="B15124">
        <v>6.2919999999999998E-3</v>
      </c>
    </row>
    <row r="15125" spans="1:2" x14ac:dyDescent="0.35">
      <c r="A15125">
        <v>1300.469114</v>
      </c>
      <c r="B15125">
        <v>6.28E-3</v>
      </c>
    </row>
    <row r="15126" spans="1:2" x14ac:dyDescent="0.35">
      <c r="A15126">
        <v>1300.2906250000001</v>
      </c>
      <c r="B15126">
        <v>6.2350000000000001E-3</v>
      </c>
    </row>
    <row r="15127" spans="1:2" x14ac:dyDescent="0.35">
      <c r="A15127">
        <v>1300.112136</v>
      </c>
      <c r="B15127">
        <v>6.2110000000000004E-3</v>
      </c>
    </row>
    <row r="15128" spans="1:2" x14ac:dyDescent="0.35">
      <c r="A15128">
        <v>1299.9336479999999</v>
      </c>
      <c r="B15128">
        <v>6.2779999999999997E-3</v>
      </c>
    </row>
    <row r="15129" spans="1:2" x14ac:dyDescent="0.35">
      <c r="A15129">
        <v>1299.755159</v>
      </c>
      <c r="B15129">
        <v>6.4070000000000004E-3</v>
      </c>
    </row>
    <row r="15130" spans="1:2" x14ac:dyDescent="0.35">
      <c r="A15130">
        <v>1299.5766699999999</v>
      </c>
      <c r="B15130">
        <v>6.4739999999999997E-3</v>
      </c>
    </row>
    <row r="15131" spans="1:2" x14ac:dyDescent="0.35">
      <c r="A15131">
        <v>1299.398181</v>
      </c>
      <c r="B15131">
        <v>6.4079999999999996E-3</v>
      </c>
    </row>
    <row r="15132" spans="1:2" x14ac:dyDescent="0.35">
      <c r="A15132">
        <v>1299.219693</v>
      </c>
      <c r="B15132">
        <v>6.2610000000000001E-3</v>
      </c>
    </row>
    <row r="15133" spans="1:2" x14ac:dyDescent="0.35">
      <c r="A15133">
        <v>1299.0412040000001</v>
      </c>
      <c r="B15133">
        <v>6.1469999999999997E-3</v>
      </c>
    </row>
    <row r="15134" spans="1:2" x14ac:dyDescent="0.35">
      <c r="A15134">
        <v>1298.862715</v>
      </c>
      <c r="B15134">
        <v>6.13E-3</v>
      </c>
    </row>
    <row r="15135" spans="1:2" x14ac:dyDescent="0.35">
      <c r="A15135">
        <v>1298.6842260000001</v>
      </c>
      <c r="B15135">
        <v>6.1749999999999999E-3</v>
      </c>
    </row>
    <row r="15136" spans="1:2" x14ac:dyDescent="0.35">
      <c r="A15136">
        <v>1298.5057380000001</v>
      </c>
      <c r="B15136">
        <v>6.2090000000000001E-3</v>
      </c>
    </row>
    <row r="15137" spans="1:2" x14ac:dyDescent="0.35">
      <c r="A15137">
        <v>1298.3272489999999</v>
      </c>
      <c r="B15137">
        <v>6.2100000000000002E-3</v>
      </c>
    </row>
    <row r="15138" spans="1:2" x14ac:dyDescent="0.35">
      <c r="A15138">
        <v>1298.14876</v>
      </c>
      <c r="B15138">
        <v>6.2069999999999998E-3</v>
      </c>
    </row>
    <row r="15139" spans="1:2" x14ac:dyDescent="0.35">
      <c r="A15139">
        <v>1297.9702709999999</v>
      </c>
      <c r="B15139">
        <v>6.2360000000000002E-3</v>
      </c>
    </row>
    <row r="15140" spans="1:2" x14ac:dyDescent="0.35">
      <c r="A15140">
        <v>1297.7917829999999</v>
      </c>
      <c r="B15140">
        <v>6.3070000000000001E-3</v>
      </c>
    </row>
    <row r="15141" spans="1:2" x14ac:dyDescent="0.35">
      <c r="A15141">
        <v>1297.613294</v>
      </c>
      <c r="B15141">
        <v>6.4029999999999998E-3</v>
      </c>
    </row>
    <row r="15142" spans="1:2" x14ac:dyDescent="0.35">
      <c r="A15142">
        <v>1297.4348050000001</v>
      </c>
      <c r="B15142">
        <v>6.4869999999999997E-3</v>
      </c>
    </row>
    <row r="15143" spans="1:2" x14ac:dyDescent="0.35">
      <c r="A15143">
        <v>1297.256316</v>
      </c>
      <c r="B15143">
        <v>6.5189999999999996E-3</v>
      </c>
    </row>
    <row r="15144" spans="1:2" x14ac:dyDescent="0.35">
      <c r="A15144">
        <v>1297.077828</v>
      </c>
      <c r="B15144">
        <v>6.4770000000000001E-3</v>
      </c>
    </row>
    <row r="15145" spans="1:2" x14ac:dyDescent="0.35">
      <c r="A15145">
        <v>1296.8993390000001</v>
      </c>
      <c r="B15145">
        <v>6.3899999999999998E-3</v>
      </c>
    </row>
    <row r="15146" spans="1:2" x14ac:dyDescent="0.35">
      <c r="A15146">
        <v>1296.7208499999999</v>
      </c>
      <c r="B15146">
        <v>6.319E-3</v>
      </c>
    </row>
    <row r="15147" spans="1:2" x14ac:dyDescent="0.35">
      <c r="A15147">
        <v>1296.542361</v>
      </c>
      <c r="B15147">
        <v>6.2899999999999996E-3</v>
      </c>
    </row>
    <row r="15148" spans="1:2" x14ac:dyDescent="0.35">
      <c r="A15148">
        <v>1296.3638719999999</v>
      </c>
      <c r="B15148">
        <v>6.2830000000000004E-3</v>
      </c>
    </row>
    <row r="15149" spans="1:2" x14ac:dyDescent="0.35">
      <c r="A15149">
        <v>1296.1853840000001</v>
      </c>
      <c r="B15149">
        <v>6.2950000000000002E-3</v>
      </c>
    </row>
    <row r="15150" spans="1:2" x14ac:dyDescent="0.35">
      <c r="A15150">
        <v>1296.006895</v>
      </c>
      <c r="B15150">
        <v>6.3400000000000001E-3</v>
      </c>
    </row>
    <row r="15151" spans="1:2" x14ac:dyDescent="0.35">
      <c r="A15151">
        <v>1295.8284060000001</v>
      </c>
      <c r="B15151">
        <v>6.3870000000000003E-3</v>
      </c>
    </row>
    <row r="15152" spans="1:2" x14ac:dyDescent="0.35">
      <c r="A15152">
        <v>1295.649917</v>
      </c>
      <c r="B15152">
        <v>6.3899999999999998E-3</v>
      </c>
    </row>
    <row r="15153" spans="1:2" x14ac:dyDescent="0.35">
      <c r="A15153">
        <v>1295.4714289999999</v>
      </c>
      <c r="B15153">
        <v>6.3449999999999999E-3</v>
      </c>
    </row>
    <row r="15154" spans="1:2" x14ac:dyDescent="0.35">
      <c r="A15154">
        <v>1295.29294</v>
      </c>
      <c r="B15154">
        <v>6.2839999999999997E-3</v>
      </c>
    </row>
    <row r="15155" spans="1:2" x14ac:dyDescent="0.35">
      <c r="A15155">
        <v>1295.1144509999999</v>
      </c>
      <c r="B15155">
        <v>6.2319999999999997E-3</v>
      </c>
    </row>
    <row r="15156" spans="1:2" x14ac:dyDescent="0.35">
      <c r="A15156">
        <v>1294.935962</v>
      </c>
      <c r="B15156">
        <v>6.2030000000000002E-3</v>
      </c>
    </row>
    <row r="15157" spans="1:2" x14ac:dyDescent="0.35">
      <c r="A15157">
        <v>1294.757474</v>
      </c>
      <c r="B15157">
        <v>6.2069999999999998E-3</v>
      </c>
    </row>
    <row r="15158" spans="1:2" x14ac:dyDescent="0.35">
      <c r="A15158">
        <v>1294.5789850000001</v>
      </c>
      <c r="B15158">
        <v>6.2700000000000004E-3</v>
      </c>
    </row>
    <row r="15159" spans="1:2" x14ac:dyDescent="0.35">
      <c r="A15159">
        <v>1294.400496</v>
      </c>
      <c r="B15159">
        <v>6.4029999999999998E-3</v>
      </c>
    </row>
    <row r="15160" spans="1:2" x14ac:dyDescent="0.35">
      <c r="A15160">
        <v>1294.2220070000001</v>
      </c>
      <c r="B15160">
        <v>6.522E-3</v>
      </c>
    </row>
    <row r="15161" spans="1:2" x14ac:dyDescent="0.35">
      <c r="A15161">
        <v>1294.0435190000001</v>
      </c>
      <c r="B15161">
        <v>6.4910000000000002E-3</v>
      </c>
    </row>
    <row r="15162" spans="1:2" x14ac:dyDescent="0.35">
      <c r="A15162">
        <v>1293.8650299999999</v>
      </c>
      <c r="B15162">
        <v>6.293E-3</v>
      </c>
    </row>
    <row r="15163" spans="1:2" x14ac:dyDescent="0.35">
      <c r="A15163">
        <v>1293.686541</v>
      </c>
      <c r="B15163">
        <v>6.0650000000000001E-3</v>
      </c>
    </row>
    <row r="15164" spans="1:2" x14ac:dyDescent="0.35">
      <c r="A15164">
        <v>1293.5080519999999</v>
      </c>
      <c r="B15164">
        <v>5.9449999999999998E-3</v>
      </c>
    </row>
    <row r="15165" spans="1:2" x14ac:dyDescent="0.35">
      <c r="A15165">
        <v>1293.3295639999999</v>
      </c>
      <c r="B15165">
        <v>5.9610000000000002E-3</v>
      </c>
    </row>
    <row r="15166" spans="1:2" x14ac:dyDescent="0.35">
      <c r="A15166">
        <v>1293.151075</v>
      </c>
      <c r="B15166">
        <v>6.0419999999999996E-3</v>
      </c>
    </row>
    <row r="15167" spans="1:2" x14ac:dyDescent="0.35">
      <c r="A15167">
        <v>1292.9725860000001</v>
      </c>
      <c r="B15167">
        <v>6.1149999999999998E-3</v>
      </c>
    </row>
    <row r="15168" spans="1:2" x14ac:dyDescent="0.35">
      <c r="A15168">
        <v>1292.794097</v>
      </c>
      <c r="B15168">
        <v>6.1720000000000004E-3</v>
      </c>
    </row>
    <row r="15169" spans="1:2" x14ac:dyDescent="0.35">
      <c r="A15169">
        <v>1292.6156089999999</v>
      </c>
      <c r="B15169">
        <v>6.2329999999999998E-3</v>
      </c>
    </row>
    <row r="15170" spans="1:2" x14ac:dyDescent="0.35">
      <c r="A15170">
        <v>1292.43712</v>
      </c>
      <c r="B15170">
        <v>6.2789999999999999E-3</v>
      </c>
    </row>
    <row r="15171" spans="1:2" x14ac:dyDescent="0.35">
      <c r="A15171">
        <v>1292.2586309999999</v>
      </c>
      <c r="B15171">
        <v>6.2779999999999997E-3</v>
      </c>
    </row>
    <row r="15172" spans="1:2" x14ac:dyDescent="0.35">
      <c r="A15172">
        <v>1292.080142</v>
      </c>
      <c r="B15172">
        <v>6.234E-3</v>
      </c>
    </row>
    <row r="15173" spans="1:2" x14ac:dyDescent="0.35">
      <c r="A15173">
        <v>1291.9016529999999</v>
      </c>
      <c r="B15173">
        <v>6.1669999999999997E-3</v>
      </c>
    </row>
    <row r="15174" spans="1:2" x14ac:dyDescent="0.35">
      <c r="A15174">
        <v>1291.7231650000001</v>
      </c>
      <c r="B15174">
        <v>6.1180000000000002E-3</v>
      </c>
    </row>
    <row r="15175" spans="1:2" x14ac:dyDescent="0.35">
      <c r="A15175">
        <v>1291.544676</v>
      </c>
      <c r="B15175">
        <v>6.1479999999999998E-3</v>
      </c>
    </row>
    <row r="15176" spans="1:2" x14ac:dyDescent="0.35">
      <c r="A15176">
        <v>1291.3661870000001</v>
      </c>
      <c r="B15176">
        <v>6.254E-3</v>
      </c>
    </row>
    <row r="15177" spans="1:2" x14ac:dyDescent="0.35">
      <c r="A15177">
        <v>1291.187698</v>
      </c>
      <c r="B15177">
        <v>6.3369999999999998E-3</v>
      </c>
    </row>
    <row r="15178" spans="1:2" x14ac:dyDescent="0.35">
      <c r="A15178">
        <v>1291.0092099999999</v>
      </c>
      <c r="B15178">
        <v>6.3239999999999998E-3</v>
      </c>
    </row>
    <row r="15179" spans="1:2" x14ac:dyDescent="0.35">
      <c r="A15179">
        <v>1290.830721</v>
      </c>
      <c r="B15179">
        <v>6.2649999999999997E-3</v>
      </c>
    </row>
    <row r="15180" spans="1:2" x14ac:dyDescent="0.35">
      <c r="A15180">
        <v>1290.6522319999999</v>
      </c>
      <c r="B15180">
        <v>6.254E-3</v>
      </c>
    </row>
    <row r="15181" spans="1:2" x14ac:dyDescent="0.35">
      <c r="A15181">
        <v>1290.473743</v>
      </c>
      <c r="B15181">
        <v>6.3140000000000002E-3</v>
      </c>
    </row>
    <row r="15182" spans="1:2" x14ac:dyDescent="0.35">
      <c r="A15182">
        <v>1290.295255</v>
      </c>
      <c r="B15182">
        <v>6.3790000000000001E-3</v>
      </c>
    </row>
    <row r="15183" spans="1:2" x14ac:dyDescent="0.35">
      <c r="A15183">
        <v>1290.1167660000001</v>
      </c>
      <c r="B15183">
        <v>6.3959999999999998E-3</v>
      </c>
    </row>
    <row r="15184" spans="1:2" x14ac:dyDescent="0.35">
      <c r="A15184">
        <v>1289.938277</v>
      </c>
      <c r="B15184">
        <v>6.3720000000000001E-3</v>
      </c>
    </row>
    <row r="15185" spans="1:2" x14ac:dyDescent="0.35">
      <c r="A15185">
        <v>1289.7597880000001</v>
      </c>
      <c r="B15185">
        <v>6.3280000000000003E-3</v>
      </c>
    </row>
    <row r="15186" spans="1:2" x14ac:dyDescent="0.35">
      <c r="A15186">
        <v>1289.5813000000001</v>
      </c>
      <c r="B15186">
        <v>6.2630000000000003E-3</v>
      </c>
    </row>
    <row r="15187" spans="1:2" x14ac:dyDescent="0.35">
      <c r="A15187">
        <v>1289.4028109999999</v>
      </c>
      <c r="B15187">
        <v>6.1999999999999998E-3</v>
      </c>
    </row>
    <row r="15188" spans="1:2" x14ac:dyDescent="0.35">
      <c r="A15188">
        <v>1289.224322</v>
      </c>
      <c r="B15188">
        <v>6.1840000000000003E-3</v>
      </c>
    </row>
    <row r="15189" spans="1:2" x14ac:dyDescent="0.35">
      <c r="A15189">
        <v>1289.0458329999999</v>
      </c>
      <c r="B15189">
        <v>6.2059999999999997E-3</v>
      </c>
    </row>
    <row r="15190" spans="1:2" x14ac:dyDescent="0.35">
      <c r="A15190">
        <v>1288.8673449999999</v>
      </c>
      <c r="B15190">
        <v>6.2160000000000002E-3</v>
      </c>
    </row>
    <row r="15191" spans="1:2" x14ac:dyDescent="0.35">
      <c r="A15191">
        <v>1288.688856</v>
      </c>
      <c r="B15191">
        <v>6.2040000000000003E-3</v>
      </c>
    </row>
    <row r="15192" spans="1:2" x14ac:dyDescent="0.35">
      <c r="A15192">
        <v>1288.5103670000001</v>
      </c>
      <c r="B15192">
        <v>6.221E-3</v>
      </c>
    </row>
    <row r="15193" spans="1:2" x14ac:dyDescent="0.35">
      <c r="A15193">
        <v>1288.331878</v>
      </c>
      <c r="B15193">
        <v>6.2960000000000004E-3</v>
      </c>
    </row>
    <row r="15194" spans="1:2" x14ac:dyDescent="0.35">
      <c r="A15194">
        <v>1288.1533890000001</v>
      </c>
      <c r="B15194">
        <v>6.3769999999999999E-3</v>
      </c>
    </row>
    <row r="15195" spans="1:2" x14ac:dyDescent="0.35">
      <c r="A15195">
        <v>1287.974901</v>
      </c>
      <c r="B15195">
        <v>6.365E-3</v>
      </c>
    </row>
    <row r="15196" spans="1:2" x14ac:dyDescent="0.35">
      <c r="A15196">
        <v>1287.7964119999999</v>
      </c>
      <c r="B15196">
        <v>6.2370000000000004E-3</v>
      </c>
    </row>
    <row r="15197" spans="1:2" x14ac:dyDescent="0.35">
      <c r="A15197">
        <v>1287.617923</v>
      </c>
      <c r="B15197">
        <v>6.1069999999999996E-3</v>
      </c>
    </row>
    <row r="15198" spans="1:2" x14ac:dyDescent="0.35">
      <c r="A15198">
        <v>1287.4394339999999</v>
      </c>
      <c r="B15198">
        <v>6.0930000000000003E-3</v>
      </c>
    </row>
    <row r="15199" spans="1:2" x14ac:dyDescent="0.35">
      <c r="A15199">
        <v>1287.2609460000001</v>
      </c>
      <c r="B15199">
        <v>6.1679999999999999E-3</v>
      </c>
    </row>
    <row r="15200" spans="1:2" x14ac:dyDescent="0.35">
      <c r="A15200">
        <v>1287.082457</v>
      </c>
      <c r="B15200">
        <v>6.2170000000000003E-3</v>
      </c>
    </row>
    <row r="15201" spans="1:2" x14ac:dyDescent="0.35">
      <c r="A15201">
        <v>1286.9039680000001</v>
      </c>
      <c r="B15201">
        <v>6.1720000000000004E-3</v>
      </c>
    </row>
    <row r="15202" spans="1:2" x14ac:dyDescent="0.35">
      <c r="A15202">
        <v>1286.725479</v>
      </c>
      <c r="B15202">
        <v>6.0660000000000002E-3</v>
      </c>
    </row>
    <row r="15203" spans="1:2" x14ac:dyDescent="0.35">
      <c r="A15203">
        <v>1286.5469909999999</v>
      </c>
      <c r="B15203">
        <v>5.9930000000000001E-3</v>
      </c>
    </row>
    <row r="15204" spans="1:2" x14ac:dyDescent="0.35">
      <c r="A15204">
        <v>1286.368502</v>
      </c>
      <c r="B15204">
        <v>6.0029999999999997E-3</v>
      </c>
    </row>
    <row r="15205" spans="1:2" x14ac:dyDescent="0.35">
      <c r="A15205">
        <v>1286.1900129999999</v>
      </c>
      <c r="B15205">
        <v>6.0540000000000004E-3</v>
      </c>
    </row>
    <row r="15206" spans="1:2" x14ac:dyDescent="0.35">
      <c r="A15206">
        <v>1286.011524</v>
      </c>
      <c r="B15206">
        <v>6.0899999999999999E-3</v>
      </c>
    </row>
    <row r="15207" spans="1:2" x14ac:dyDescent="0.35">
      <c r="A15207">
        <v>1285.833036</v>
      </c>
      <c r="B15207">
        <v>6.1159999999999999E-3</v>
      </c>
    </row>
    <row r="15208" spans="1:2" x14ac:dyDescent="0.35">
      <c r="A15208">
        <v>1285.6545470000001</v>
      </c>
      <c r="B15208">
        <v>6.1409999999999998E-3</v>
      </c>
    </row>
    <row r="15209" spans="1:2" x14ac:dyDescent="0.35">
      <c r="A15209">
        <v>1285.476058</v>
      </c>
      <c r="B15209">
        <v>6.1349999999999998E-3</v>
      </c>
    </row>
    <row r="15210" spans="1:2" x14ac:dyDescent="0.35">
      <c r="A15210">
        <v>1285.2975690000001</v>
      </c>
      <c r="B15210">
        <v>6.0689999999999997E-3</v>
      </c>
    </row>
    <row r="15211" spans="1:2" x14ac:dyDescent="0.35">
      <c r="A15211">
        <v>1285.1190810000001</v>
      </c>
      <c r="B15211">
        <v>5.9500000000000004E-3</v>
      </c>
    </row>
    <row r="15212" spans="1:2" x14ac:dyDescent="0.35">
      <c r="A15212">
        <v>1284.9405919999999</v>
      </c>
      <c r="B15212">
        <v>5.8380000000000003E-3</v>
      </c>
    </row>
    <row r="15213" spans="1:2" x14ac:dyDescent="0.35">
      <c r="A15213">
        <v>1284.762103</v>
      </c>
      <c r="B15213">
        <v>5.803E-3</v>
      </c>
    </row>
    <row r="15214" spans="1:2" x14ac:dyDescent="0.35">
      <c r="A15214">
        <v>1284.5836139999999</v>
      </c>
      <c r="B15214">
        <v>5.8370000000000002E-3</v>
      </c>
    </row>
    <row r="15215" spans="1:2" x14ac:dyDescent="0.35">
      <c r="A15215">
        <v>1284.405125</v>
      </c>
      <c r="B15215">
        <v>5.8820000000000001E-3</v>
      </c>
    </row>
    <row r="15216" spans="1:2" x14ac:dyDescent="0.35">
      <c r="A15216">
        <v>1284.226637</v>
      </c>
      <c r="B15216">
        <v>5.94E-3</v>
      </c>
    </row>
    <row r="15217" spans="1:2" x14ac:dyDescent="0.35">
      <c r="A15217">
        <v>1284.0481480000001</v>
      </c>
      <c r="B15217">
        <v>6.0689999999999997E-3</v>
      </c>
    </row>
    <row r="15218" spans="1:2" x14ac:dyDescent="0.35">
      <c r="A15218">
        <v>1283.869659</v>
      </c>
      <c r="B15218">
        <v>6.2599999999999999E-3</v>
      </c>
    </row>
    <row r="15219" spans="1:2" x14ac:dyDescent="0.35">
      <c r="A15219">
        <v>1283.6911700000001</v>
      </c>
      <c r="B15219">
        <v>6.404E-3</v>
      </c>
    </row>
    <row r="15220" spans="1:2" x14ac:dyDescent="0.35">
      <c r="A15220">
        <v>1283.512682</v>
      </c>
      <c r="B15220">
        <v>6.398E-3</v>
      </c>
    </row>
    <row r="15221" spans="1:2" x14ac:dyDescent="0.35">
      <c r="A15221">
        <v>1283.3341929999999</v>
      </c>
      <c r="B15221">
        <v>6.2620000000000002E-3</v>
      </c>
    </row>
    <row r="15222" spans="1:2" x14ac:dyDescent="0.35">
      <c r="A15222">
        <v>1283.155704</v>
      </c>
      <c r="B15222">
        <v>6.1219999999999998E-3</v>
      </c>
    </row>
    <row r="15223" spans="1:2" x14ac:dyDescent="0.35">
      <c r="A15223">
        <v>1282.9772149999999</v>
      </c>
      <c r="B15223">
        <v>6.0740000000000004E-3</v>
      </c>
    </row>
    <row r="15224" spans="1:2" x14ac:dyDescent="0.35">
      <c r="A15224">
        <v>1282.7987270000001</v>
      </c>
      <c r="B15224">
        <v>6.0600000000000003E-3</v>
      </c>
    </row>
    <row r="15225" spans="1:2" x14ac:dyDescent="0.35">
      <c r="A15225">
        <v>1282.620238</v>
      </c>
      <c r="B15225">
        <v>5.9589999999999999E-3</v>
      </c>
    </row>
    <row r="15226" spans="1:2" x14ac:dyDescent="0.35">
      <c r="A15226">
        <v>1282.4417490000001</v>
      </c>
      <c r="B15226">
        <v>5.7679999999999997E-3</v>
      </c>
    </row>
    <row r="15227" spans="1:2" x14ac:dyDescent="0.35">
      <c r="A15227">
        <v>1282.2632599999999</v>
      </c>
      <c r="B15227">
        <v>5.6030000000000003E-3</v>
      </c>
    </row>
    <row r="15228" spans="1:2" x14ac:dyDescent="0.35">
      <c r="A15228">
        <v>1282.0847719999999</v>
      </c>
      <c r="B15228">
        <v>5.5659999999999998E-3</v>
      </c>
    </row>
    <row r="15229" spans="1:2" x14ac:dyDescent="0.35">
      <c r="A15229">
        <v>1281.906283</v>
      </c>
      <c r="B15229">
        <v>5.6579999999999998E-3</v>
      </c>
    </row>
    <row r="15230" spans="1:2" x14ac:dyDescent="0.35">
      <c r="A15230">
        <v>1281.7277939999999</v>
      </c>
      <c r="B15230">
        <v>5.8019999999999999E-3</v>
      </c>
    </row>
    <row r="15231" spans="1:2" x14ac:dyDescent="0.35">
      <c r="A15231">
        <v>1281.549305</v>
      </c>
      <c r="B15231">
        <v>5.901E-3</v>
      </c>
    </row>
    <row r="15232" spans="1:2" x14ac:dyDescent="0.35">
      <c r="A15232">
        <v>1281.370817</v>
      </c>
      <c r="B15232">
        <v>5.8900000000000003E-3</v>
      </c>
    </row>
    <row r="15233" spans="1:2" x14ac:dyDescent="0.35">
      <c r="A15233">
        <v>1281.1923280000001</v>
      </c>
      <c r="B15233">
        <v>5.7939999999999997E-3</v>
      </c>
    </row>
    <row r="15234" spans="1:2" x14ac:dyDescent="0.35">
      <c r="A15234">
        <v>1281.013839</v>
      </c>
      <c r="B15234">
        <v>5.7210000000000004E-3</v>
      </c>
    </row>
    <row r="15235" spans="1:2" x14ac:dyDescent="0.35">
      <c r="A15235">
        <v>1280.8353500000001</v>
      </c>
      <c r="B15235">
        <v>5.77E-3</v>
      </c>
    </row>
    <row r="15236" spans="1:2" x14ac:dyDescent="0.35">
      <c r="A15236">
        <v>1280.656862</v>
      </c>
      <c r="B15236">
        <v>5.9119999999999997E-3</v>
      </c>
    </row>
    <row r="15237" spans="1:2" x14ac:dyDescent="0.35">
      <c r="A15237">
        <v>1280.4783729999999</v>
      </c>
      <c r="B15237">
        <v>6.0070000000000002E-3</v>
      </c>
    </row>
    <row r="15238" spans="1:2" x14ac:dyDescent="0.35">
      <c r="A15238">
        <v>1280.299884</v>
      </c>
      <c r="B15238">
        <v>5.9379999999999997E-3</v>
      </c>
    </row>
    <row r="15239" spans="1:2" x14ac:dyDescent="0.35">
      <c r="A15239">
        <v>1280.1213949999999</v>
      </c>
      <c r="B15239">
        <v>5.7279999999999996E-3</v>
      </c>
    </row>
    <row r="15240" spans="1:2" x14ac:dyDescent="0.35">
      <c r="A15240">
        <v>1279.942906</v>
      </c>
      <c r="B15240">
        <v>5.5259999999999997E-3</v>
      </c>
    </row>
    <row r="15241" spans="1:2" x14ac:dyDescent="0.35">
      <c r="A15241">
        <v>1279.764418</v>
      </c>
      <c r="B15241">
        <v>5.4739999999999997E-3</v>
      </c>
    </row>
    <row r="15242" spans="1:2" x14ac:dyDescent="0.35">
      <c r="A15242">
        <v>1279.5859290000001</v>
      </c>
      <c r="B15242">
        <v>5.5519999999999996E-3</v>
      </c>
    </row>
    <row r="15243" spans="1:2" x14ac:dyDescent="0.35">
      <c r="A15243">
        <v>1279.40744</v>
      </c>
      <c r="B15243">
        <v>5.6030000000000003E-3</v>
      </c>
    </row>
    <row r="15244" spans="1:2" x14ac:dyDescent="0.35">
      <c r="A15244">
        <v>1279.2289510000001</v>
      </c>
      <c r="B15244">
        <v>5.5469999999999998E-3</v>
      </c>
    </row>
    <row r="15245" spans="1:2" x14ac:dyDescent="0.35">
      <c r="A15245">
        <v>1279.050463</v>
      </c>
      <c r="B15245">
        <v>5.4590000000000003E-3</v>
      </c>
    </row>
    <row r="15246" spans="1:2" x14ac:dyDescent="0.35">
      <c r="A15246">
        <v>1278.8719739999999</v>
      </c>
      <c r="B15246">
        <v>5.4190000000000002E-3</v>
      </c>
    </row>
    <row r="15247" spans="1:2" x14ac:dyDescent="0.35">
      <c r="A15247">
        <v>1278.693485</v>
      </c>
      <c r="B15247">
        <v>5.424E-3</v>
      </c>
    </row>
    <row r="15248" spans="1:2" x14ac:dyDescent="0.35">
      <c r="A15248">
        <v>1278.5149960000001</v>
      </c>
      <c r="B15248">
        <v>5.4400000000000004E-3</v>
      </c>
    </row>
    <row r="15249" spans="1:2" x14ac:dyDescent="0.35">
      <c r="A15249">
        <v>1278.3365080000001</v>
      </c>
      <c r="B15249">
        <v>5.4539999999999996E-3</v>
      </c>
    </row>
    <row r="15250" spans="1:2" x14ac:dyDescent="0.35">
      <c r="A15250">
        <v>1278.158019</v>
      </c>
      <c r="B15250">
        <v>5.4710000000000002E-3</v>
      </c>
    </row>
    <row r="15251" spans="1:2" x14ac:dyDescent="0.35">
      <c r="A15251">
        <v>1277.9795300000001</v>
      </c>
      <c r="B15251">
        <v>5.5050000000000003E-3</v>
      </c>
    </row>
    <row r="15252" spans="1:2" x14ac:dyDescent="0.35">
      <c r="A15252">
        <v>1277.8010409999999</v>
      </c>
      <c r="B15252">
        <v>5.5490000000000001E-3</v>
      </c>
    </row>
    <row r="15253" spans="1:2" x14ac:dyDescent="0.35">
      <c r="A15253">
        <v>1277.6225529999999</v>
      </c>
      <c r="B15253">
        <v>5.5620000000000001E-3</v>
      </c>
    </row>
    <row r="15254" spans="1:2" x14ac:dyDescent="0.35">
      <c r="A15254">
        <v>1277.444064</v>
      </c>
      <c r="B15254">
        <v>5.5120000000000004E-3</v>
      </c>
    </row>
    <row r="15255" spans="1:2" x14ac:dyDescent="0.35">
      <c r="A15255">
        <v>1277.2655749999999</v>
      </c>
      <c r="B15255">
        <v>5.3959999999999998E-3</v>
      </c>
    </row>
    <row r="15256" spans="1:2" x14ac:dyDescent="0.35">
      <c r="A15256">
        <v>1277.087086</v>
      </c>
      <c r="B15256">
        <v>5.2430000000000003E-3</v>
      </c>
    </row>
    <row r="15257" spans="1:2" x14ac:dyDescent="0.35">
      <c r="A15257">
        <v>1276.908598</v>
      </c>
      <c r="B15257">
        <v>5.1460000000000004E-3</v>
      </c>
    </row>
    <row r="15258" spans="1:2" x14ac:dyDescent="0.35">
      <c r="A15258">
        <v>1276.7301090000001</v>
      </c>
      <c r="B15258">
        <v>5.1869999999999998E-3</v>
      </c>
    </row>
    <row r="15259" spans="1:2" x14ac:dyDescent="0.35">
      <c r="A15259">
        <v>1276.55162</v>
      </c>
      <c r="B15259">
        <v>5.326E-3</v>
      </c>
    </row>
    <row r="15260" spans="1:2" x14ac:dyDescent="0.35">
      <c r="A15260">
        <v>1276.3731310000001</v>
      </c>
      <c r="B15260">
        <v>5.4229999999999999E-3</v>
      </c>
    </row>
    <row r="15261" spans="1:2" x14ac:dyDescent="0.35">
      <c r="A15261">
        <v>1276.1946419999999</v>
      </c>
      <c r="B15261">
        <v>5.3959999999999998E-3</v>
      </c>
    </row>
    <row r="15262" spans="1:2" x14ac:dyDescent="0.35">
      <c r="A15262">
        <v>1276.0161539999999</v>
      </c>
      <c r="B15262">
        <v>5.2830000000000004E-3</v>
      </c>
    </row>
    <row r="15263" spans="1:2" x14ac:dyDescent="0.35">
      <c r="A15263">
        <v>1275.837665</v>
      </c>
      <c r="B15263">
        <v>5.1830000000000001E-3</v>
      </c>
    </row>
    <row r="15264" spans="1:2" x14ac:dyDescent="0.35">
      <c r="A15264">
        <v>1275.6591759999999</v>
      </c>
      <c r="B15264">
        <v>5.1380000000000002E-3</v>
      </c>
    </row>
    <row r="15265" spans="1:2" x14ac:dyDescent="0.35">
      <c r="A15265">
        <v>1275.480687</v>
      </c>
      <c r="B15265">
        <v>5.1009999999999996E-3</v>
      </c>
    </row>
    <row r="15266" spans="1:2" x14ac:dyDescent="0.35">
      <c r="A15266">
        <v>1275.302199</v>
      </c>
      <c r="B15266">
        <v>5.0169999999999998E-3</v>
      </c>
    </row>
    <row r="15267" spans="1:2" x14ac:dyDescent="0.35">
      <c r="A15267">
        <v>1275.1237100000001</v>
      </c>
      <c r="B15267">
        <v>4.9150000000000001E-3</v>
      </c>
    </row>
    <row r="15268" spans="1:2" x14ac:dyDescent="0.35">
      <c r="A15268">
        <v>1274.9452209999999</v>
      </c>
      <c r="B15268">
        <v>4.8539999999999998E-3</v>
      </c>
    </row>
    <row r="15269" spans="1:2" x14ac:dyDescent="0.35">
      <c r="A15269">
        <v>1274.766732</v>
      </c>
      <c r="B15269">
        <v>4.849E-3</v>
      </c>
    </row>
    <row r="15270" spans="1:2" x14ac:dyDescent="0.35">
      <c r="A15270">
        <v>1274.588244</v>
      </c>
      <c r="B15270">
        <v>4.8609999999999999E-3</v>
      </c>
    </row>
    <row r="15271" spans="1:2" x14ac:dyDescent="0.35">
      <c r="A15271">
        <v>1274.4097549999999</v>
      </c>
      <c r="B15271">
        <v>4.8459999999999996E-3</v>
      </c>
    </row>
    <row r="15272" spans="1:2" x14ac:dyDescent="0.35">
      <c r="A15272">
        <v>1274.231266</v>
      </c>
      <c r="B15272">
        <v>4.7819999999999998E-3</v>
      </c>
    </row>
    <row r="15273" spans="1:2" x14ac:dyDescent="0.35">
      <c r="A15273">
        <v>1274.0527770000001</v>
      </c>
      <c r="B15273">
        <v>4.6839999999999998E-3</v>
      </c>
    </row>
    <row r="15274" spans="1:2" x14ac:dyDescent="0.35">
      <c r="A15274">
        <v>1273.8742890000001</v>
      </c>
      <c r="B15274">
        <v>4.5859999999999998E-3</v>
      </c>
    </row>
    <row r="15275" spans="1:2" x14ac:dyDescent="0.35">
      <c r="A15275">
        <v>1273.6958</v>
      </c>
      <c r="B15275">
        <v>4.5170000000000002E-3</v>
      </c>
    </row>
    <row r="15276" spans="1:2" x14ac:dyDescent="0.35">
      <c r="A15276">
        <v>1273.5173110000001</v>
      </c>
      <c r="B15276">
        <v>4.4879999999999998E-3</v>
      </c>
    </row>
    <row r="15277" spans="1:2" x14ac:dyDescent="0.35">
      <c r="A15277">
        <v>1273.3388219999999</v>
      </c>
      <c r="B15277">
        <v>4.4609999999999997E-3</v>
      </c>
    </row>
    <row r="15278" spans="1:2" x14ac:dyDescent="0.35">
      <c r="A15278">
        <v>1273.1603339999999</v>
      </c>
      <c r="B15278">
        <v>4.372E-3</v>
      </c>
    </row>
    <row r="15279" spans="1:2" x14ac:dyDescent="0.35">
      <c r="A15279">
        <v>1272.981845</v>
      </c>
      <c r="B15279">
        <v>4.228E-3</v>
      </c>
    </row>
    <row r="15280" spans="1:2" x14ac:dyDescent="0.35">
      <c r="A15280">
        <v>1272.8033559999999</v>
      </c>
      <c r="B15280">
        <v>4.1019999999999997E-3</v>
      </c>
    </row>
    <row r="15281" spans="1:2" x14ac:dyDescent="0.35">
      <c r="A15281">
        <v>1272.624867</v>
      </c>
      <c r="B15281">
        <v>4.0130000000000001E-3</v>
      </c>
    </row>
    <row r="15282" spans="1:2" x14ac:dyDescent="0.35">
      <c r="A15282">
        <v>1272.4463780000001</v>
      </c>
      <c r="B15282">
        <v>3.9110000000000004E-3</v>
      </c>
    </row>
    <row r="15283" spans="1:2" x14ac:dyDescent="0.35">
      <c r="A15283">
        <v>1272.2678900000001</v>
      </c>
      <c r="B15283">
        <v>3.7599999999999999E-3</v>
      </c>
    </row>
    <row r="15284" spans="1:2" x14ac:dyDescent="0.35">
      <c r="A15284">
        <v>1272.089401</v>
      </c>
      <c r="B15284">
        <v>3.5509999999999999E-3</v>
      </c>
    </row>
    <row r="15285" spans="1:2" x14ac:dyDescent="0.35">
      <c r="A15285">
        <v>1271.9109120000001</v>
      </c>
      <c r="B15285">
        <v>3.277E-3</v>
      </c>
    </row>
    <row r="15286" spans="1:2" x14ac:dyDescent="0.35">
      <c r="A15286">
        <v>1271.7324229999999</v>
      </c>
      <c r="B15286">
        <v>2.983E-3</v>
      </c>
    </row>
    <row r="15287" spans="1:2" x14ac:dyDescent="0.35">
      <c r="A15287">
        <v>1271.5539349999999</v>
      </c>
      <c r="B15287">
        <v>2.7729999999999999E-3</v>
      </c>
    </row>
    <row r="15288" spans="1:2" x14ac:dyDescent="0.35">
      <c r="A15288">
        <v>1271.375446</v>
      </c>
      <c r="B15288">
        <v>2.7079999999999999E-3</v>
      </c>
    </row>
    <row r="15289" spans="1:2" x14ac:dyDescent="0.35">
      <c r="A15289">
        <v>1271.1969570000001</v>
      </c>
      <c r="B15289">
        <v>2.7490000000000001E-3</v>
      </c>
    </row>
    <row r="15290" spans="1:2" x14ac:dyDescent="0.35">
      <c r="A15290">
        <v>1271.018468</v>
      </c>
      <c r="B15290">
        <v>2.7910000000000001E-3</v>
      </c>
    </row>
    <row r="15291" spans="1:2" x14ac:dyDescent="0.35">
      <c r="A15291">
        <v>1270.83998</v>
      </c>
      <c r="B15291">
        <v>2.7490000000000001E-3</v>
      </c>
    </row>
    <row r="15292" spans="1:2" x14ac:dyDescent="0.35">
      <c r="A15292">
        <v>1270.6614910000001</v>
      </c>
      <c r="B15292">
        <v>2.6080000000000001E-3</v>
      </c>
    </row>
    <row r="15293" spans="1:2" x14ac:dyDescent="0.35">
      <c r="A15293">
        <v>1270.4830019999999</v>
      </c>
      <c r="B15293">
        <v>2.395E-3</v>
      </c>
    </row>
    <row r="15294" spans="1:2" x14ac:dyDescent="0.35">
      <c r="A15294">
        <v>1270.304513</v>
      </c>
      <c r="B15294">
        <v>2.1459999999999999E-3</v>
      </c>
    </row>
    <row r="15295" spans="1:2" x14ac:dyDescent="0.35">
      <c r="A15295">
        <v>1270.126025</v>
      </c>
      <c r="B15295">
        <v>1.9059999999999999E-3</v>
      </c>
    </row>
    <row r="15296" spans="1:2" x14ac:dyDescent="0.35">
      <c r="A15296">
        <v>1269.9475359999999</v>
      </c>
      <c r="B15296">
        <v>1.6949999999999999E-3</v>
      </c>
    </row>
    <row r="15297" spans="1:2" x14ac:dyDescent="0.35">
      <c r="A15297">
        <v>1269.769047</v>
      </c>
      <c r="B15297">
        <v>1.4790000000000001E-3</v>
      </c>
    </row>
    <row r="15298" spans="1:2" x14ac:dyDescent="0.35">
      <c r="A15298">
        <v>1269.5905580000001</v>
      </c>
      <c r="B15298">
        <v>1.2310000000000001E-3</v>
      </c>
    </row>
    <row r="15299" spans="1:2" x14ac:dyDescent="0.35">
      <c r="A15299">
        <v>1269.4120700000001</v>
      </c>
      <c r="B15299">
        <v>9.7499999999999996E-4</v>
      </c>
    </row>
    <row r="15300" spans="1:2" x14ac:dyDescent="0.35">
      <c r="A15300">
        <v>1269.233581</v>
      </c>
      <c r="B15300">
        <v>7.5500000000000003E-4</v>
      </c>
    </row>
    <row r="15301" spans="1:2" x14ac:dyDescent="0.35">
      <c r="A15301">
        <v>1269.0550920000001</v>
      </c>
      <c r="B15301">
        <v>5.8399999999999999E-4</v>
      </c>
    </row>
    <row r="15302" spans="1:2" x14ac:dyDescent="0.35">
      <c r="A15302">
        <v>1268.8766029999999</v>
      </c>
      <c r="B15302">
        <v>4.15E-4</v>
      </c>
    </row>
    <row r="15303" spans="1:2" x14ac:dyDescent="0.35">
      <c r="A15303">
        <v>1268.6981149999999</v>
      </c>
      <c r="B15303">
        <v>1.4200000000000001E-4</v>
      </c>
    </row>
    <row r="15304" spans="1:2" x14ac:dyDescent="0.35">
      <c r="A15304">
        <v>1268.519626</v>
      </c>
      <c r="B15304">
        <v>-2.8699999999999998E-4</v>
      </c>
    </row>
    <row r="15305" spans="1:2" x14ac:dyDescent="0.35">
      <c r="A15305">
        <v>1268.3411369999999</v>
      </c>
      <c r="B15305">
        <v>-7.67E-4</v>
      </c>
    </row>
    <row r="15306" spans="1:2" x14ac:dyDescent="0.35">
      <c r="A15306">
        <v>1268.162648</v>
      </c>
      <c r="B15306">
        <v>-1.1479999999999999E-3</v>
      </c>
    </row>
    <row r="15307" spans="1:2" x14ac:dyDescent="0.35">
      <c r="A15307">
        <v>1267.9841590000001</v>
      </c>
      <c r="B15307">
        <v>-1.4059999999999999E-3</v>
      </c>
    </row>
    <row r="15308" spans="1:2" x14ac:dyDescent="0.35">
      <c r="A15308">
        <v>1267.8056710000001</v>
      </c>
      <c r="B15308">
        <v>-1.6429999999999999E-3</v>
      </c>
    </row>
    <row r="15309" spans="1:2" x14ac:dyDescent="0.35">
      <c r="A15309">
        <v>1267.6271819999999</v>
      </c>
      <c r="B15309">
        <v>-1.9550000000000001E-3</v>
      </c>
    </row>
    <row r="15310" spans="1:2" x14ac:dyDescent="0.35">
      <c r="A15310">
        <v>1267.448693</v>
      </c>
      <c r="B15310">
        <v>-2.3440000000000002E-3</v>
      </c>
    </row>
    <row r="15311" spans="1:2" x14ac:dyDescent="0.35">
      <c r="A15311">
        <v>1267.2702039999999</v>
      </c>
      <c r="B15311">
        <v>-2.7269999999999998E-3</v>
      </c>
    </row>
    <row r="15312" spans="1:2" x14ac:dyDescent="0.35">
      <c r="A15312">
        <v>1267.0917159999999</v>
      </c>
      <c r="B15312">
        <v>-3.0469999999999998E-3</v>
      </c>
    </row>
    <row r="15313" spans="1:2" x14ac:dyDescent="0.35">
      <c r="A15313">
        <v>1266.913227</v>
      </c>
      <c r="B15313">
        <v>-3.3540000000000002E-3</v>
      </c>
    </row>
    <row r="15314" spans="1:2" x14ac:dyDescent="0.35">
      <c r="A15314">
        <v>1266.7347380000001</v>
      </c>
      <c r="B15314">
        <v>-3.7190000000000001E-3</v>
      </c>
    </row>
    <row r="15315" spans="1:2" x14ac:dyDescent="0.35">
      <c r="A15315">
        <v>1266.556249</v>
      </c>
      <c r="B15315">
        <v>-4.1240000000000001E-3</v>
      </c>
    </row>
    <row r="15316" spans="1:2" x14ac:dyDescent="0.35">
      <c r="A15316">
        <v>1266.377761</v>
      </c>
      <c r="B15316">
        <v>-4.5069999999999997E-3</v>
      </c>
    </row>
    <row r="15317" spans="1:2" x14ac:dyDescent="0.35">
      <c r="A15317">
        <v>1266.1992720000001</v>
      </c>
      <c r="B15317">
        <v>-4.8580000000000003E-3</v>
      </c>
    </row>
    <row r="15318" spans="1:2" x14ac:dyDescent="0.35">
      <c r="A15318">
        <v>1266.0207829999999</v>
      </c>
      <c r="B15318">
        <v>-5.2259999999999997E-3</v>
      </c>
    </row>
    <row r="15319" spans="1:2" x14ac:dyDescent="0.35">
      <c r="A15319">
        <v>1265.842294</v>
      </c>
      <c r="B15319">
        <v>-5.6629999999999996E-3</v>
      </c>
    </row>
    <row r="15320" spans="1:2" x14ac:dyDescent="0.35">
      <c r="A15320">
        <v>1265.663806</v>
      </c>
      <c r="B15320">
        <v>-6.1669999999999997E-3</v>
      </c>
    </row>
    <row r="15321" spans="1:2" x14ac:dyDescent="0.35">
      <c r="A15321">
        <v>1265.4853169999999</v>
      </c>
      <c r="B15321">
        <v>-6.6909999999999999E-3</v>
      </c>
    </row>
    <row r="15322" spans="1:2" x14ac:dyDescent="0.35">
      <c r="A15322">
        <v>1265.306828</v>
      </c>
      <c r="B15322">
        <v>-7.1910000000000003E-3</v>
      </c>
    </row>
    <row r="15323" spans="1:2" x14ac:dyDescent="0.35">
      <c r="A15323">
        <v>1265.1283390000001</v>
      </c>
      <c r="B15323">
        <v>-7.6490000000000004E-3</v>
      </c>
    </row>
    <row r="15324" spans="1:2" x14ac:dyDescent="0.35">
      <c r="A15324">
        <v>1264.9498510000001</v>
      </c>
      <c r="B15324">
        <v>-8.0759999999999998E-3</v>
      </c>
    </row>
    <row r="15325" spans="1:2" x14ac:dyDescent="0.35">
      <c r="A15325">
        <v>1264.771362</v>
      </c>
      <c r="B15325">
        <v>-8.5059999999999997E-3</v>
      </c>
    </row>
    <row r="15326" spans="1:2" x14ac:dyDescent="0.35">
      <c r="A15326">
        <v>1264.5928730000001</v>
      </c>
      <c r="B15326">
        <v>-8.9379999999999998E-3</v>
      </c>
    </row>
    <row r="15327" spans="1:2" x14ac:dyDescent="0.35">
      <c r="A15327">
        <v>1264.4143839999999</v>
      </c>
      <c r="B15327">
        <v>-9.3369999999999998E-3</v>
      </c>
    </row>
    <row r="15328" spans="1:2" x14ac:dyDescent="0.35">
      <c r="A15328">
        <v>1264.235895</v>
      </c>
      <c r="B15328">
        <v>-9.7149999999999997E-3</v>
      </c>
    </row>
    <row r="15329" spans="1:2" x14ac:dyDescent="0.35">
      <c r="A15329">
        <v>1264.057407</v>
      </c>
      <c r="B15329">
        <v>-1.0135E-2</v>
      </c>
    </row>
    <row r="15330" spans="1:2" x14ac:dyDescent="0.35">
      <c r="A15330">
        <v>1263.8789180000001</v>
      </c>
      <c r="B15330">
        <v>-1.0591E-2</v>
      </c>
    </row>
    <row r="15331" spans="1:2" x14ac:dyDescent="0.35">
      <c r="A15331">
        <v>1263.700429</v>
      </c>
      <c r="B15331">
        <v>-1.0999E-2</v>
      </c>
    </row>
    <row r="15332" spans="1:2" x14ac:dyDescent="0.35">
      <c r="A15332">
        <v>1263.5219400000001</v>
      </c>
      <c r="B15332">
        <v>-1.1346999999999999E-2</v>
      </c>
    </row>
    <row r="15333" spans="1:2" x14ac:dyDescent="0.35">
      <c r="A15333">
        <v>1263.3434520000001</v>
      </c>
      <c r="B15333">
        <v>-1.1712999999999999E-2</v>
      </c>
    </row>
    <row r="15334" spans="1:2" x14ac:dyDescent="0.35">
      <c r="A15334">
        <v>1263.1649629999999</v>
      </c>
      <c r="B15334">
        <v>-1.2130999999999999E-2</v>
      </c>
    </row>
    <row r="15335" spans="1:2" x14ac:dyDescent="0.35">
      <c r="A15335">
        <v>1262.986474</v>
      </c>
      <c r="B15335">
        <v>-1.2534999999999999E-2</v>
      </c>
    </row>
    <row r="15336" spans="1:2" x14ac:dyDescent="0.35">
      <c r="A15336">
        <v>1262.8079849999999</v>
      </c>
      <c r="B15336">
        <v>-1.2832E-2</v>
      </c>
    </row>
    <row r="15337" spans="1:2" x14ac:dyDescent="0.35">
      <c r="A15337">
        <v>1262.6294969999999</v>
      </c>
      <c r="B15337">
        <v>-1.3004E-2</v>
      </c>
    </row>
    <row r="15338" spans="1:2" x14ac:dyDescent="0.35">
      <c r="A15338">
        <v>1262.451008</v>
      </c>
      <c r="B15338">
        <v>-1.315E-2</v>
      </c>
    </row>
    <row r="15339" spans="1:2" x14ac:dyDescent="0.35">
      <c r="A15339">
        <v>1262.2725190000001</v>
      </c>
      <c r="B15339">
        <v>-1.34E-2</v>
      </c>
    </row>
    <row r="15340" spans="1:2" x14ac:dyDescent="0.35">
      <c r="A15340">
        <v>1262.09403</v>
      </c>
      <c r="B15340">
        <v>-1.376E-2</v>
      </c>
    </row>
    <row r="15341" spans="1:2" x14ac:dyDescent="0.35">
      <c r="A15341">
        <v>1261.915542</v>
      </c>
      <c r="B15341">
        <v>-1.4109E-2</v>
      </c>
    </row>
    <row r="15342" spans="1:2" x14ac:dyDescent="0.35">
      <c r="A15342">
        <v>1261.7370530000001</v>
      </c>
      <c r="B15342">
        <v>-1.4331E-2</v>
      </c>
    </row>
    <row r="15343" spans="1:2" x14ac:dyDescent="0.35">
      <c r="A15343">
        <v>1261.5585639999999</v>
      </c>
      <c r="B15343">
        <v>-1.4445E-2</v>
      </c>
    </row>
    <row r="15344" spans="1:2" x14ac:dyDescent="0.35">
      <c r="A15344">
        <v>1261.380075</v>
      </c>
      <c r="B15344">
        <v>-1.4567999999999999E-2</v>
      </c>
    </row>
    <row r="15345" spans="1:2" x14ac:dyDescent="0.35">
      <c r="A15345">
        <v>1261.201587</v>
      </c>
      <c r="B15345">
        <v>-1.4749999999999999E-2</v>
      </c>
    </row>
    <row r="15346" spans="1:2" x14ac:dyDescent="0.35">
      <c r="A15346">
        <v>1261.0230979999999</v>
      </c>
      <c r="B15346">
        <v>-1.4906000000000001E-2</v>
      </c>
    </row>
    <row r="15347" spans="1:2" x14ac:dyDescent="0.35">
      <c r="A15347">
        <v>1260.844609</v>
      </c>
      <c r="B15347">
        <v>-1.4952E-2</v>
      </c>
    </row>
    <row r="15348" spans="1:2" x14ac:dyDescent="0.35">
      <c r="A15348">
        <v>1260.6661200000001</v>
      </c>
      <c r="B15348">
        <v>-1.4902E-2</v>
      </c>
    </row>
    <row r="15349" spans="1:2" x14ac:dyDescent="0.35">
      <c r="A15349">
        <v>1260.487631</v>
      </c>
      <c r="B15349">
        <v>-1.4795000000000001E-2</v>
      </c>
    </row>
    <row r="15350" spans="1:2" x14ac:dyDescent="0.35">
      <c r="A15350">
        <v>1260.3091429999999</v>
      </c>
      <c r="B15350">
        <v>-1.4663000000000001E-2</v>
      </c>
    </row>
    <row r="15351" spans="1:2" x14ac:dyDescent="0.35">
      <c r="A15351">
        <v>1260.130654</v>
      </c>
      <c r="B15351">
        <v>-1.456E-2</v>
      </c>
    </row>
    <row r="15352" spans="1:2" x14ac:dyDescent="0.35">
      <c r="A15352">
        <v>1259.9521649999999</v>
      </c>
      <c r="B15352">
        <v>-1.4511E-2</v>
      </c>
    </row>
    <row r="15353" spans="1:2" x14ac:dyDescent="0.35">
      <c r="A15353">
        <v>1259.773676</v>
      </c>
      <c r="B15353">
        <v>-1.4458E-2</v>
      </c>
    </row>
    <row r="15354" spans="1:2" x14ac:dyDescent="0.35">
      <c r="A15354">
        <v>1259.595188</v>
      </c>
      <c r="B15354">
        <v>-1.4335000000000001E-2</v>
      </c>
    </row>
    <row r="15355" spans="1:2" x14ac:dyDescent="0.35">
      <c r="A15355">
        <v>1259.4166990000001</v>
      </c>
      <c r="B15355">
        <v>-1.4132E-2</v>
      </c>
    </row>
    <row r="15356" spans="1:2" x14ac:dyDescent="0.35">
      <c r="A15356">
        <v>1259.23821</v>
      </c>
      <c r="B15356">
        <v>-1.3889E-2</v>
      </c>
    </row>
    <row r="15357" spans="1:2" x14ac:dyDescent="0.35">
      <c r="A15357">
        <v>1259.0597210000001</v>
      </c>
      <c r="B15357">
        <v>-1.3667E-2</v>
      </c>
    </row>
    <row r="15358" spans="1:2" x14ac:dyDescent="0.35">
      <c r="A15358">
        <v>1258.8812330000001</v>
      </c>
      <c r="B15358">
        <v>-1.3474E-2</v>
      </c>
    </row>
    <row r="15359" spans="1:2" x14ac:dyDescent="0.35">
      <c r="A15359">
        <v>1258.7027439999999</v>
      </c>
      <c r="B15359">
        <v>-1.3232000000000001E-2</v>
      </c>
    </row>
    <row r="15360" spans="1:2" x14ac:dyDescent="0.35">
      <c r="A15360">
        <v>1258.524255</v>
      </c>
      <c r="B15360">
        <v>-1.2892000000000001E-2</v>
      </c>
    </row>
    <row r="15361" spans="1:2" x14ac:dyDescent="0.35">
      <c r="A15361">
        <v>1258.3457659999999</v>
      </c>
      <c r="B15361">
        <v>-1.2506E-2</v>
      </c>
    </row>
    <row r="15362" spans="1:2" x14ac:dyDescent="0.35">
      <c r="A15362">
        <v>1258.1672779999999</v>
      </c>
      <c r="B15362">
        <v>-1.2141000000000001E-2</v>
      </c>
    </row>
    <row r="15363" spans="1:2" x14ac:dyDescent="0.35">
      <c r="A15363">
        <v>1257.988789</v>
      </c>
      <c r="B15363">
        <v>-1.1821E-2</v>
      </c>
    </row>
    <row r="15364" spans="1:2" x14ac:dyDescent="0.35">
      <c r="A15364">
        <v>1257.8103000000001</v>
      </c>
      <c r="B15364">
        <v>-1.1559E-2</v>
      </c>
    </row>
    <row r="15365" spans="1:2" x14ac:dyDescent="0.35">
      <c r="A15365">
        <v>1257.631811</v>
      </c>
      <c r="B15365">
        <v>-1.1313E-2</v>
      </c>
    </row>
    <row r="15366" spans="1:2" x14ac:dyDescent="0.35">
      <c r="A15366">
        <v>1257.453323</v>
      </c>
      <c r="B15366">
        <v>-1.0969E-2</v>
      </c>
    </row>
    <row r="15367" spans="1:2" x14ac:dyDescent="0.35">
      <c r="A15367">
        <v>1257.2748340000001</v>
      </c>
      <c r="B15367">
        <v>-1.0474000000000001E-2</v>
      </c>
    </row>
    <row r="15368" spans="1:2" x14ac:dyDescent="0.35">
      <c r="A15368">
        <v>1257.0963449999999</v>
      </c>
      <c r="B15368">
        <v>-9.946E-3</v>
      </c>
    </row>
    <row r="15369" spans="1:2" x14ac:dyDescent="0.35">
      <c r="A15369">
        <v>1256.917856</v>
      </c>
      <c r="B15369">
        <v>-9.5340000000000008E-3</v>
      </c>
    </row>
    <row r="15370" spans="1:2" x14ac:dyDescent="0.35">
      <c r="A15370">
        <v>1256.739368</v>
      </c>
      <c r="B15370">
        <v>-9.2300000000000004E-3</v>
      </c>
    </row>
    <row r="15371" spans="1:2" x14ac:dyDescent="0.35">
      <c r="A15371">
        <v>1256.5608790000001</v>
      </c>
      <c r="B15371">
        <v>-8.881E-3</v>
      </c>
    </row>
    <row r="15372" spans="1:2" x14ac:dyDescent="0.35">
      <c r="A15372">
        <v>1256.38239</v>
      </c>
      <c r="B15372">
        <v>-8.3909999999999992E-3</v>
      </c>
    </row>
    <row r="15373" spans="1:2" x14ac:dyDescent="0.35">
      <c r="A15373">
        <v>1256.2039010000001</v>
      </c>
      <c r="B15373">
        <v>-7.8239999999999994E-3</v>
      </c>
    </row>
    <row r="15374" spans="1:2" x14ac:dyDescent="0.35">
      <c r="A15374">
        <v>1256.025412</v>
      </c>
      <c r="B15374">
        <v>-7.2960000000000004E-3</v>
      </c>
    </row>
    <row r="15375" spans="1:2" x14ac:dyDescent="0.35">
      <c r="A15375">
        <v>1255.8469239999999</v>
      </c>
      <c r="B15375">
        <v>-6.8659999999999997E-3</v>
      </c>
    </row>
    <row r="15376" spans="1:2" x14ac:dyDescent="0.35">
      <c r="A15376">
        <v>1255.668435</v>
      </c>
      <c r="B15376">
        <v>-6.5129999999999997E-3</v>
      </c>
    </row>
    <row r="15377" spans="1:2" x14ac:dyDescent="0.35">
      <c r="A15377">
        <v>1255.4899459999999</v>
      </c>
      <c r="B15377">
        <v>-6.1529999999999996E-3</v>
      </c>
    </row>
    <row r="15378" spans="1:2" x14ac:dyDescent="0.35">
      <c r="A15378">
        <v>1255.311457</v>
      </c>
      <c r="B15378">
        <v>-5.7010000000000003E-3</v>
      </c>
    </row>
    <row r="15379" spans="1:2" x14ac:dyDescent="0.35">
      <c r="A15379">
        <v>1255.132969</v>
      </c>
      <c r="B15379">
        <v>-5.1929999999999997E-3</v>
      </c>
    </row>
    <row r="15380" spans="1:2" x14ac:dyDescent="0.35">
      <c r="A15380">
        <v>1254.9544800000001</v>
      </c>
      <c r="B15380">
        <v>-4.7670000000000004E-3</v>
      </c>
    </row>
    <row r="15381" spans="1:2" x14ac:dyDescent="0.35">
      <c r="A15381">
        <v>1254.775991</v>
      </c>
      <c r="B15381">
        <v>-4.4770000000000001E-3</v>
      </c>
    </row>
    <row r="15382" spans="1:2" x14ac:dyDescent="0.35">
      <c r="A15382">
        <v>1254.5975020000001</v>
      </c>
      <c r="B15382">
        <v>-4.2110000000000003E-3</v>
      </c>
    </row>
    <row r="15383" spans="1:2" x14ac:dyDescent="0.35">
      <c r="A15383">
        <v>1254.4190140000001</v>
      </c>
      <c r="B15383">
        <v>-3.82E-3</v>
      </c>
    </row>
    <row r="15384" spans="1:2" x14ac:dyDescent="0.35">
      <c r="A15384">
        <v>1254.2405249999999</v>
      </c>
      <c r="B15384">
        <v>-3.2810000000000001E-3</v>
      </c>
    </row>
    <row r="15385" spans="1:2" x14ac:dyDescent="0.35">
      <c r="A15385">
        <v>1254.062036</v>
      </c>
      <c r="B15385">
        <v>-2.7039999999999998E-3</v>
      </c>
    </row>
    <row r="15386" spans="1:2" x14ac:dyDescent="0.35">
      <c r="A15386">
        <v>1253.8835469999999</v>
      </c>
      <c r="B15386">
        <v>-2.2039999999999998E-3</v>
      </c>
    </row>
    <row r="15387" spans="1:2" x14ac:dyDescent="0.35">
      <c r="A15387">
        <v>1253.7050589999999</v>
      </c>
      <c r="B15387">
        <v>-1.8129999999999999E-3</v>
      </c>
    </row>
    <row r="15388" spans="1:2" x14ac:dyDescent="0.35">
      <c r="A15388">
        <v>1253.52657</v>
      </c>
      <c r="B15388">
        <v>-1.5150000000000001E-3</v>
      </c>
    </row>
    <row r="15389" spans="1:2" x14ac:dyDescent="0.35">
      <c r="A15389">
        <v>1253.3480810000001</v>
      </c>
      <c r="B15389">
        <v>-1.2830000000000001E-3</v>
      </c>
    </row>
    <row r="15390" spans="1:2" x14ac:dyDescent="0.35">
      <c r="A15390">
        <v>1253.169592</v>
      </c>
      <c r="B15390">
        <v>-1.0300000000000001E-3</v>
      </c>
    </row>
    <row r="15391" spans="1:2" x14ac:dyDescent="0.35">
      <c r="A15391">
        <v>1252.991104</v>
      </c>
      <c r="B15391">
        <v>-6.7500000000000004E-4</v>
      </c>
    </row>
    <row r="15392" spans="1:2" x14ac:dyDescent="0.35">
      <c r="A15392">
        <v>1252.8126150000001</v>
      </c>
      <c r="B15392">
        <v>-2.7599999999999999E-4</v>
      </c>
    </row>
    <row r="15393" spans="1:2" x14ac:dyDescent="0.35">
      <c r="A15393">
        <v>1252.6341259999999</v>
      </c>
      <c r="B15393">
        <v>3.0000000000000001E-5</v>
      </c>
    </row>
    <row r="15394" spans="1:2" x14ac:dyDescent="0.35">
      <c r="A15394">
        <v>1252.455637</v>
      </c>
      <c r="B15394">
        <v>2.1800000000000001E-4</v>
      </c>
    </row>
    <row r="15395" spans="1:2" x14ac:dyDescent="0.35">
      <c r="A15395">
        <v>1252.2771479999999</v>
      </c>
      <c r="B15395">
        <v>3.7599999999999998E-4</v>
      </c>
    </row>
    <row r="15396" spans="1:2" x14ac:dyDescent="0.35">
      <c r="A15396">
        <v>1252.0986600000001</v>
      </c>
      <c r="B15396">
        <v>5.6999999999999998E-4</v>
      </c>
    </row>
    <row r="15397" spans="1:2" x14ac:dyDescent="0.35">
      <c r="A15397">
        <v>1251.920171</v>
      </c>
      <c r="B15397">
        <v>8.12E-4</v>
      </c>
    </row>
    <row r="15398" spans="1:2" x14ac:dyDescent="0.35">
      <c r="A15398">
        <v>1251.7416820000001</v>
      </c>
      <c r="B15398">
        <v>1.078E-3</v>
      </c>
    </row>
    <row r="15399" spans="1:2" x14ac:dyDescent="0.35">
      <c r="A15399">
        <v>1251.563193</v>
      </c>
      <c r="B15399">
        <v>1.31E-3</v>
      </c>
    </row>
    <row r="15400" spans="1:2" x14ac:dyDescent="0.35">
      <c r="A15400">
        <v>1251.3847049999999</v>
      </c>
      <c r="B15400">
        <v>1.472E-3</v>
      </c>
    </row>
    <row r="15401" spans="1:2" x14ac:dyDescent="0.35">
      <c r="A15401">
        <v>1251.206216</v>
      </c>
      <c r="B15401">
        <v>1.6149999999999999E-3</v>
      </c>
    </row>
    <row r="15402" spans="1:2" x14ac:dyDescent="0.35">
      <c r="A15402">
        <v>1251.0277269999999</v>
      </c>
      <c r="B15402">
        <v>1.8420000000000001E-3</v>
      </c>
    </row>
    <row r="15403" spans="1:2" x14ac:dyDescent="0.35">
      <c r="A15403">
        <v>1250.849238</v>
      </c>
      <c r="B15403">
        <v>2.1840000000000002E-3</v>
      </c>
    </row>
    <row r="15404" spans="1:2" x14ac:dyDescent="0.35">
      <c r="A15404">
        <v>1250.67075</v>
      </c>
      <c r="B15404">
        <v>2.5349999999999999E-3</v>
      </c>
    </row>
    <row r="15405" spans="1:2" x14ac:dyDescent="0.35">
      <c r="A15405">
        <v>1250.4922610000001</v>
      </c>
      <c r="B15405">
        <v>2.7399999999999998E-3</v>
      </c>
    </row>
    <row r="15406" spans="1:2" x14ac:dyDescent="0.35">
      <c r="A15406">
        <v>1250.313772</v>
      </c>
      <c r="B15406">
        <v>2.7529999999999998E-3</v>
      </c>
    </row>
    <row r="15407" spans="1:2" x14ac:dyDescent="0.35">
      <c r="A15407">
        <v>1250.1352830000001</v>
      </c>
      <c r="B15407">
        <v>2.676E-3</v>
      </c>
    </row>
    <row r="15408" spans="1:2" x14ac:dyDescent="0.35">
      <c r="A15408">
        <v>1249.9567950000001</v>
      </c>
      <c r="B15408">
        <v>2.6510000000000001E-3</v>
      </c>
    </row>
    <row r="15409" spans="1:2" x14ac:dyDescent="0.35">
      <c r="A15409">
        <v>1249.7783059999999</v>
      </c>
      <c r="B15409">
        <v>2.7409999999999999E-3</v>
      </c>
    </row>
    <row r="15410" spans="1:2" x14ac:dyDescent="0.35">
      <c r="A15410">
        <v>1249.599817</v>
      </c>
      <c r="B15410">
        <v>2.8839999999999998E-3</v>
      </c>
    </row>
    <row r="15411" spans="1:2" x14ac:dyDescent="0.35">
      <c r="A15411">
        <v>1249.4213279999999</v>
      </c>
      <c r="B15411">
        <v>2.9880000000000002E-3</v>
      </c>
    </row>
    <row r="15412" spans="1:2" x14ac:dyDescent="0.35">
      <c r="A15412">
        <v>1249.2428399999999</v>
      </c>
      <c r="B15412">
        <v>3.0620000000000001E-3</v>
      </c>
    </row>
    <row r="15413" spans="1:2" x14ac:dyDescent="0.35">
      <c r="A15413">
        <v>1249.064351</v>
      </c>
      <c r="B15413">
        <v>3.1870000000000002E-3</v>
      </c>
    </row>
    <row r="15414" spans="1:2" x14ac:dyDescent="0.35">
      <c r="A15414">
        <v>1248.8858620000001</v>
      </c>
      <c r="B15414">
        <v>3.3660000000000001E-3</v>
      </c>
    </row>
    <row r="15415" spans="1:2" x14ac:dyDescent="0.35">
      <c r="A15415">
        <v>1248.707373</v>
      </c>
      <c r="B15415">
        <v>3.5179999999999999E-3</v>
      </c>
    </row>
    <row r="15416" spans="1:2" x14ac:dyDescent="0.35">
      <c r="A15416">
        <v>1248.5288849999999</v>
      </c>
      <c r="B15416">
        <v>3.607E-3</v>
      </c>
    </row>
    <row r="15417" spans="1:2" x14ac:dyDescent="0.35">
      <c r="A15417">
        <v>1248.350396</v>
      </c>
      <c r="B15417">
        <v>3.6709999999999998E-3</v>
      </c>
    </row>
    <row r="15418" spans="1:2" x14ac:dyDescent="0.35">
      <c r="A15418">
        <v>1248.1719069999999</v>
      </c>
      <c r="B15418">
        <v>3.7750000000000001E-3</v>
      </c>
    </row>
    <row r="15419" spans="1:2" x14ac:dyDescent="0.35">
      <c r="A15419">
        <v>1247.993418</v>
      </c>
      <c r="B15419">
        <v>3.9630000000000004E-3</v>
      </c>
    </row>
    <row r="15420" spans="1:2" x14ac:dyDescent="0.35">
      <c r="A15420">
        <v>1247.8149289999999</v>
      </c>
      <c r="B15420">
        <v>4.2160000000000001E-3</v>
      </c>
    </row>
    <row r="15421" spans="1:2" x14ac:dyDescent="0.35">
      <c r="A15421">
        <v>1247.6364410000001</v>
      </c>
      <c r="B15421">
        <v>4.4600000000000004E-3</v>
      </c>
    </row>
    <row r="15422" spans="1:2" x14ac:dyDescent="0.35">
      <c r="A15422">
        <v>1247.457952</v>
      </c>
      <c r="B15422">
        <v>4.6379999999999998E-3</v>
      </c>
    </row>
    <row r="15423" spans="1:2" x14ac:dyDescent="0.35">
      <c r="A15423">
        <v>1247.2794630000001</v>
      </c>
      <c r="B15423">
        <v>4.7340000000000004E-3</v>
      </c>
    </row>
    <row r="15424" spans="1:2" x14ac:dyDescent="0.35">
      <c r="A15424">
        <v>1247.100974</v>
      </c>
      <c r="B15424">
        <v>4.7429999999999998E-3</v>
      </c>
    </row>
    <row r="15425" spans="1:2" x14ac:dyDescent="0.35">
      <c r="A15425">
        <v>1246.9224859999999</v>
      </c>
      <c r="B15425">
        <v>4.6779999999999999E-3</v>
      </c>
    </row>
    <row r="15426" spans="1:2" x14ac:dyDescent="0.35">
      <c r="A15426">
        <v>1246.743997</v>
      </c>
      <c r="B15426">
        <v>4.568E-3</v>
      </c>
    </row>
    <row r="15427" spans="1:2" x14ac:dyDescent="0.35">
      <c r="A15427">
        <v>1246.5655079999999</v>
      </c>
      <c r="B15427">
        <v>4.4279999999999996E-3</v>
      </c>
    </row>
    <row r="15428" spans="1:2" x14ac:dyDescent="0.35">
      <c r="A15428">
        <v>1246.387019</v>
      </c>
      <c r="B15428">
        <v>4.3E-3</v>
      </c>
    </row>
    <row r="15429" spans="1:2" x14ac:dyDescent="0.35">
      <c r="A15429">
        <v>1246.208531</v>
      </c>
      <c r="B15429">
        <v>4.2649999999999997E-3</v>
      </c>
    </row>
    <row r="15430" spans="1:2" x14ac:dyDescent="0.35">
      <c r="A15430">
        <v>1246.0300420000001</v>
      </c>
      <c r="B15430">
        <v>4.3439999999999998E-3</v>
      </c>
    </row>
    <row r="15431" spans="1:2" x14ac:dyDescent="0.35">
      <c r="A15431">
        <v>1245.851553</v>
      </c>
      <c r="B15431">
        <v>4.4860000000000004E-3</v>
      </c>
    </row>
    <row r="15432" spans="1:2" x14ac:dyDescent="0.35">
      <c r="A15432">
        <v>1245.6730640000001</v>
      </c>
      <c r="B15432">
        <v>4.6589999999999999E-3</v>
      </c>
    </row>
    <row r="15433" spans="1:2" x14ac:dyDescent="0.35">
      <c r="A15433">
        <v>1245.4945760000001</v>
      </c>
      <c r="B15433">
        <v>4.8549999999999999E-3</v>
      </c>
    </row>
    <row r="15434" spans="1:2" x14ac:dyDescent="0.35">
      <c r="A15434">
        <v>1245.3160869999999</v>
      </c>
      <c r="B15434">
        <v>5.0260000000000001E-3</v>
      </c>
    </row>
    <row r="15435" spans="1:2" x14ac:dyDescent="0.35">
      <c r="A15435">
        <v>1245.137598</v>
      </c>
      <c r="B15435">
        <v>5.1079999999999997E-3</v>
      </c>
    </row>
    <row r="15436" spans="1:2" x14ac:dyDescent="0.35">
      <c r="A15436">
        <v>1244.9591089999999</v>
      </c>
      <c r="B15436">
        <v>5.1120000000000002E-3</v>
      </c>
    </row>
    <row r="15437" spans="1:2" x14ac:dyDescent="0.35">
      <c r="A15437">
        <v>1244.7806210000001</v>
      </c>
      <c r="B15437">
        <v>5.1130000000000004E-3</v>
      </c>
    </row>
    <row r="15438" spans="1:2" x14ac:dyDescent="0.35">
      <c r="A15438">
        <v>1244.602132</v>
      </c>
      <c r="B15438">
        <v>5.1590000000000004E-3</v>
      </c>
    </row>
    <row r="15439" spans="1:2" x14ac:dyDescent="0.35">
      <c r="A15439">
        <v>1244.4236430000001</v>
      </c>
      <c r="B15439">
        <v>5.2199999999999998E-3</v>
      </c>
    </row>
    <row r="15440" spans="1:2" x14ac:dyDescent="0.35">
      <c r="A15440">
        <v>1244.245154</v>
      </c>
      <c r="B15440">
        <v>5.2630000000000003E-3</v>
      </c>
    </row>
    <row r="15441" spans="1:2" x14ac:dyDescent="0.35">
      <c r="A15441">
        <v>1244.0666650000001</v>
      </c>
      <c r="B15441">
        <v>5.3169999999999997E-3</v>
      </c>
    </row>
    <row r="15442" spans="1:2" x14ac:dyDescent="0.35">
      <c r="A15442">
        <v>1243.888177</v>
      </c>
      <c r="B15442">
        <v>5.4060000000000002E-3</v>
      </c>
    </row>
    <row r="15443" spans="1:2" x14ac:dyDescent="0.35">
      <c r="A15443">
        <v>1243.7096879999999</v>
      </c>
      <c r="B15443">
        <v>5.4970000000000001E-3</v>
      </c>
    </row>
    <row r="15444" spans="1:2" x14ac:dyDescent="0.35">
      <c r="A15444">
        <v>1243.531199</v>
      </c>
      <c r="B15444">
        <v>5.5659999999999998E-3</v>
      </c>
    </row>
    <row r="15445" spans="1:2" x14ac:dyDescent="0.35">
      <c r="A15445">
        <v>1243.3527099999999</v>
      </c>
      <c r="B15445">
        <v>5.633E-3</v>
      </c>
    </row>
    <row r="15446" spans="1:2" x14ac:dyDescent="0.35">
      <c r="A15446">
        <v>1243.1742220000001</v>
      </c>
      <c r="B15446">
        <v>5.6990000000000001E-3</v>
      </c>
    </row>
    <row r="15447" spans="1:2" x14ac:dyDescent="0.35">
      <c r="A15447">
        <v>1242.995733</v>
      </c>
      <c r="B15447">
        <v>5.7479999999999996E-3</v>
      </c>
    </row>
    <row r="15448" spans="1:2" x14ac:dyDescent="0.35">
      <c r="A15448">
        <v>1242.8172440000001</v>
      </c>
      <c r="B15448">
        <v>5.7850000000000002E-3</v>
      </c>
    </row>
    <row r="15449" spans="1:2" x14ac:dyDescent="0.35">
      <c r="A15449">
        <v>1242.6387549999999</v>
      </c>
      <c r="B15449">
        <v>5.8100000000000001E-3</v>
      </c>
    </row>
    <row r="15450" spans="1:2" x14ac:dyDescent="0.35">
      <c r="A15450">
        <v>1242.4602669999999</v>
      </c>
      <c r="B15450">
        <v>5.8089999999999999E-3</v>
      </c>
    </row>
    <row r="15451" spans="1:2" x14ac:dyDescent="0.35">
      <c r="A15451">
        <v>1242.281778</v>
      </c>
      <c r="B15451">
        <v>5.7790000000000003E-3</v>
      </c>
    </row>
    <row r="15452" spans="1:2" x14ac:dyDescent="0.35">
      <c r="A15452">
        <v>1242.1032889999999</v>
      </c>
      <c r="B15452">
        <v>5.7330000000000002E-3</v>
      </c>
    </row>
    <row r="15453" spans="1:2" x14ac:dyDescent="0.35">
      <c r="A15453">
        <v>1241.9248</v>
      </c>
      <c r="B15453">
        <v>5.7070000000000003E-3</v>
      </c>
    </row>
    <row r="15454" spans="1:2" x14ac:dyDescent="0.35">
      <c r="A15454">
        <v>1241.746312</v>
      </c>
      <c r="B15454">
        <v>5.744E-3</v>
      </c>
    </row>
    <row r="15455" spans="1:2" x14ac:dyDescent="0.35">
      <c r="A15455">
        <v>1241.5678230000001</v>
      </c>
      <c r="B15455">
        <v>5.8459999999999996E-3</v>
      </c>
    </row>
    <row r="15456" spans="1:2" x14ac:dyDescent="0.35">
      <c r="A15456">
        <v>1241.389334</v>
      </c>
      <c r="B15456">
        <v>5.9829999999999996E-3</v>
      </c>
    </row>
    <row r="15457" spans="1:2" x14ac:dyDescent="0.35">
      <c r="A15457">
        <v>1241.2108450000001</v>
      </c>
      <c r="B15457">
        <v>6.1419999999999999E-3</v>
      </c>
    </row>
    <row r="15458" spans="1:2" x14ac:dyDescent="0.35">
      <c r="A15458">
        <v>1241.032357</v>
      </c>
      <c r="B15458">
        <v>6.293E-3</v>
      </c>
    </row>
    <row r="15459" spans="1:2" x14ac:dyDescent="0.35">
      <c r="A15459">
        <v>1240.8538679999999</v>
      </c>
      <c r="B15459">
        <v>6.3730000000000002E-3</v>
      </c>
    </row>
    <row r="15460" spans="1:2" x14ac:dyDescent="0.35">
      <c r="A15460">
        <v>1240.675379</v>
      </c>
      <c r="B15460">
        <v>6.378E-3</v>
      </c>
    </row>
    <row r="15461" spans="1:2" x14ac:dyDescent="0.35">
      <c r="A15461">
        <v>1240.4968899999999</v>
      </c>
      <c r="B15461">
        <v>6.3850000000000001E-3</v>
      </c>
    </row>
    <row r="15462" spans="1:2" x14ac:dyDescent="0.35">
      <c r="A15462">
        <v>1240.318401</v>
      </c>
      <c r="B15462">
        <v>6.4289999999999998E-3</v>
      </c>
    </row>
    <row r="15463" spans="1:2" x14ac:dyDescent="0.35">
      <c r="A15463">
        <v>1240.139913</v>
      </c>
      <c r="B15463">
        <v>6.4819999999999999E-3</v>
      </c>
    </row>
    <row r="15464" spans="1:2" x14ac:dyDescent="0.35">
      <c r="A15464">
        <v>1239.9614240000001</v>
      </c>
      <c r="B15464">
        <v>6.5259999999999997E-3</v>
      </c>
    </row>
    <row r="15465" spans="1:2" x14ac:dyDescent="0.35">
      <c r="A15465">
        <v>1239.782935</v>
      </c>
      <c r="B15465">
        <v>6.5539999999999999E-3</v>
      </c>
    </row>
    <row r="15466" spans="1:2" x14ac:dyDescent="0.35">
      <c r="A15466">
        <v>1239.6044460000001</v>
      </c>
      <c r="B15466">
        <v>6.5420000000000001E-3</v>
      </c>
    </row>
    <row r="15467" spans="1:2" x14ac:dyDescent="0.35">
      <c r="A15467">
        <v>1239.425958</v>
      </c>
      <c r="B15467">
        <v>6.4939999999999998E-3</v>
      </c>
    </row>
    <row r="15468" spans="1:2" x14ac:dyDescent="0.35">
      <c r="A15468">
        <v>1239.2474689999999</v>
      </c>
      <c r="B15468">
        <v>6.4489999999999999E-3</v>
      </c>
    </row>
    <row r="15469" spans="1:2" x14ac:dyDescent="0.35">
      <c r="A15469">
        <v>1239.06898</v>
      </c>
      <c r="B15469">
        <v>6.4409999999999997E-3</v>
      </c>
    </row>
    <row r="15470" spans="1:2" x14ac:dyDescent="0.35">
      <c r="A15470">
        <v>1238.8904910000001</v>
      </c>
      <c r="B15470">
        <v>6.4570000000000001E-3</v>
      </c>
    </row>
    <row r="15471" spans="1:2" x14ac:dyDescent="0.35">
      <c r="A15471">
        <v>1238.7120030000001</v>
      </c>
      <c r="B15471">
        <v>6.463E-3</v>
      </c>
    </row>
    <row r="15472" spans="1:2" x14ac:dyDescent="0.35">
      <c r="A15472">
        <v>1238.533514</v>
      </c>
      <c r="B15472">
        <v>6.4570000000000001E-3</v>
      </c>
    </row>
    <row r="15473" spans="1:2" x14ac:dyDescent="0.35">
      <c r="A15473">
        <v>1238.3550250000001</v>
      </c>
      <c r="B15473">
        <v>6.4710000000000002E-3</v>
      </c>
    </row>
    <row r="15474" spans="1:2" x14ac:dyDescent="0.35">
      <c r="A15474">
        <v>1238.1765359999999</v>
      </c>
      <c r="B15474">
        <v>6.515E-3</v>
      </c>
    </row>
    <row r="15475" spans="1:2" x14ac:dyDescent="0.35">
      <c r="A15475">
        <v>1237.9980479999999</v>
      </c>
      <c r="B15475">
        <v>6.5669999999999999E-3</v>
      </c>
    </row>
    <row r="15476" spans="1:2" x14ac:dyDescent="0.35">
      <c r="A15476">
        <v>1237.819559</v>
      </c>
      <c r="B15476">
        <v>6.6179999999999998E-3</v>
      </c>
    </row>
    <row r="15477" spans="1:2" x14ac:dyDescent="0.35">
      <c r="A15477">
        <v>1237.6410699999999</v>
      </c>
      <c r="B15477">
        <v>6.6660000000000001E-3</v>
      </c>
    </row>
    <row r="15478" spans="1:2" x14ac:dyDescent="0.35">
      <c r="A15478">
        <v>1237.462581</v>
      </c>
      <c r="B15478">
        <v>6.705E-3</v>
      </c>
    </row>
    <row r="15479" spans="1:2" x14ac:dyDescent="0.35">
      <c r="A15479">
        <v>1237.284093</v>
      </c>
      <c r="B15479">
        <v>6.7530000000000003E-3</v>
      </c>
    </row>
    <row r="15480" spans="1:2" x14ac:dyDescent="0.35">
      <c r="A15480">
        <v>1237.1056040000001</v>
      </c>
      <c r="B15480">
        <v>6.8389999999999996E-3</v>
      </c>
    </row>
    <row r="15481" spans="1:2" x14ac:dyDescent="0.35">
      <c r="A15481">
        <v>1236.927115</v>
      </c>
      <c r="B15481">
        <v>6.9499999999999996E-3</v>
      </c>
    </row>
    <row r="15482" spans="1:2" x14ac:dyDescent="0.35">
      <c r="A15482">
        <v>1236.7486260000001</v>
      </c>
      <c r="B15482">
        <v>7.038E-3</v>
      </c>
    </row>
    <row r="15483" spans="1:2" x14ac:dyDescent="0.35">
      <c r="A15483">
        <v>1236.570138</v>
      </c>
      <c r="B15483">
        <v>7.0479999999999996E-3</v>
      </c>
    </row>
    <row r="15484" spans="1:2" x14ac:dyDescent="0.35">
      <c r="A15484">
        <v>1236.3916489999999</v>
      </c>
      <c r="B15484">
        <v>6.9499999999999996E-3</v>
      </c>
    </row>
    <row r="15485" spans="1:2" x14ac:dyDescent="0.35">
      <c r="A15485">
        <v>1236.21316</v>
      </c>
      <c r="B15485">
        <v>6.7739999999999996E-3</v>
      </c>
    </row>
    <row r="15486" spans="1:2" x14ac:dyDescent="0.35">
      <c r="A15486">
        <v>1236.0346709999999</v>
      </c>
      <c r="B15486">
        <v>6.613E-3</v>
      </c>
    </row>
    <row r="15487" spans="1:2" x14ac:dyDescent="0.35">
      <c r="A15487">
        <v>1235.856182</v>
      </c>
      <c r="B15487">
        <v>6.5539999999999999E-3</v>
      </c>
    </row>
    <row r="15488" spans="1:2" x14ac:dyDescent="0.35">
      <c r="A15488">
        <v>1235.677694</v>
      </c>
      <c r="B15488">
        <v>6.6210000000000001E-3</v>
      </c>
    </row>
    <row r="15489" spans="1:2" x14ac:dyDescent="0.35">
      <c r="A15489">
        <v>1235.4992050000001</v>
      </c>
      <c r="B15489">
        <v>6.7559999999999999E-3</v>
      </c>
    </row>
    <row r="15490" spans="1:2" x14ac:dyDescent="0.35">
      <c r="A15490">
        <v>1235.3207159999999</v>
      </c>
      <c r="B15490">
        <v>6.8609999999999999E-3</v>
      </c>
    </row>
    <row r="15491" spans="1:2" x14ac:dyDescent="0.35">
      <c r="A15491">
        <v>1235.142227</v>
      </c>
      <c r="B15491">
        <v>6.9100000000000003E-3</v>
      </c>
    </row>
    <row r="15492" spans="1:2" x14ac:dyDescent="0.35">
      <c r="A15492">
        <v>1234.963739</v>
      </c>
      <c r="B15492">
        <v>6.9870000000000002E-3</v>
      </c>
    </row>
    <row r="15493" spans="1:2" x14ac:dyDescent="0.35">
      <c r="A15493">
        <v>1234.7852499999999</v>
      </c>
      <c r="B15493">
        <v>7.1190000000000003E-3</v>
      </c>
    </row>
    <row r="15494" spans="1:2" x14ac:dyDescent="0.35">
      <c r="A15494">
        <v>1234.606761</v>
      </c>
      <c r="B15494">
        <v>7.2049999999999996E-3</v>
      </c>
    </row>
    <row r="15495" spans="1:2" x14ac:dyDescent="0.35">
      <c r="A15495">
        <v>1234.4282720000001</v>
      </c>
      <c r="B15495">
        <v>7.1720000000000004E-3</v>
      </c>
    </row>
    <row r="15496" spans="1:2" x14ac:dyDescent="0.35">
      <c r="A15496">
        <v>1234.2497840000001</v>
      </c>
      <c r="B15496">
        <v>7.071E-3</v>
      </c>
    </row>
    <row r="15497" spans="1:2" x14ac:dyDescent="0.35">
      <c r="A15497">
        <v>1234.071295</v>
      </c>
      <c r="B15497">
        <v>6.9969999999999997E-3</v>
      </c>
    </row>
    <row r="15498" spans="1:2" x14ac:dyDescent="0.35">
      <c r="A15498">
        <v>1233.8928060000001</v>
      </c>
      <c r="B15498">
        <v>6.9870000000000002E-3</v>
      </c>
    </row>
    <row r="15499" spans="1:2" x14ac:dyDescent="0.35">
      <c r="A15499">
        <v>1233.7143169999999</v>
      </c>
      <c r="B15499">
        <v>7.0080000000000003E-3</v>
      </c>
    </row>
    <row r="15500" spans="1:2" x14ac:dyDescent="0.35">
      <c r="A15500">
        <v>1233.5358289999999</v>
      </c>
      <c r="B15500">
        <v>7.0179999999999999E-3</v>
      </c>
    </row>
    <row r="15501" spans="1:2" x14ac:dyDescent="0.35">
      <c r="A15501">
        <v>1233.35734</v>
      </c>
      <c r="B15501">
        <v>7.0320000000000001E-3</v>
      </c>
    </row>
    <row r="15502" spans="1:2" x14ac:dyDescent="0.35">
      <c r="A15502">
        <v>1233.1788509999999</v>
      </c>
      <c r="B15502">
        <v>7.0819999999999998E-3</v>
      </c>
    </row>
    <row r="15503" spans="1:2" x14ac:dyDescent="0.35">
      <c r="A15503">
        <v>1233.000362</v>
      </c>
      <c r="B15503">
        <v>7.136E-3</v>
      </c>
    </row>
    <row r="15504" spans="1:2" x14ac:dyDescent="0.35">
      <c r="A15504">
        <v>1232.821874</v>
      </c>
      <c r="B15504">
        <v>7.1370000000000001E-3</v>
      </c>
    </row>
    <row r="15505" spans="1:2" x14ac:dyDescent="0.35">
      <c r="A15505">
        <v>1232.6433850000001</v>
      </c>
      <c r="B15505">
        <v>7.1029999999999999E-3</v>
      </c>
    </row>
    <row r="15506" spans="1:2" x14ac:dyDescent="0.35">
      <c r="A15506">
        <v>1232.464896</v>
      </c>
      <c r="B15506">
        <v>7.0759999999999998E-3</v>
      </c>
    </row>
    <row r="15507" spans="1:2" x14ac:dyDescent="0.35">
      <c r="A15507">
        <v>1232.2864070000001</v>
      </c>
      <c r="B15507">
        <v>7.0600000000000003E-3</v>
      </c>
    </row>
    <row r="15508" spans="1:2" x14ac:dyDescent="0.35">
      <c r="A15508">
        <v>1232.1079179999999</v>
      </c>
      <c r="B15508">
        <v>7.0390000000000001E-3</v>
      </c>
    </row>
    <row r="15509" spans="1:2" x14ac:dyDescent="0.35">
      <c r="A15509">
        <v>1231.9294299999999</v>
      </c>
      <c r="B15509">
        <v>7.0099999999999997E-3</v>
      </c>
    </row>
    <row r="15510" spans="1:2" x14ac:dyDescent="0.35">
      <c r="A15510">
        <v>1231.750941</v>
      </c>
      <c r="B15510">
        <v>7.0029999999999997E-3</v>
      </c>
    </row>
    <row r="15511" spans="1:2" x14ac:dyDescent="0.35">
      <c r="A15511">
        <v>1231.5724520000001</v>
      </c>
      <c r="B15511">
        <v>7.0609999999999996E-3</v>
      </c>
    </row>
    <row r="15512" spans="1:2" x14ac:dyDescent="0.35">
      <c r="A15512">
        <v>1231.393963</v>
      </c>
      <c r="B15512">
        <v>7.1630000000000001E-3</v>
      </c>
    </row>
    <row r="15513" spans="1:2" x14ac:dyDescent="0.35">
      <c r="A15513">
        <v>1231.215475</v>
      </c>
      <c r="B15513">
        <v>7.2300000000000003E-3</v>
      </c>
    </row>
    <row r="15514" spans="1:2" x14ac:dyDescent="0.35">
      <c r="A15514">
        <v>1231.0369860000001</v>
      </c>
      <c r="B15514">
        <v>7.254E-3</v>
      </c>
    </row>
    <row r="15515" spans="1:2" x14ac:dyDescent="0.35">
      <c r="A15515">
        <v>1230.8584969999999</v>
      </c>
      <c r="B15515">
        <v>7.3119999999999999E-3</v>
      </c>
    </row>
    <row r="15516" spans="1:2" x14ac:dyDescent="0.35">
      <c r="A15516">
        <v>1230.680008</v>
      </c>
      <c r="B15516">
        <v>7.4330000000000004E-3</v>
      </c>
    </row>
    <row r="15517" spans="1:2" x14ac:dyDescent="0.35">
      <c r="A15517">
        <v>1230.50152</v>
      </c>
      <c r="B15517">
        <v>7.5420000000000001E-3</v>
      </c>
    </row>
    <row r="15518" spans="1:2" x14ac:dyDescent="0.35">
      <c r="A15518">
        <v>1230.3230309999999</v>
      </c>
      <c r="B15518">
        <v>7.5519999999999997E-3</v>
      </c>
    </row>
    <row r="15519" spans="1:2" x14ac:dyDescent="0.35">
      <c r="A15519">
        <v>1230.144542</v>
      </c>
      <c r="B15519">
        <v>7.4780000000000003E-3</v>
      </c>
    </row>
    <row r="15520" spans="1:2" x14ac:dyDescent="0.35">
      <c r="A15520">
        <v>1229.9660530000001</v>
      </c>
      <c r="B15520">
        <v>7.4359999999999999E-3</v>
      </c>
    </row>
    <row r="15521" spans="1:2" x14ac:dyDescent="0.35">
      <c r="A15521">
        <v>1229.7875650000001</v>
      </c>
      <c r="B15521">
        <v>7.5050000000000004E-3</v>
      </c>
    </row>
    <row r="15522" spans="1:2" x14ac:dyDescent="0.35">
      <c r="A15522">
        <v>1229.609076</v>
      </c>
      <c r="B15522">
        <v>7.5979999999999997E-3</v>
      </c>
    </row>
    <row r="15523" spans="1:2" x14ac:dyDescent="0.35">
      <c r="A15523">
        <v>1229.4305870000001</v>
      </c>
      <c r="B15523">
        <v>7.5830000000000003E-3</v>
      </c>
    </row>
    <row r="15524" spans="1:2" x14ac:dyDescent="0.35">
      <c r="A15524">
        <v>1229.2520979999999</v>
      </c>
      <c r="B15524">
        <v>7.4679999999999998E-3</v>
      </c>
    </row>
    <row r="15525" spans="1:2" x14ac:dyDescent="0.35">
      <c r="A15525">
        <v>1229.0736099999999</v>
      </c>
      <c r="B15525">
        <v>7.3639999999999999E-3</v>
      </c>
    </row>
    <row r="15526" spans="1:2" x14ac:dyDescent="0.35">
      <c r="A15526">
        <v>1228.895121</v>
      </c>
      <c r="B15526">
        <v>7.3330000000000001E-3</v>
      </c>
    </row>
    <row r="15527" spans="1:2" x14ac:dyDescent="0.35">
      <c r="A15527">
        <v>1228.7166319999999</v>
      </c>
      <c r="B15527">
        <v>7.365E-3</v>
      </c>
    </row>
    <row r="15528" spans="1:2" x14ac:dyDescent="0.35">
      <c r="A15528">
        <v>1228.538143</v>
      </c>
      <c r="B15528">
        <v>7.4089999999999998E-3</v>
      </c>
    </row>
    <row r="15529" spans="1:2" x14ac:dyDescent="0.35">
      <c r="A15529">
        <v>1228.3596540000001</v>
      </c>
      <c r="B15529">
        <v>7.3949999999999997E-3</v>
      </c>
    </row>
    <row r="15530" spans="1:2" x14ac:dyDescent="0.35">
      <c r="A15530">
        <v>1228.1811660000001</v>
      </c>
      <c r="B15530">
        <v>7.3010000000000002E-3</v>
      </c>
    </row>
    <row r="15531" spans="1:2" x14ac:dyDescent="0.35">
      <c r="A15531">
        <v>1228.0026769999999</v>
      </c>
      <c r="B15531">
        <v>7.195E-3</v>
      </c>
    </row>
    <row r="15532" spans="1:2" x14ac:dyDescent="0.35">
      <c r="A15532">
        <v>1227.824188</v>
      </c>
      <c r="B15532">
        <v>7.1669999999999998E-3</v>
      </c>
    </row>
    <row r="15533" spans="1:2" x14ac:dyDescent="0.35">
      <c r="A15533">
        <v>1227.6456989999999</v>
      </c>
      <c r="B15533">
        <v>7.2240000000000004E-3</v>
      </c>
    </row>
    <row r="15534" spans="1:2" x14ac:dyDescent="0.35">
      <c r="A15534">
        <v>1227.4672109999999</v>
      </c>
      <c r="B15534">
        <v>7.2969999999999997E-3</v>
      </c>
    </row>
    <row r="15535" spans="1:2" x14ac:dyDescent="0.35">
      <c r="A15535">
        <v>1227.288722</v>
      </c>
      <c r="B15535">
        <v>7.3429999999999997E-3</v>
      </c>
    </row>
    <row r="15536" spans="1:2" x14ac:dyDescent="0.35">
      <c r="A15536">
        <v>1227.1102330000001</v>
      </c>
      <c r="B15536">
        <v>7.3680000000000004E-3</v>
      </c>
    </row>
    <row r="15537" spans="1:2" x14ac:dyDescent="0.35">
      <c r="A15537">
        <v>1226.931744</v>
      </c>
      <c r="B15537">
        <v>7.3810000000000004E-3</v>
      </c>
    </row>
    <row r="15538" spans="1:2" x14ac:dyDescent="0.35">
      <c r="A15538">
        <v>1226.753256</v>
      </c>
      <c r="B15538">
        <v>7.3980000000000001E-3</v>
      </c>
    </row>
    <row r="15539" spans="1:2" x14ac:dyDescent="0.35">
      <c r="A15539">
        <v>1226.5747670000001</v>
      </c>
      <c r="B15539">
        <v>7.456E-3</v>
      </c>
    </row>
    <row r="15540" spans="1:2" x14ac:dyDescent="0.35">
      <c r="A15540">
        <v>1226.3962779999999</v>
      </c>
      <c r="B15540">
        <v>7.535E-3</v>
      </c>
    </row>
    <row r="15541" spans="1:2" x14ac:dyDescent="0.35">
      <c r="A15541">
        <v>1226.217789</v>
      </c>
      <c r="B15541">
        <v>7.5389999999999997E-3</v>
      </c>
    </row>
    <row r="15542" spans="1:2" x14ac:dyDescent="0.35">
      <c r="A15542">
        <v>1226.039301</v>
      </c>
      <c r="B15542">
        <v>7.4310000000000001E-3</v>
      </c>
    </row>
    <row r="15543" spans="1:2" x14ac:dyDescent="0.35">
      <c r="A15543">
        <v>1225.8608119999999</v>
      </c>
      <c r="B15543">
        <v>7.3080000000000003E-3</v>
      </c>
    </row>
    <row r="15544" spans="1:2" x14ac:dyDescent="0.35">
      <c r="A15544">
        <v>1225.682323</v>
      </c>
      <c r="B15544">
        <v>7.2859999999999999E-3</v>
      </c>
    </row>
    <row r="15545" spans="1:2" x14ac:dyDescent="0.35">
      <c r="A15545">
        <v>1225.5038340000001</v>
      </c>
      <c r="B15545">
        <v>7.3870000000000003E-3</v>
      </c>
    </row>
    <row r="15546" spans="1:2" x14ac:dyDescent="0.35">
      <c r="A15546">
        <v>1225.3253460000001</v>
      </c>
      <c r="B15546">
        <v>7.5500000000000003E-3</v>
      </c>
    </row>
    <row r="15547" spans="1:2" x14ac:dyDescent="0.35">
      <c r="A15547">
        <v>1225.146857</v>
      </c>
      <c r="B15547">
        <v>7.6600000000000001E-3</v>
      </c>
    </row>
    <row r="15548" spans="1:2" x14ac:dyDescent="0.35">
      <c r="A15548">
        <v>1224.9683680000001</v>
      </c>
      <c r="B15548">
        <v>7.6379999999999998E-3</v>
      </c>
    </row>
    <row r="15549" spans="1:2" x14ac:dyDescent="0.35">
      <c r="A15549">
        <v>1224.7898789999999</v>
      </c>
      <c r="B15549">
        <v>7.541E-3</v>
      </c>
    </row>
    <row r="15550" spans="1:2" x14ac:dyDescent="0.35">
      <c r="A15550">
        <v>1224.6113909999999</v>
      </c>
      <c r="B15550">
        <v>7.4920000000000004E-3</v>
      </c>
    </row>
    <row r="15551" spans="1:2" x14ac:dyDescent="0.35">
      <c r="A15551">
        <v>1224.432902</v>
      </c>
      <c r="B15551">
        <v>7.5620000000000001E-3</v>
      </c>
    </row>
    <row r="15552" spans="1:2" x14ac:dyDescent="0.35">
      <c r="A15552">
        <v>1224.2544130000001</v>
      </c>
      <c r="B15552">
        <v>7.7349999999999997E-3</v>
      </c>
    </row>
    <row r="15553" spans="1:2" x14ac:dyDescent="0.35">
      <c r="A15553">
        <v>1224.075924</v>
      </c>
      <c r="B15553">
        <v>7.9100000000000004E-3</v>
      </c>
    </row>
    <row r="15554" spans="1:2" x14ac:dyDescent="0.35">
      <c r="A15554">
        <v>1223.8974350000001</v>
      </c>
      <c r="B15554">
        <v>7.9509999999999997E-3</v>
      </c>
    </row>
    <row r="15555" spans="1:2" x14ac:dyDescent="0.35">
      <c r="A15555">
        <v>1223.7189470000001</v>
      </c>
      <c r="B15555">
        <v>7.8390000000000005E-3</v>
      </c>
    </row>
    <row r="15556" spans="1:2" x14ac:dyDescent="0.35">
      <c r="A15556">
        <v>1223.5404579999999</v>
      </c>
      <c r="B15556">
        <v>7.6870000000000003E-3</v>
      </c>
    </row>
    <row r="15557" spans="1:2" x14ac:dyDescent="0.35">
      <c r="A15557">
        <v>1223.361969</v>
      </c>
      <c r="B15557">
        <v>7.5919999999999998E-3</v>
      </c>
    </row>
    <row r="15558" spans="1:2" x14ac:dyDescent="0.35">
      <c r="A15558">
        <v>1223.1834799999999</v>
      </c>
      <c r="B15558">
        <v>7.5680000000000001E-3</v>
      </c>
    </row>
    <row r="15559" spans="1:2" x14ac:dyDescent="0.35">
      <c r="A15559">
        <v>1223.0049919999999</v>
      </c>
      <c r="B15559">
        <v>7.607E-3</v>
      </c>
    </row>
    <row r="15560" spans="1:2" x14ac:dyDescent="0.35">
      <c r="A15560">
        <v>1222.826503</v>
      </c>
      <c r="B15560">
        <v>7.7010000000000004E-3</v>
      </c>
    </row>
    <row r="15561" spans="1:2" x14ac:dyDescent="0.35">
      <c r="A15561">
        <v>1222.6480140000001</v>
      </c>
      <c r="B15561">
        <v>7.8100000000000001E-3</v>
      </c>
    </row>
    <row r="15562" spans="1:2" x14ac:dyDescent="0.35">
      <c r="A15562">
        <v>1222.469525</v>
      </c>
      <c r="B15562">
        <v>7.8810000000000009E-3</v>
      </c>
    </row>
    <row r="15563" spans="1:2" x14ac:dyDescent="0.35">
      <c r="A15563">
        <v>1222.291037</v>
      </c>
      <c r="B15563">
        <v>7.8799999999999999E-3</v>
      </c>
    </row>
    <row r="15564" spans="1:2" x14ac:dyDescent="0.35">
      <c r="A15564">
        <v>1222.1125480000001</v>
      </c>
      <c r="B15564">
        <v>7.8189999999999996E-3</v>
      </c>
    </row>
    <row r="15565" spans="1:2" x14ac:dyDescent="0.35">
      <c r="A15565">
        <v>1221.9340589999999</v>
      </c>
      <c r="B15565">
        <v>7.7559999999999999E-3</v>
      </c>
    </row>
    <row r="15566" spans="1:2" x14ac:dyDescent="0.35">
      <c r="A15566">
        <v>1221.75557</v>
      </c>
      <c r="B15566">
        <v>7.7169999999999999E-3</v>
      </c>
    </row>
    <row r="15567" spans="1:2" x14ac:dyDescent="0.35">
      <c r="A15567">
        <v>1221.577082</v>
      </c>
      <c r="B15567">
        <v>7.6829999999999997E-3</v>
      </c>
    </row>
    <row r="15568" spans="1:2" x14ac:dyDescent="0.35">
      <c r="A15568">
        <v>1221.3985929999999</v>
      </c>
      <c r="B15568">
        <v>7.6540000000000002E-3</v>
      </c>
    </row>
    <row r="15569" spans="1:2" x14ac:dyDescent="0.35">
      <c r="A15569">
        <v>1221.220104</v>
      </c>
      <c r="B15569">
        <v>7.6550000000000003E-3</v>
      </c>
    </row>
    <row r="15570" spans="1:2" x14ac:dyDescent="0.35">
      <c r="A15570">
        <v>1221.0416150000001</v>
      </c>
      <c r="B15570">
        <v>7.6610000000000003E-3</v>
      </c>
    </row>
    <row r="15571" spans="1:2" x14ac:dyDescent="0.35">
      <c r="A15571">
        <v>1220.8631270000001</v>
      </c>
      <c r="B15571">
        <v>7.6439999999999998E-3</v>
      </c>
    </row>
    <row r="15572" spans="1:2" x14ac:dyDescent="0.35">
      <c r="A15572">
        <v>1220.6846379999999</v>
      </c>
      <c r="B15572">
        <v>7.639E-3</v>
      </c>
    </row>
    <row r="15573" spans="1:2" x14ac:dyDescent="0.35">
      <c r="A15573">
        <v>1220.5061490000001</v>
      </c>
      <c r="B15573">
        <v>7.7010000000000004E-3</v>
      </c>
    </row>
    <row r="15574" spans="1:2" x14ac:dyDescent="0.35">
      <c r="A15574">
        <v>1220.3276599999999</v>
      </c>
      <c r="B15574">
        <v>7.8220000000000008E-3</v>
      </c>
    </row>
    <row r="15575" spans="1:2" x14ac:dyDescent="0.35">
      <c r="A15575">
        <v>1220.149171</v>
      </c>
      <c r="B15575">
        <v>7.9330000000000008E-3</v>
      </c>
    </row>
    <row r="15576" spans="1:2" x14ac:dyDescent="0.35">
      <c r="A15576">
        <v>1219.970683</v>
      </c>
      <c r="B15576">
        <v>7.9760000000000005E-3</v>
      </c>
    </row>
    <row r="15577" spans="1:2" x14ac:dyDescent="0.35">
      <c r="A15577">
        <v>1219.7921940000001</v>
      </c>
      <c r="B15577">
        <v>7.953E-3</v>
      </c>
    </row>
    <row r="15578" spans="1:2" x14ac:dyDescent="0.35">
      <c r="A15578">
        <v>1219.613705</v>
      </c>
      <c r="B15578">
        <v>7.9000000000000008E-3</v>
      </c>
    </row>
    <row r="15579" spans="1:2" x14ac:dyDescent="0.35">
      <c r="A15579">
        <v>1219.4352160000001</v>
      </c>
      <c r="B15579">
        <v>7.8549999999999991E-3</v>
      </c>
    </row>
    <row r="15580" spans="1:2" x14ac:dyDescent="0.35">
      <c r="A15580">
        <v>1219.2567280000001</v>
      </c>
      <c r="B15580">
        <v>7.8720000000000005E-3</v>
      </c>
    </row>
    <row r="15581" spans="1:2" x14ac:dyDescent="0.35">
      <c r="A15581">
        <v>1219.0782389999999</v>
      </c>
      <c r="B15581">
        <v>7.9900000000000006E-3</v>
      </c>
    </row>
    <row r="15582" spans="1:2" x14ac:dyDescent="0.35">
      <c r="A15582">
        <v>1218.89975</v>
      </c>
      <c r="B15582">
        <v>8.1659999999999996E-3</v>
      </c>
    </row>
    <row r="15583" spans="1:2" x14ac:dyDescent="0.35">
      <c r="A15583">
        <v>1218.7212609999999</v>
      </c>
      <c r="B15583">
        <v>8.3119999999999999E-3</v>
      </c>
    </row>
    <row r="15584" spans="1:2" x14ac:dyDescent="0.35">
      <c r="A15584">
        <v>1218.5427729999999</v>
      </c>
      <c r="B15584">
        <v>8.3840000000000008E-3</v>
      </c>
    </row>
    <row r="15585" spans="1:2" x14ac:dyDescent="0.35">
      <c r="A15585">
        <v>1218.364284</v>
      </c>
      <c r="B15585">
        <v>8.3730000000000002E-3</v>
      </c>
    </row>
    <row r="15586" spans="1:2" x14ac:dyDescent="0.35">
      <c r="A15586">
        <v>1218.1857950000001</v>
      </c>
      <c r="B15586">
        <v>8.2810000000000002E-3</v>
      </c>
    </row>
    <row r="15587" spans="1:2" x14ac:dyDescent="0.35">
      <c r="A15587">
        <v>1218.007306</v>
      </c>
      <c r="B15587">
        <v>8.1600000000000006E-3</v>
      </c>
    </row>
    <row r="15588" spans="1:2" x14ac:dyDescent="0.35">
      <c r="A15588">
        <v>1217.828818</v>
      </c>
      <c r="B15588">
        <v>8.0789999999999994E-3</v>
      </c>
    </row>
    <row r="15589" spans="1:2" x14ac:dyDescent="0.35">
      <c r="A15589">
        <v>1217.6503290000001</v>
      </c>
      <c r="B15589">
        <v>8.0339999999999995E-3</v>
      </c>
    </row>
    <row r="15590" spans="1:2" x14ac:dyDescent="0.35">
      <c r="A15590">
        <v>1217.4718399999999</v>
      </c>
      <c r="B15590">
        <v>7.9679999999999994E-3</v>
      </c>
    </row>
    <row r="15591" spans="1:2" x14ac:dyDescent="0.35">
      <c r="A15591">
        <v>1217.293351</v>
      </c>
      <c r="B15591">
        <v>7.8689999999999993E-3</v>
      </c>
    </row>
    <row r="15592" spans="1:2" x14ac:dyDescent="0.35">
      <c r="A15592">
        <v>1217.114863</v>
      </c>
      <c r="B15592">
        <v>7.7949999999999998E-3</v>
      </c>
    </row>
    <row r="15593" spans="1:2" x14ac:dyDescent="0.35">
      <c r="A15593">
        <v>1216.9363739999999</v>
      </c>
      <c r="B15593">
        <v>7.8220000000000008E-3</v>
      </c>
    </row>
    <row r="15594" spans="1:2" x14ac:dyDescent="0.35">
      <c r="A15594">
        <v>1216.757885</v>
      </c>
      <c r="B15594">
        <v>7.9450000000000007E-3</v>
      </c>
    </row>
    <row r="15595" spans="1:2" x14ac:dyDescent="0.35">
      <c r="A15595">
        <v>1216.5793960000001</v>
      </c>
      <c r="B15595">
        <v>8.0590000000000002E-3</v>
      </c>
    </row>
    <row r="15596" spans="1:2" x14ac:dyDescent="0.35">
      <c r="A15596">
        <v>1216.400907</v>
      </c>
      <c r="B15596">
        <v>8.1019999999999998E-3</v>
      </c>
    </row>
    <row r="15597" spans="1:2" x14ac:dyDescent="0.35">
      <c r="A15597">
        <v>1216.2224189999999</v>
      </c>
      <c r="B15597">
        <v>8.1399999999999997E-3</v>
      </c>
    </row>
    <row r="15598" spans="1:2" x14ac:dyDescent="0.35">
      <c r="A15598">
        <v>1216.04393</v>
      </c>
      <c r="B15598">
        <v>8.2269999999999999E-3</v>
      </c>
    </row>
    <row r="15599" spans="1:2" x14ac:dyDescent="0.35">
      <c r="A15599">
        <v>1215.8654409999999</v>
      </c>
      <c r="B15599">
        <v>8.3160000000000005E-3</v>
      </c>
    </row>
    <row r="15600" spans="1:2" x14ac:dyDescent="0.35">
      <c r="A15600">
        <v>1215.686952</v>
      </c>
      <c r="B15600">
        <v>8.3359999999999997E-3</v>
      </c>
    </row>
    <row r="15601" spans="1:2" x14ac:dyDescent="0.35">
      <c r="A15601">
        <v>1215.508464</v>
      </c>
      <c r="B15601">
        <v>8.2649999999999998E-3</v>
      </c>
    </row>
    <row r="15602" spans="1:2" x14ac:dyDescent="0.35">
      <c r="A15602">
        <v>1215.3299750000001</v>
      </c>
      <c r="B15602">
        <v>8.1399999999999997E-3</v>
      </c>
    </row>
    <row r="15603" spans="1:2" x14ac:dyDescent="0.35">
      <c r="A15603">
        <v>1215.151486</v>
      </c>
      <c r="B15603">
        <v>8.0459999999999993E-3</v>
      </c>
    </row>
    <row r="15604" spans="1:2" x14ac:dyDescent="0.35">
      <c r="A15604">
        <v>1214.9729970000001</v>
      </c>
      <c r="B15604">
        <v>8.0359999999999997E-3</v>
      </c>
    </row>
    <row r="15605" spans="1:2" x14ac:dyDescent="0.35">
      <c r="A15605">
        <v>1214.7945090000001</v>
      </c>
      <c r="B15605">
        <v>8.064E-3</v>
      </c>
    </row>
    <row r="15606" spans="1:2" x14ac:dyDescent="0.35">
      <c r="A15606">
        <v>1214.6160199999999</v>
      </c>
      <c r="B15606">
        <v>8.0649999999999993E-3</v>
      </c>
    </row>
    <row r="15607" spans="1:2" x14ac:dyDescent="0.35">
      <c r="A15607">
        <v>1214.437531</v>
      </c>
      <c r="B15607">
        <v>8.0540000000000004E-3</v>
      </c>
    </row>
    <row r="15608" spans="1:2" x14ac:dyDescent="0.35">
      <c r="A15608">
        <v>1214.2590419999999</v>
      </c>
      <c r="B15608">
        <v>8.0689999999999998E-3</v>
      </c>
    </row>
    <row r="15609" spans="1:2" x14ac:dyDescent="0.35">
      <c r="A15609">
        <v>1214.0805539999999</v>
      </c>
      <c r="B15609">
        <v>8.0940000000000005E-3</v>
      </c>
    </row>
    <row r="15610" spans="1:2" x14ac:dyDescent="0.35">
      <c r="A15610">
        <v>1213.902065</v>
      </c>
      <c r="B15610">
        <v>8.0759999999999998E-3</v>
      </c>
    </row>
    <row r="15611" spans="1:2" x14ac:dyDescent="0.35">
      <c r="A15611">
        <v>1213.7235760000001</v>
      </c>
      <c r="B15611">
        <v>8.005E-3</v>
      </c>
    </row>
    <row r="15612" spans="1:2" x14ac:dyDescent="0.35">
      <c r="A15612">
        <v>1213.545087</v>
      </c>
      <c r="B15612">
        <v>7.9450000000000007E-3</v>
      </c>
    </row>
    <row r="15613" spans="1:2" x14ac:dyDescent="0.35">
      <c r="A15613">
        <v>1213.366599</v>
      </c>
      <c r="B15613">
        <v>7.9710000000000007E-3</v>
      </c>
    </row>
    <row r="15614" spans="1:2" x14ac:dyDescent="0.35">
      <c r="A15614">
        <v>1213.1881100000001</v>
      </c>
      <c r="B15614">
        <v>8.0850000000000002E-3</v>
      </c>
    </row>
    <row r="15615" spans="1:2" x14ac:dyDescent="0.35">
      <c r="A15615">
        <v>1213.0096209999999</v>
      </c>
      <c r="B15615">
        <v>8.2290000000000002E-3</v>
      </c>
    </row>
    <row r="15616" spans="1:2" x14ac:dyDescent="0.35">
      <c r="A15616">
        <v>1212.831132</v>
      </c>
      <c r="B15616">
        <v>8.3370000000000007E-3</v>
      </c>
    </row>
    <row r="15617" spans="1:2" x14ac:dyDescent="0.35">
      <c r="A15617">
        <v>1212.652644</v>
      </c>
      <c r="B15617">
        <v>8.3359999999999997E-3</v>
      </c>
    </row>
    <row r="15618" spans="1:2" x14ac:dyDescent="0.35">
      <c r="A15618">
        <v>1212.4741550000001</v>
      </c>
      <c r="B15618">
        <v>8.2030000000000002E-3</v>
      </c>
    </row>
    <row r="15619" spans="1:2" x14ac:dyDescent="0.35">
      <c r="A15619">
        <v>1212.295666</v>
      </c>
      <c r="B15619">
        <v>8.0339999999999995E-3</v>
      </c>
    </row>
    <row r="15620" spans="1:2" x14ac:dyDescent="0.35">
      <c r="A15620">
        <v>1212.1171770000001</v>
      </c>
      <c r="B15620">
        <v>7.9609999999999993E-3</v>
      </c>
    </row>
    <row r="15621" spans="1:2" x14ac:dyDescent="0.35">
      <c r="A15621">
        <v>1211.938688</v>
      </c>
      <c r="B15621">
        <v>7.9989999999999992E-3</v>
      </c>
    </row>
    <row r="15622" spans="1:2" x14ac:dyDescent="0.35">
      <c r="A15622">
        <v>1211.7601999999999</v>
      </c>
      <c r="B15622">
        <v>8.0700000000000008E-3</v>
      </c>
    </row>
    <row r="15623" spans="1:2" x14ac:dyDescent="0.35">
      <c r="A15623">
        <v>1211.581711</v>
      </c>
      <c r="B15623">
        <v>8.1200000000000005E-3</v>
      </c>
    </row>
    <row r="15624" spans="1:2" x14ac:dyDescent="0.35">
      <c r="A15624">
        <v>1211.4032219999999</v>
      </c>
      <c r="B15624">
        <v>8.1370000000000001E-3</v>
      </c>
    </row>
    <row r="15625" spans="1:2" x14ac:dyDescent="0.35">
      <c r="A15625">
        <v>1211.224733</v>
      </c>
      <c r="B15625">
        <v>8.123E-3</v>
      </c>
    </row>
    <row r="15626" spans="1:2" x14ac:dyDescent="0.35">
      <c r="A15626">
        <v>1211.046245</v>
      </c>
      <c r="B15626">
        <v>8.0789999999999994E-3</v>
      </c>
    </row>
    <row r="15627" spans="1:2" x14ac:dyDescent="0.35">
      <c r="A15627">
        <v>1210.8677560000001</v>
      </c>
      <c r="B15627">
        <v>8.0389999999999993E-3</v>
      </c>
    </row>
    <row r="15628" spans="1:2" x14ac:dyDescent="0.35">
      <c r="A15628">
        <v>1210.689267</v>
      </c>
      <c r="B15628">
        <v>8.0459999999999993E-3</v>
      </c>
    </row>
    <row r="15629" spans="1:2" x14ac:dyDescent="0.35">
      <c r="A15629">
        <v>1210.5107780000001</v>
      </c>
      <c r="B15629">
        <v>8.0979999999999993E-3</v>
      </c>
    </row>
    <row r="15630" spans="1:2" x14ac:dyDescent="0.35">
      <c r="A15630">
        <v>1210.3322900000001</v>
      </c>
      <c r="B15630">
        <v>8.1429999999999992E-3</v>
      </c>
    </row>
    <row r="15631" spans="1:2" x14ac:dyDescent="0.35">
      <c r="A15631">
        <v>1210.1538009999999</v>
      </c>
      <c r="B15631">
        <v>8.1630000000000001E-3</v>
      </c>
    </row>
    <row r="15632" spans="1:2" x14ac:dyDescent="0.35">
      <c r="A15632">
        <v>1209.975312</v>
      </c>
      <c r="B15632">
        <v>8.182E-3</v>
      </c>
    </row>
    <row r="15633" spans="1:2" x14ac:dyDescent="0.35">
      <c r="A15633">
        <v>1209.7968229999999</v>
      </c>
      <c r="B15633">
        <v>8.2039999999999995E-3</v>
      </c>
    </row>
    <row r="15634" spans="1:2" x14ac:dyDescent="0.35">
      <c r="A15634">
        <v>1209.6183349999999</v>
      </c>
      <c r="B15634">
        <v>8.2220000000000001E-3</v>
      </c>
    </row>
    <row r="15635" spans="1:2" x14ac:dyDescent="0.35">
      <c r="A15635">
        <v>1209.439846</v>
      </c>
      <c r="B15635">
        <v>8.2539999999999992E-3</v>
      </c>
    </row>
    <row r="15636" spans="1:2" x14ac:dyDescent="0.35">
      <c r="A15636">
        <v>1209.2613570000001</v>
      </c>
      <c r="B15636">
        <v>8.2959999999999996E-3</v>
      </c>
    </row>
    <row r="15637" spans="1:2" x14ac:dyDescent="0.35">
      <c r="A15637">
        <v>1209.082868</v>
      </c>
      <c r="B15637">
        <v>8.3049999999999999E-3</v>
      </c>
    </row>
    <row r="15638" spans="1:2" x14ac:dyDescent="0.35">
      <c r="A15638">
        <v>1208.9043799999999</v>
      </c>
      <c r="B15638">
        <v>8.2780000000000006E-3</v>
      </c>
    </row>
    <row r="15639" spans="1:2" x14ac:dyDescent="0.35">
      <c r="A15639">
        <v>1208.725891</v>
      </c>
      <c r="B15639">
        <v>8.2500000000000004E-3</v>
      </c>
    </row>
    <row r="15640" spans="1:2" x14ac:dyDescent="0.35">
      <c r="A15640">
        <v>1208.5474019999999</v>
      </c>
      <c r="B15640">
        <v>8.234E-3</v>
      </c>
    </row>
    <row r="15641" spans="1:2" x14ac:dyDescent="0.35">
      <c r="A15641">
        <v>1208.368913</v>
      </c>
      <c r="B15641">
        <v>8.2120000000000005E-3</v>
      </c>
    </row>
    <row r="15642" spans="1:2" x14ac:dyDescent="0.35">
      <c r="A15642">
        <v>1208.1904239999999</v>
      </c>
      <c r="B15642">
        <v>8.1770000000000002E-3</v>
      </c>
    </row>
    <row r="15643" spans="1:2" x14ac:dyDescent="0.35">
      <c r="A15643">
        <v>1208.0119360000001</v>
      </c>
      <c r="B15643">
        <v>8.1379999999999994E-3</v>
      </c>
    </row>
    <row r="15644" spans="1:2" x14ac:dyDescent="0.35">
      <c r="A15644">
        <v>1207.833447</v>
      </c>
      <c r="B15644">
        <v>8.1080000000000006E-3</v>
      </c>
    </row>
    <row r="15645" spans="1:2" x14ac:dyDescent="0.35">
      <c r="A15645">
        <v>1207.6549580000001</v>
      </c>
      <c r="B15645">
        <v>8.0920000000000002E-3</v>
      </c>
    </row>
    <row r="15646" spans="1:2" x14ac:dyDescent="0.35">
      <c r="A15646">
        <v>1207.476469</v>
      </c>
      <c r="B15646">
        <v>8.0960000000000008E-3</v>
      </c>
    </row>
    <row r="15647" spans="1:2" x14ac:dyDescent="0.35">
      <c r="A15647">
        <v>1207.2979809999999</v>
      </c>
      <c r="B15647">
        <v>8.1320000000000003E-3</v>
      </c>
    </row>
    <row r="15648" spans="1:2" x14ac:dyDescent="0.35">
      <c r="A15648">
        <v>1207.119492</v>
      </c>
      <c r="B15648">
        <v>8.1560000000000001E-3</v>
      </c>
    </row>
    <row r="15649" spans="1:2" x14ac:dyDescent="0.35">
      <c r="A15649">
        <v>1206.9410029999999</v>
      </c>
      <c r="B15649">
        <v>8.0630000000000007E-3</v>
      </c>
    </row>
    <row r="15650" spans="1:2" x14ac:dyDescent="0.35">
      <c r="A15650">
        <v>1206.762514</v>
      </c>
      <c r="B15650">
        <v>7.8429999999999993E-3</v>
      </c>
    </row>
    <row r="15651" spans="1:2" x14ac:dyDescent="0.35">
      <c r="A15651">
        <v>1206.584026</v>
      </c>
      <c r="B15651">
        <v>7.6509999999999998E-3</v>
      </c>
    </row>
    <row r="15652" spans="1:2" x14ac:dyDescent="0.35">
      <c r="A15652">
        <v>1206.4055370000001</v>
      </c>
      <c r="B15652">
        <v>7.6550000000000003E-3</v>
      </c>
    </row>
    <row r="15653" spans="1:2" x14ac:dyDescent="0.35">
      <c r="A15653">
        <v>1206.227048</v>
      </c>
      <c r="B15653">
        <v>7.868E-3</v>
      </c>
    </row>
    <row r="15654" spans="1:2" x14ac:dyDescent="0.35">
      <c r="A15654">
        <v>1206.0485590000001</v>
      </c>
      <c r="B15654">
        <v>8.1340000000000006E-3</v>
      </c>
    </row>
    <row r="15655" spans="1:2" x14ac:dyDescent="0.35">
      <c r="A15655">
        <v>1205.8700710000001</v>
      </c>
      <c r="B15655">
        <v>8.2579999999999997E-3</v>
      </c>
    </row>
    <row r="15656" spans="1:2" x14ac:dyDescent="0.35">
      <c r="A15656">
        <v>1205.6915819999999</v>
      </c>
      <c r="B15656">
        <v>8.1919999999999996E-3</v>
      </c>
    </row>
    <row r="15657" spans="1:2" x14ac:dyDescent="0.35">
      <c r="A15657">
        <v>1205.513093</v>
      </c>
      <c r="B15657">
        <v>8.0770000000000008E-3</v>
      </c>
    </row>
    <row r="15658" spans="1:2" x14ac:dyDescent="0.35">
      <c r="A15658">
        <v>1205.3346039999999</v>
      </c>
      <c r="B15658">
        <v>8.0440000000000008E-3</v>
      </c>
    </row>
    <row r="15659" spans="1:2" x14ac:dyDescent="0.35">
      <c r="A15659">
        <v>1205.1561160000001</v>
      </c>
      <c r="B15659">
        <v>8.0730000000000003E-3</v>
      </c>
    </row>
    <row r="15660" spans="1:2" x14ac:dyDescent="0.35">
      <c r="A15660">
        <v>1204.977627</v>
      </c>
      <c r="B15660">
        <v>8.0940000000000005E-3</v>
      </c>
    </row>
    <row r="15661" spans="1:2" x14ac:dyDescent="0.35">
      <c r="A15661">
        <v>1204.7991380000001</v>
      </c>
      <c r="B15661">
        <v>8.0929999999999995E-3</v>
      </c>
    </row>
    <row r="15662" spans="1:2" x14ac:dyDescent="0.35">
      <c r="A15662">
        <v>1204.620649</v>
      </c>
      <c r="B15662">
        <v>8.0960000000000008E-3</v>
      </c>
    </row>
    <row r="15663" spans="1:2" x14ac:dyDescent="0.35">
      <c r="A15663">
        <v>1204.4421600000001</v>
      </c>
      <c r="B15663">
        <v>8.1309999999999993E-3</v>
      </c>
    </row>
    <row r="15664" spans="1:2" x14ac:dyDescent="0.35">
      <c r="A15664">
        <v>1204.263672</v>
      </c>
      <c r="B15664">
        <v>8.1740000000000007E-3</v>
      </c>
    </row>
    <row r="15665" spans="1:2" x14ac:dyDescent="0.35">
      <c r="A15665">
        <v>1204.0851829999999</v>
      </c>
      <c r="B15665">
        <v>8.1419999999999999E-3</v>
      </c>
    </row>
    <row r="15666" spans="1:2" x14ac:dyDescent="0.35">
      <c r="A15666">
        <v>1203.906694</v>
      </c>
      <c r="B15666">
        <v>8.0169999999999998E-3</v>
      </c>
    </row>
    <row r="15667" spans="1:2" x14ac:dyDescent="0.35">
      <c r="A15667">
        <v>1203.7282049999999</v>
      </c>
      <c r="B15667">
        <v>7.9000000000000008E-3</v>
      </c>
    </row>
    <row r="15668" spans="1:2" x14ac:dyDescent="0.35">
      <c r="A15668">
        <v>1203.5497170000001</v>
      </c>
      <c r="B15668">
        <v>7.8569999999999994E-3</v>
      </c>
    </row>
    <row r="15669" spans="1:2" x14ac:dyDescent="0.35">
      <c r="A15669">
        <v>1203.371228</v>
      </c>
      <c r="B15669">
        <v>7.8530000000000006E-3</v>
      </c>
    </row>
    <row r="15670" spans="1:2" x14ac:dyDescent="0.35">
      <c r="A15670">
        <v>1203.1927390000001</v>
      </c>
      <c r="B15670">
        <v>7.8530000000000006E-3</v>
      </c>
    </row>
    <row r="15671" spans="1:2" x14ac:dyDescent="0.35">
      <c r="A15671">
        <v>1203.0142499999999</v>
      </c>
      <c r="B15671">
        <v>7.8740000000000008E-3</v>
      </c>
    </row>
    <row r="15672" spans="1:2" x14ac:dyDescent="0.35">
      <c r="A15672">
        <v>1202.8357619999999</v>
      </c>
      <c r="B15672">
        <v>7.9109999999999996E-3</v>
      </c>
    </row>
    <row r="15673" spans="1:2" x14ac:dyDescent="0.35">
      <c r="A15673">
        <v>1202.657273</v>
      </c>
      <c r="B15673">
        <v>7.9240000000000005E-3</v>
      </c>
    </row>
    <row r="15674" spans="1:2" x14ac:dyDescent="0.35">
      <c r="A15674">
        <v>1202.4787839999999</v>
      </c>
      <c r="B15674">
        <v>7.8799999999999999E-3</v>
      </c>
    </row>
    <row r="15675" spans="1:2" x14ac:dyDescent="0.35">
      <c r="A15675">
        <v>1202.300295</v>
      </c>
      <c r="B15675">
        <v>7.803E-3</v>
      </c>
    </row>
    <row r="15676" spans="1:2" x14ac:dyDescent="0.35">
      <c r="A15676">
        <v>1202.121807</v>
      </c>
      <c r="B15676">
        <v>7.7720000000000003E-3</v>
      </c>
    </row>
    <row r="15677" spans="1:2" x14ac:dyDescent="0.35">
      <c r="A15677">
        <v>1201.9433180000001</v>
      </c>
      <c r="B15677">
        <v>7.8300000000000002E-3</v>
      </c>
    </row>
    <row r="15678" spans="1:2" x14ac:dyDescent="0.35">
      <c r="A15678">
        <v>1201.764829</v>
      </c>
      <c r="B15678">
        <v>7.9310000000000005E-3</v>
      </c>
    </row>
    <row r="15679" spans="1:2" x14ac:dyDescent="0.35">
      <c r="A15679">
        <v>1201.5863400000001</v>
      </c>
      <c r="B15679">
        <v>7.9939999999999994E-3</v>
      </c>
    </row>
    <row r="15680" spans="1:2" x14ac:dyDescent="0.35">
      <c r="A15680">
        <v>1201.407852</v>
      </c>
      <c r="B15680">
        <v>7.9830000000000005E-3</v>
      </c>
    </row>
    <row r="15681" spans="1:2" x14ac:dyDescent="0.35">
      <c r="A15681">
        <v>1201.2293629999999</v>
      </c>
      <c r="B15681">
        <v>7.9349999999999993E-3</v>
      </c>
    </row>
    <row r="15682" spans="1:2" x14ac:dyDescent="0.35">
      <c r="A15682">
        <v>1201.050874</v>
      </c>
      <c r="B15682">
        <v>7.9439999999999997E-3</v>
      </c>
    </row>
    <row r="15683" spans="1:2" x14ac:dyDescent="0.35">
      <c r="A15683">
        <v>1200.8723849999999</v>
      </c>
      <c r="B15683">
        <v>8.0839999999999992E-3</v>
      </c>
    </row>
    <row r="15684" spans="1:2" x14ac:dyDescent="0.35">
      <c r="A15684">
        <v>1200.6938970000001</v>
      </c>
      <c r="B15684">
        <v>8.2979999999999998E-3</v>
      </c>
    </row>
    <row r="15685" spans="1:2" x14ac:dyDescent="0.35">
      <c r="A15685">
        <v>1200.515408</v>
      </c>
      <c r="B15685">
        <v>8.4480000000000006E-3</v>
      </c>
    </row>
    <row r="15686" spans="1:2" x14ac:dyDescent="0.35">
      <c r="A15686">
        <v>1200.3369190000001</v>
      </c>
      <c r="B15686">
        <v>8.4620000000000008E-3</v>
      </c>
    </row>
    <row r="15687" spans="1:2" x14ac:dyDescent="0.35">
      <c r="A15687">
        <v>1200.15843</v>
      </c>
      <c r="B15687">
        <v>8.3850000000000001E-3</v>
      </c>
    </row>
    <row r="15688" spans="1:2" x14ac:dyDescent="0.35">
      <c r="A15688">
        <v>1199.9799410000001</v>
      </c>
      <c r="B15688">
        <v>8.319E-3</v>
      </c>
    </row>
    <row r="15689" spans="1:2" x14ac:dyDescent="0.35">
      <c r="A15689">
        <v>1199.801453</v>
      </c>
      <c r="B15689">
        <v>8.3210000000000003E-3</v>
      </c>
    </row>
    <row r="15690" spans="1:2" x14ac:dyDescent="0.35">
      <c r="A15690">
        <v>1199.6229639999999</v>
      </c>
      <c r="B15690">
        <v>8.3379999999999999E-3</v>
      </c>
    </row>
    <row r="15691" spans="1:2" x14ac:dyDescent="0.35">
      <c r="A15691">
        <v>1199.444475</v>
      </c>
      <c r="B15691">
        <v>8.2590000000000007E-3</v>
      </c>
    </row>
    <row r="15692" spans="1:2" x14ac:dyDescent="0.35">
      <c r="A15692">
        <v>1199.2659860000001</v>
      </c>
      <c r="B15692">
        <v>8.0479999999999996E-3</v>
      </c>
    </row>
    <row r="15693" spans="1:2" x14ac:dyDescent="0.35">
      <c r="A15693">
        <v>1199.0874980000001</v>
      </c>
      <c r="B15693">
        <v>7.8009999999999998E-3</v>
      </c>
    </row>
    <row r="15694" spans="1:2" x14ac:dyDescent="0.35">
      <c r="A15694">
        <v>1198.909009</v>
      </c>
      <c r="B15694">
        <v>7.6800000000000002E-3</v>
      </c>
    </row>
    <row r="15695" spans="1:2" x14ac:dyDescent="0.35">
      <c r="A15695">
        <v>1198.7305200000001</v>
      </c>
      <c r="B15695">
        <v>7.7479999999999997E-3</v>
      </c>
    </row>
    <row r="15696" spans="1:2" x14ac:dyDescent="0.35">
      <c r="A15696">
        <v>1198.5520309999999</v>
      </c>
      <c r="B15696">
        <v>7.8869999999999999E-3</v>
      </c>
    </row>
    <row r="15697" spans="1:2" x14ac:dyDescent="0.35">
      <c r="A15697">
        <v>1198.3735429999999</v>
      </c>
      <c r="B15697">
        <v>7.9330000000000008E-3</v>
      </c>
    </row>
    <row r="15698" spans="1:2" x14ac:dyDescent="0.35">
      <c r="A15698">
        <v>1198.195054</v>
      </c>
      <c r="B15698">
        <v>7.8799999999999999E-3</v>
      </c>
    </row>
    <row r="15699" spans="1:2" x14ac:dyDescent="0.35">
      <c r="A15699">
        <v>1198.0165649999999</v>
      </c>
      <c r="B15699">
        <v>7.8519999999999996E-3</v>
      </c>
    </row>
    <row r="15700" spans="1:2" x14ac:dyDescent="0.35">
      <c r="A15700">
        <v>1197.838076</v>
      </c>
      <c r="B15700">
        <v>7.9059999999999998E-3</v>
      </c>
    </row>
    <row r="15701" spans="1:2" x14ac:dyDescent="0.35">
      <c r="A15701">
        <v>1197.659588</v>
      </c>
      <c r="B15701">
        <v>8.0040000000000007E-3</v>
      </c>
    </row>
    <row r="15702" spans="1:2" x14ac:dyDescent="0.35">
      <c r="A15702">
        <v>1197.4810990000001</v>
      </c>
      <c r="B15702">
        <v>8.1019999999999998E-3</v>
      </c>
    </row>
    <row r="15703" spans="1:2" x14ac:dyDescent="0.35">
      <c r="A15703">
        <v>1197.30261</v>
      </c>
      <c r="B15703">
        <v>8.1899999999999994E-3</v>
      </c>
    </row>
    <row r="15704" spans="1:2" x14ac:dyDescent="0.35">
      <c r="A15704">
        <v>1197.1241210000001</v>
      </c>
      <c r="B15704">
        <v>8.286E-3</v>
      </c>
    </row>
    <row r="15705" spans="1:2" x14ac:dyDescent="0.35">
      <c r="A15705">
        <v>1196.945633</v>
      </c>
      <c r="B15705">
        <v>8.3899999999999999E-3</v>
      </c>
    </row>
    <row r="15706" spans="1:2" x14ac:dyDescent="0.35">
      <c r="A15706">
        <v>1196.7671439999999</v>
      </c>
      <c r="B15706">
        <v>8.4469999999999996E-3</v>
      </c>
    </row>
    <row r="15707" spans="1:2" x14ac:dyDescent="0.35">
      <c r="A15707">
        <v>1196.588655</v>
      </c>
      <c r="B15707">
        <v>8.4130000000000003E-3</v>
      </c>
    </row>
    <row r="15708" spans="1:2" x14ac:dyDescent="0.35">
      <c r="A15708">
        <v>1196.4101659999999</v>
      </c>
      <c r="B15708">
        <v>8.3280000000000003E-3</v>
      </c>
    </row>
    <row r="15709" spans="1:2" x14ac:dyDescent="0.35">
      <c r="A15709">
        <v>1196.231677</v>
      </c>
      <c r="B15709">
        <v>8.2430000000000003E-3</v>
      </c>
    </row>
    <row r="15710" spans="1:2" x14ac:dyDescent="0.35">
      <c r="A15710">
        <v>1196.053189</v>
      </c>
      <c r="B15710">
        <v>8.1460000000000005E-3</v>
      </c>
    </row>
    <row r="15711" spans="1:2" x14ac:dyDescent="0.35">
      <c r="A15711">
        <v>1195.8747000000001</v>
      </c>
      <c r="B15711">
        <v>8.0479999999999996E-3</v>
      </c>
    </row>
    <row r="15712" spans="1:2" x14ac:dyDescent="0.35">
      <c r="A15712">
        <v>1195.6962109999999</v>
      </c>
      <c r="B15712">
        <v>8.0300000000000007E-3</v>
      </c>
    </row>
    <row r="15713" spans="1:2" x14ac:dyDescent="0.35">
      <c r="A15713">
        <v>1195.517722</v>
      </c>
      <c r="B15713">
        <v>8.1440000000000002E-3</v>
      </c>
    </row>
    <row r="15714" spans="1:2" x14ac:dyDescent="0.35">
      <c r="A15714">
        <v>1195.339234</v>
      </c>
      <c r="B15714">
        <v>8.3119999999999999E-3</v>
      </c>
    </row>
    <row r="15715" spans="1:2" x14ac:dyDescent="0.35">
      <c r="A15715">
        <v>1195.1607449999999</v>
      </c>
      <c r="B15715">
        <v>8.3759999999999998E-3</v>
      </c>
    </row>
    <row r="15716" spans="1:2" x14ac:dyDescent="0.35">
      <c r="A15716">
        <v>1194.982256</v>
      </c>
      <c r="B15716">
        <v>8.2939999999999993E-3</v>
      </c>
    </row>
    <row r="15717" spans="1:2" x14ac:dyDescent="0.35">
      <c r="A15717">
        <v>1194.8037670000001</v>
      </c>
      <c r="B15717">
        <v>8.1980000000000004E-3</v>
      </c>
    </row>
    <row r="15718" spans="1:2" x14ac:dyDescent="0.35">
      <c r="A15718">
        <v>1194.6252790000001</v>
      </c>
      <c r="B15718">
        <v>8.2129999999999998E-3</v>
      </c>
    </row>
    <row r="15719" spans="1:2" x14ac:dyDescent="0.35">
      <c r="A15719">
        <v>1194.44679</v>
      </c>
      <c r="B15719">
        <v>8.2799999999999992E-3</v>
      </c>
    </row>
    <row r="15720" spans="1:2" x14ac:dyDescent="0.35">
      <c r="A15720">
        <v>1194.2683010000001</v>
      </c>
      <c r="B15720">
        <v>8.267E-3</v>
      </c>
    </row>
    <row r="15721" spans="1:2" x14ac:dyDescent="0.35">
      <c r="A15721">
        <v>1194.0898119999999</v>
      </c>
      <c r="B15721">
        <v>8.1510000000000003E-3</v>
      </c>
    </row>
    <row r="15722" spans="1:2" x14ac:dyDescent="0.35">
      <c r="A15722">
        <v>1193.9113239999999</v>
      </c>
      <c r="B15722">
        <v>7.9989999999999992E-3</v>
      </c>
    </row>
    <row r="15723" spans="1:2" x14ac:dyDescent="0.35">
      <c r="A15723">
        <v>1193.732835</v>
      </c>
      <c r="B15723">
        <v>7.8840000000000004E-3</v>
      </c>
    </row>
    <row r="15724" spans="1:2" x14ac:dyDescent="0.35">
      <c r="A15724">
        <v>1193.5543459999999</v>
      </c>
      <c r="B15724">
        <v>7.8700000000000003E-3</v>
      </c>
    </row>
    <row r="15725" spans="1:2" x14ac:dyDescent="0.35">
      <c r="A15725">
        <v>1193.375857</v>
      </c>
      <c r="B15725">
        <v>7.9769999999999997E-3</v>
      </c>
    </row>
    <row r="15726" spans="1:2" x14ac:dyDescent="0.35">
      <c r="A15726">
        <v>1193.197369</v>
      </c>
      <c r="B15726">
        <v>8.1419999999999999E-3</v>
      </c>
    </row>
    <row r="15727" spans="1:2" x14ac:dyDescent="0.35">
      <c r="A15727">
        <v>1193.0188800000001</v>
      </c>
      <c r="B15727">
        <v>8.2539999999999992E-3</v>
      </c>
    </row>
    <row r="15728" spans="1:2" x14ac:dyDescent="0.35">
      <c r="A15728">
        <v>1192.840391</v>
      </c>
      <c r="B15728">
        <v>8.2500000000000004E-3</v>
      </c>
    </row>
    <row r="15729" spans="1:2" x14ac:dyDescent="0.35">
      <c r="A15729">
        <v>1192.6619020000001</v>
      </c>
      <c r="B15729">
        <v>8.1639999999999994E-3</v>
      </c>
    </row>
    <row r="15730" spans="1:2" x14ac:dyDescent="0.35">
      <c r="A15730">
        <v>1192.4834129999999</v>
      </c>
      <c r="B15730">
        <v>8.0689999999999998E-3</v>
      </c>
    </row>
    <row r="15731" spans="1:2" x14ac:dyDescent="0.35">
      <c r="A15731">
        <v>1192.3049249999999</v>
      </c>
      <c r="B15731">
        <v>7.9749999999999995E-3</v>
      </c>
    </row>
    <row r="15732" spans="1:2" x14ac:dyDescent="0.35">
      <c r="A15732">
        <v>1192.126436</v>
      </c>
      <c r="B15732">
        <v>7.868E-3</v>
      </c>
    </row>
    <row r="15733" spans="1:2" x14ac:dyDescent="0.35">
      <c r="A15733">
        <v>1191.9479470000001</v>
      </c>
      <c r="B15733">
        <v>7.8139999999999998E-3</v>
      </c>
    </row>
    <row r="15734" spans="1:2" x14ac:dyDescent="0.35">
      <c r="A15734">
        <v>1191.769458</v>
      </c>
      <c r="B15734">
        <v>7.9089999999999994E-3</v>
      </c>
    </row>
    <row r="15735" spans="1:2" x14ac:dyDescent="0.35">
      <c r="A15735">
        <v>1191.59097</v>
      </c>
      <c r="B15735">
        <v>8.1239999999999993E-3</v>
      </c>
    </row>
    <row r="15736" spans="1:2" x14ac:dyDescent="0.35">
      <c r="A15736">
        <v>1191.4124810000001</v>
      </c>
      <c r="B15736">
        <v>8.3110000000000007E-3</v>
      </c>
    </row>
    <row r="15737" spans="1:2" x14ac:dyDescent="0.35">
      <c r="A15737">
        <v>1191.2339919999999</v>
      </c>
      <c r="B15737">
        <v>8.345E-3</v>
      </c>
    </row>
    <row r="15738" spans="1:2" x14ac:dyDescent="0.35">
      <c r="A15738">
        <v>1191.055503</v>
      </c>
      <c r="B15738">
        <v>8.2249999999999997E-3</v>
      </c>
    </row>
    <row r="15739" spans="1:2" x14ac:dyDescent="0.35">
      <c r="A15739">
        <v>1190.877015</v>
      </c>
      <c r="B15739">
        <v>8.0680000000000005E-3</v>
      </c>
    </row>
    <row r="15740" spans="1:2" x14ac:dyDescent="0.35">
      <c r="A15740">
        <v>1190.6985259999999</v>
      </c>
      <c r="B15740">
        <v>7.9979999999999999E-3</v>
      </c>
    </row>
    <row r="15741" spans="1:2" x14ac:dyDescent="0.35">
      <c r="A15741">
        <v>1190.520037</v>
      </c>
      <c r="B15741">
        <v>8.0280000000000004E-3</v>
      </c>
    </row>
    <row r="15742" spans="1:2" x14ac:dyDescent="0.35">
      <c r="A15742">
        <v>1190.3415480000001</v>
      </c>
      <c r="B15742">
        <v>8.0800000000000004E-3</v>
      </c>
    </row>
    <row r="15743" spans="1:2" x14ac:dyDescent="0.35">
      <c r="A15743">
        <v>1190.1630600000001</v>
      </c>
      <c r="B15743">
        <v>8.1130000000000004E-3</v>
      </c>
    </row>
    <row r="15744" spans="1:2" x14ac:dyDescent="0.35">
      <c r="A15744">
        <v>1189.984571</v>
      </c>
      <c r="B15744">
        <v>8.1480000000000007E-3</v>
      </c>
    </row>
    <row r="15745" spans="1:2" x14ac:dyDescent="0.35">
      <c r="A15745">
        <v>1189.8060820000001</v>
      </c>
      <c r="B15745">
        <v>8.2129999999999998E-3</v>
      </c>
    </row>
    <row r="15746" spans="1:2" x14ac:dyDescent="0.35">
      <c r="A15746">
        <v>1189.6275929999999</v>
      </c>
      <c r="B15746">
        <v>8.2830000000000004E-3</v>
      </c>
    </row>
    <row r="15747" spans="1:2" x14ac:dyDescent="0.35">
      <c r="A15747">
        <v>1189.4491049999999</v>
      </c>
      <c r="B15747">
        <v>8.3210000000000003E-3</v>
      </c>
    </row>
    <row r="15748" spans="1:2" x14ac:dyDescent="0.35">
      <c r="A15748">
        <v>1189.270616</v>
      </c>
      <c r="B15748">
        <v>8.3529999999999993E-3</v>
      </c>
    </row>
    <row r="15749" spans="1:2" x14ac:dyDescent="0.35">
      <c r="A15749">
        <v>1189.0921269999999</v>
      </c>
      <c r="B15749">
        <v>8.4239999999999992E-3</v>
      </c>
    </row>
    <row r="15750" spans="1:2" x14ac:dyDescent="0.35">
      <c r="A15750">
        <v>1188.913638</v>
      </c>
      <c r="B15750">
        <v>8.4829999999999992E-3</v>
      </c>
    </row>
    <row r="15751" spans="1:2" x14ac:dyDescent="0.35">
      <c r="A15751">
        <v>1188.73515</v>
      </c>
      <c r="B15751">
        <v>8.4370000000000001E-3</v>
      </c>
    </row>
    <row r="15752" spans="1:2" x14ac:dyDescent="0.35">
      <c r="A15752">
        <v>1188.5566610000001</v>
      </c>
      <c r="B15752">
        <v>8.3020000000000004E-3</v>
      </c>
    </row>
    <row r="15753" spans="1:2" x14ac:dyDescent="0.35">
      <c r="A15753">
        <v>1188.3781719999999</v>
      </c>
      <c r="B15753">
        <v>8.1799999999999998E-3</v>
      </c>
    </row>
    <row r="15754" spans="1:2" x14ac:dyDescent="0.35">
      <c r="A15754">
        <v>1188.1996830000001</v>
      </c>
      <c r="B15754">
        <v>8.1440000000000002E-3</v>
      </c>
    </row>
    <row r="15755" spans="1:2" x14ac:dyDescent="0.35">
      <c r="A15755">
        <v>1188.0211939999999</v>
      </c>
      <c r="B15755">
        <v>8.208E-3</v>
      </c>
    </row>
    <row r="15756" spans="1:2" x14ac:dyDescent="0.35">
      <c r="A15756">
        <v>1187.8427059999999</v>
      </c>
      <c r="B15756">
        <v>8.3119999999999999E-3</v>
      </c>
    </row>
    <row r="15757" spans="1:2" x14ac:dyDescent="0.35">
      <c r="A15757">
        <v>1187.664217</v>
      </c>
      <c r="B15757">
        <v>8.3429999999999997E-3</v>
      </c>
    </row>
    <row r="15758" spans="1:2" x14ac:dyDescent="0.35">
      <c r="A15758">
        <v>1187.4857280000001</v>
      </c>
      <c r="B15758">
        <v>8.2749999999999994E-3</v>
      </c>
    </row>
    <row r="15759" spans="1:2" x14ac:dyDescent="0.35">
      <c r="A15759">
        <v>1187.307239</v>
      </c>
      <c r="B15759">
        <v>8.2290000000000002E-3</v>
      </c>
    </row>
    <row r="15760" spans="1:2" x14ac:dyDescent="0.35">
      <c r="A15760">
        <v>1187.128751</v>
      </c>
      <c r="B15760">
        <v>8.2939999999999993E-3</v>
      </c>
    </row>
    <row r="15761" spans="1:2" x14ac:dyDescent="0.35">
      <c r="A15761">
        <v>1186.9502620000001</v>
      </c>
      <c r="B15761">
        <v>8.3990000000000002E-3</v>
      </c>
    </row>
    <row r="15762" spans="1:2" x14ac:dyDescent="0.35">
      <c r="A15762">
        <v>1186.7717729999999</v>
      </c>
      <c r="B15762">
        <v>8.4320000000000003E-3</v>
      </c>
    </row>
    <row r="15763" spans="1:2" x14ac:dyDescent="0.35">
      <c r="A15763">
        <v>1186.593284</v>
      </c>
      <c r="B15763">
        <v>8.371E-3</v>
      </c>
    </row>
    <row r="15764" spans="1:2" x14ac:dyDescent="0.35">
      <c r="A15764">
        <v>1186.414796</v>
      </c>
      <c r="B15764">
        <v>8.2679999999999993E-3</v>
      </c>
    </row>
    <row r="15765" spans="1:2" x14ac:dyDescent="0.35">
      <c r="A15765">
        <v>1186.2363069999999</v>
      </c>
      <c r="B15765">
        <v>8.1630000000000001E-3</v>
      </c>
    </row>
    <row r="15766" spans="1:2" x14ac:dyDescent="0.35">
      <c r="A15766">
        <v>1186.057818</v>
      </c>
      <c r="B15766">
        <v>8.0440000000000008E-3</v>
      </c>
    </row>
    <row r="15767" spans="1:2" x14ac:dyDescent="0.35">
      <c r="A15767">
        <v>1185.8793290000001</v>
      </c>
      <c r="B15767">
        <v>7.9070000000000008E-3</v>
      </c>
    </row>
    <row r="15768" spans="1:2" x14ac:dyDescent="0.35">
      <c r="A15768">
        <v>1185.7008410000001</v>
      </c>
      <c r="B15768">
        <v>7.8019999999999999E-3</v>
      </c>
    </row>
    <row r="15769" spans="1:2" x14ac:dyDescent="0.35">
      <c r="A15769">
        <v>1185.522352</v>
      </c>
      <c r="B15769">
        <v>7.7759999999999999E-3</v>
      </c>
    </row>
    <row r="15770" spans="1:2" x14ac:dyDescent="0.35">
      <c r="A15770">
        <v>1185.3438630000001</v>
      </c>
      <c r="B15770">
        <v>7.7889999999999999E-3</v>
      </c>
    </row>
    <row r="15771" spans="1:2" x14ac:dyDescent="0.35">
      <c r="A15771">
        <v>1185.1653739999999</v>
      </c>
      <c r="B15771">
        <v>7.7780000000000002E-3</v>
      </c>
    </row>
    <row r="15772" spans="1:2" x14ac:dyDescent="0.35">
      <c r="A15772">
        <v>1184.9868859999999</v>
      </c>
      <c r="B15772">
        <v>7.7470000000000004E-3</v>
      </c>
    </row>
    <row r="15773" spans="1:2" x14ac:dyDescent="0.35">
      <c r="A15773">
        <v>1184.808397</v>
      </c>
      <c r="B15773">
        <v>7.7679999999999997E-3</v>
      </c>
    </row>
    <row r="15774" spans="1:2" x14ac:dyDescent="0.35">
      <c r="A15774">
        <v>1184.6299079999999</v>
      </c>
      <c r="B15774">
        <v>7.8709999999999995E-3</v>
      </c>
    </row>
    <row r="15775" spans="1:2" x14ac:dyDescent="0.35">
      <c r="A15775">
        <v>1184.451419</v>
      </c>
      <c r="B15775">
        <v>7.9649999999999999E-3</v>
      </c>
    </row>
    <row r="15776" spans="1:2" x14ac:dyDescent="0.35">
      <c r="A15776">
        <v>1184.2729300000001</v>
      </c>
      <c r="B15776">
        <v>7.9410000000000001E-3</v>
      </c>
    </row>
    <row r="15777" spans="1:2" x14ac:dyDescent="0.35">
      <c r="A15777">
        <v>1184.0944420000001</v>
      </c>
      <c r="B15777">
        <v>7.868E-3</v>
      </c>
    </row>
    <row r="15778" spans="1:2" x14ac:dyDescent="0.35">
      <c r="A15778">
        <v>1183.9159529999999</v>
      </c>
      <c r="B15778">
        <v>7.9000000000000008E-3</v>
      </c>
    </row>
    <row r="15779" spans="1:2" x14ac:dyDescent="0.35">
      <c r="A15779">
        <v>1183.737464</v>
      </c>
      <c r="B15779">
        <v>8.0160000000000006E-3</v>
      </c>
    </row>
    <row r="15780" spans="1:2" x14ac:dyDescent="0.35">
      <c r="A15780">
        <v>1183.5589749999999</v>
      </c>
      <c r="B15780">
        <v>8.0619999999999997E-3</v>
      </c>
    </row>
    <row r="15781" spans="1:2" x14ac:dyDescent="0.35">
      <c r="A15781">
        <v>1183.3804869999999</v>
      </c>
      <c r="B15781">
        <v>7.9979999999999999E-3</v>
      </c>
    </row>
    <row r="15782" spans="1:2" x14ac:dyDescent="0.35">
      <c r="A15782">
        <v>1183.201998</v>
      </c>
      <c r="B15782">
        <v>7.9229999999999995E-3</v>
      </c>
    </row>
    <row r="15783" spans="1:2" x14ac:dyDescent="0.35">
      <c r="A15783">
        <v>1183.0235090000001</v>
      </c>
      <c r="B15783">
        <v>7.9120000000000006E-3</v>
      </c>
    </row>
    <row r="15784" spans="1:2" x14ac:dyDescent="0.35">
      <c r="A15784">
        <v>1182.84502</v>
      </c>
      <c r="B15784">
        <v>7.9559999999999995E-3</v>
      </c>
    </row>
    <row r="15785" spans="1:2" x14ac:dyDescent="0.35">
      <c r="A15785">
        <v>1182.666532</v>
      </c>
      <c r="B15785">
        <v>7.9810000000000002E-3</v>
      </c>
    </row>
    <row r="15786" spans="1:2" x14ac:dyDescent="0.35">
      <c r="A15786">
        <v>1182.4880430000001</v>
      </c>
      <c r="B15786">
        <v>7.9209999999999992E-3</v>
      </c>
    </row>
    <row r="15787" spans="1:2" x14ac:dyDescent="0.35">
      <c r="A15787">
        <v>1182.3095539999999</v>
      </c>
      <c r="B15787">
        <v>7.796E-3</v>
      </c>
    </row>
    <row r="15788" spans="1:2" x14ac:dyDescent="0.35">
      <c r="A15788">
        <v>1182.131065</v>
      </c>
      <c r="B15788">
        <v>7.6790000000000001E-3</v>
      </c>
    </row>
    <row r="15789" spans="1:2" x14ac:dyDescent="0.35">
      <c r="A15789">
        <v>1181.952577</v>
      </c>
      <c r="B15789">
        <v>7.5950000000000002E-3</v>
      </c>
    </row>
    <row r="15790" spans="1:2" x14ac:dyDescent="0.35">
      <c r="A15790">
        <v>1181.7740879999999</v>
      </c>
      <c r="B15790">
        <v>7.5430000000000002E-3</v>
      </c>
    </row>
    <row r="15791" spans="1:2" x14ac:dyDescent="0.35">
      <c r="A15791">
        <v>1181.595599</v>
      </c>
      <c r="B15791">
        <v>7.5579999999999996E-3</v>
      </c>
    </row>
    <row r="15792" spans="1:2" x14ac:dyDescent="0.35">
      <c r="A15792">
        <v>1181.4171100000001</v>
      </c>
      <c r="B15792">
        <v>7.6709999999999999E-3</v>
      </c>
    </row>
    <row r="15793" spans="1:2" x14ac:dyDescent="0.35">
      <c r="A15793">
        <v>1181.2386220000001</v>
      </c>
      <c r="B15793">
        <v>7.8519999999999996E-3</v>
      </c>
    </row>
    <row r="15794" spans="1:2" x14ac:dyDescent="0.35">
      <c r="A15794">
        <v>1181.060133</v>
      </c>
      <c r="B15794">
        <v>8.0029999999999997E-3</v>
      </c>
    </row>
    <row r="15795" spans="1:2" x14ac:dyDescent="0.35">
      <c r="A15795">
        <v>1180.8816440000001</v>
      </c>
      <c r="B15795">
        <v>8.0099999999999998E-3</v>
      </c>
    </row>
    <row r="15796" spans="1:2" x14ac:dyDescent="0.35">
      <c r="A15796">
        <v>1180.7031549999999</v>
      </c>
      <c r="B15796">
        <v>7.8480000000000008E-3</v>
      </c>
    </row>
    <row r="15797" spans="1:2" x14ac:dyDescent="0.35">
      <c r="A15797">
        <v>1180.524666</v>
      </c>
      <c r="B15797">
        <v>7.6059999999999999E-3</v>
      </c>
    </row>
    <row r="15798" spans="1:2" x14ac:dyDescent="0.35">
      <c r="A15798">
        <v>1180.346178</v>
      </c>
      <c r="B15798">
        <v>7.4099999999999999E-3</v>
      </c>
    </row>
    <row r="15799" spans="1:2" x14ac:dyDescent="0.35">
      <c r="A15799">
        <v>1180.1676890000001</v>
      </c>
      <c r="B15799">
        <v>7.345E-3</v>
      </c>
    </row>
    <row r="15800" spans="1:2" x14ac:dyDescent="0.35">
      <c r="A15800">
        <v>1179.9892</v>
      </c>
      <c r="B15800">
        <v>7.4419999999999998E-3</v>
      </c>
    </row>
    <row r="15801" spans="1:2" x14ac:dyDescent="0.35">
      <c r="A15801">
        <v>1179.8107110000001</v>
      </c>
      <c r="B15801">
        <v>7.6610000000000003E-3</v>
      </c>
    </row>
    <row r="15802" spans="1:2" x14ac:dyDescent="0.35">
      <c r="A15802">
        <v>1179.6322230000001</v>
      </c>
      <c r="B15802">
        <v>7.8980000000000005E-3</v>
      </c>
    </row>
    <row r="15803" spans="1:2" x14ac:dyDescent="0.35">
      <c r="A15803">
        <v>1179.4537339999999</v>
      </c>
      <c r="B15803">
        <v>8.064E-3</v>
      </c>
    </row>
    <row r="15804" spans="1:2" x14ac:dyDescent="0.35">
      <c r="A15804">
        <v>1179.275245</v>
      </c>
      <c r="B15804">
        <v>8.1139999999999997E-3</v>
      </c>
    </row>
    <row r="15805" spans="1:2" x14ac:dyDescent="0.35">
      <c r="A15805">
        <v>1179.0967559999999</v>
      </c>
      <c r="B15805">
        <v>8.0540000000000004E-3</v>
      </c>
    </row>
    <row r="15806" spans="1:2" x14ac:dyDescent="0.35">
      <c r="A15806">
        <v>1178.9182679999999</v>
      </c>
      <c r="B15806">
        <v>7.9590000000000008E-3</v>
      </c>
    </row>
    <row r="15807" spans="1:2" x14ac:dyDescent="0.35">
      <c r="A15807">
        <v>1178.739779</v>
      </c>
      <c r="B15807">
        <v>7.9039999999999996E-3</v>
      </c>
    </row>
    <row r="15808" spans="1:2" x14ac:dyDescent="0.35">
      <c r="A15808">
        <v>1178.5612900000001</v>
      </c>
      <c r="B15808">
        <v>7.8600000000000007E-3</v>
      </c>
    </row>
    <row r="15809" spans="1:2" x14ac:dyDescent="0.35">
      <c r="A15809">
        <v>1178.382801</v>
      </c>
      <c r="B15809">
        <v>7.7549999999999997E-3</v>
      </c>
    </row>
    <row r="15810" spans="1:2" x14ac:dyDescent="0.35">
      <c r="A15810">
        <v>1178.204313</v>
      </c>
      <c r="B15810">
        <v>7.613E-3</v>
      </c>
    </row>
    <row r="15811" spans="1:2" x14ac:dyDescent="0.35">
      <c r="A15811">
        <v>1178.0258240000001</v>
      </c>
      <c r="B15811">
        <v>7.5249999999999996E-3</v>
      </c>
    </row>
    <row r="15812" spans="1:2" x14ac:dyDescent="0.35">
      <c r="A15812">
        <v>1177.8473349999999</v>
      </c>
      <c r="B15812">
        <v>7.5319999999999996E-3</v>
      </c>
    </row>
    <row r="15813" spans="1:2" x14ac:dyDescent="0.35">
      <c r="A15813">
        <v>1177.668846</v>
      </c>
      <c r="B15813">
        <v>7.5950000000000002E-3</v>
      </c>
    </row>
    <row r="15814" spans="1:2" x14ac:dyDescent="0.35">
      <c r="A15814">
        <v>1177.490358</v>
      </c>
      <c r="B15814">
        <v>7.6819999999999996E-3</v>
      </c>
    </row>
    <row r="15815" spans="1:2" x14ac:dyDescent="0.35">
      <c r="A15815">
        <v>1177.3118689999999</v>
      </c>
      <c r="B15815">
        <v>7.8069999999999997E-3</v>
      </c>
    </row>
    <row r="15816" spans="1:2" x14ac:dyDescent="0.35">
      <c r="A15816">
        <v>1177.13338</v>
      </c>
      <c r="B15816">
        <v>7.9369999999999996E-3</v>
      </c>
    </row>
    <row r="15817" spans="1:2" x14ac:dyDescent="0.35">
      <c r="A15817">
        <v>1176.9548910000001</v>
      </c>
      <c r="B15817">
        <v>7.9749999999999995E-3</v>
      </c>
    </row>
    <row r="15818" spans="1:2" x14ac:dyDescent="0.35">
      <c r="A15818">
        <v>1176.7764030000001</v>
      </c>
      <c r="B15818">
        <v>7.9050000000000006E-3</v>
      </c>
    </row>
    <row r="15819" spans="1:2" x14ac:dyDescent="0.35">
      <c r="A15819">
        <v>1176.5979139999999</v>
      </c>
      <c r="B15819">
        <v>7.8600000000000007E-3</v>
      </c>
    </row>
    <row r="15820" spans="1:2" x14ac:dyDescent="0.35">
      <c r="A15820">
        <v>1176.419425</v>
      </c>
      <c r="B15820">
        <v>7.9159999999999994E-3</v>
      </c>
    </row>
    <row r="15821" spans="1:2" x14ac:dyDescent="0.35">
      <c r="A15821">
        <v>1176.2409359999999</v>
      </c>
      <c r="B15821">
        <v>7.9760000000000005E-3</v>
      </c>
    </row>
    <row r="15822" spans="1:2" x14ac:dyDescent="0.35">
      <c r="A15822">
        <v>1176.062447</v>
      </c>
      <c r="B15822">
        <v>7.9310000000000005E-3</v>
      </c>
    </row>
    <row r="15823" spans="1:2" x14ac:dyDescent="0.35">
      <c r="A15823">
        <v>1175.883959</v>
      </c>
      <c r="B15823">
        <v>7.809E-3</v>
      </c>
    </row>
    <row r="15824" spans="1:2" x14ac:dyDescent="0.35">
      <c r="A15824">
        <v>1175.7054700000001</v>
      </c>
      <c r="B15824">
        <v>7.7099999999999998E-3</v>
      </c>
    </row>
    <row r="15825" spans="1:2" x14ac:dyDescent="0.35">
      <c r="A15825">
        <v>1175.526981</v>
      </c>
      <c r="B15825">
        <v>7.685E-3</v>
      </c>
    </row>
    <row r="15826" spans="1:2" x14ac:dyDescent="0.35">
      <c r="A15826">
        <v>1175.3484920000001</v>
      </c>
      <c r="B15826">
        <v>7.6949999999999996E-3</v>
      </c>
    </row>
    <row r="15827" spans="1:2" x14ac:dyDescent="0.35">
      <c r="A15827">
        <v>1175.1700040000001</v>
      </c>
      <c r="B15827">
        <v>7.6660000000000001E-3</v>
      </c>
    </row>
    <row r="15828" spans="1:2" x14ac:dyDescent="0.35">
      <c r="A15828">
        <v>1174.9915149999999</v>
      </c>
      <c r="B15828">
        <v>7.5680000000000001E-3</v>
      </c>
    </row>
    <row r="15829" spans="1:2" x14ac:dyDescent="0.35">
      <c r="A15829">
        <v>1174.813026</v>
      </c>
      <c r="B15829">
        <v>7.45E-3</v>
      </c>
    </row>
    <row r="15830" spans="1:2" x14ac:dyDescent="0.35">
      <c r="A15830">
        <v>1174.6345369999999</v>
      </c>
      <c r="B15830">
        <v>7.3870000000000003E-3</v>
      </c>
    </row>
    <row r="15831" spans="1:2" x14ac:dyDescent="0.35">
      <c r="A15831">
        <v>1174.4560489999999</v>
      </c>
      <c r="B15831">
        <v>7.4190000000000002E-3</v>
      </c>
    </row>
    <row r="15832" spans="1:2" x14ac:dyDescent="0.35">
      <c r="A15832">
        <v>1174.27756</v>
      </c>
      <c r="B15832">
        <v>7.4859999999999996E-3</v>
      </c>
    </row>
    <row r="15833" spans="1:2" x14ac:dyDescent="0.35">
      <c r="A15833">
        <v>1174.0990710000001</v>
      </c>
      <c r="B15833">
        <v>7.4599999999999996E-3</v>
      </c>
    </row>
    <row r="15834" spans="1:2" x14ac:dyDescent="0.35">
      <c r="A15834">
        <v>1173.920582</v>
      </c>
      <c r="B15834">
        <v>7.3179999999999999E-3</v>
      </c>
    </row>
    <row r="15835" spans="1:2" x14ac:dyDescent="0.35">
      <c r="A15835">
        <v>1173.742094</v>
      </c>
      <c r="B15835">
        <v>7.228E-3</v>
      </c>
    </row>
    <row r="15836" spans="1:2" x14ac:dyDescent="0.35">
      <c r="A15836">
        <v>1173.5636050000001</v>
      </c>
      <c r="B15836">
        <v>7.345E-3</v>
      </c>
    </row>
    <row r="15837" spans="1:2" x14ac:dyDescent="0.35">
      <c r="A15837">
        <v>1173.3851159999999</v>
      </c>
      <c r="B15837">
        <v>7.6099999999999996E-3</v>
      </c>
    </row>
    <row r="15838" spans="1:2" x14ac:dyDescent="0.35">
      <c r="A15838">
        <v>1173.206627</v>
      </c>
      <c r="B15838">
        <v>7.8180000000000003E-3</v>
      </c>
    </row>
    <row r="15839" spans="1:2" x14ac:dyDescent="0.35">
      <c r="A15839">
        <v>1173.028139</v>
      </c>
      <c r="B15839">
        <v>7.835E-3</v>
      </c>
    </row>
    <row r="15840" spans="1:2" x14ac:dyDescent="0.35">
      <c r="A15840">
        <v>1172.8496500000001</v>
      </c>
      <c r="B15840">
        <v>7.7039999999999999E-3</v>
      </c>
    </row>
    <row r="15841" spans="1:2" x14ac:dyDescent="0.35">
      <c r="A15841">
        <v>1172.671161</v>
      </c>
      <c r="B15841">
        <v>7.5960000000000003E-3</v>
      </c>
    </row>
    <row r="15842" spans="1:2" x14ac:dyDescent="0.35">
      <c r="A15842">
        <v>1172.4926720000001</v>
      </c>
      <c r="B15842">
        <v>7.6210000000000002E-3</v>
      </c>
    </row>
    <row r="15843" spans="1:2" x14ac:dyDescent="0.35">
      <c r="A15843">
        <v>1172.314183</v>
      </c>
      <c r="B15843">
        <v>7.7159999999999998E-3</v>
      </c>
    </row>
    <row r="15844" spans="1:2" x14ac:dyDescent="0.35">
      <c r="A15844">
        <v>1172.1356949999999</v>
      </c>
      <c r="B15844">
        <v>7.7489999999999998E-3</v>
      </c>
    </row>
    <row r="15845" spans="1:2" x14ac:dyDescent="0.35">
      <c r="A15845">
        <v>1171.957206</v>
      </c>
      <c r="B15845">
        <v>7.6610000000000003E-3</v>
      </c>
    </row>
    <row r="15846" spans="1:2" x14ac:dyDescent="0.35">
      <c r="A15846">
        <v>1171.7787169999999</v>
      </c>
      <c r="B15846">
        <v>7.4790000000000004E-3</v>
      </c>
    </row>
    <row r="15847" spans="1:2" x14ac:dyDescent="0.35">
      <c r="A15847">
        <v>1171.600228</v>
      </c>
      <c r="B15847">
        <v>7.2750000000000002E-3</v>
      </c>
    </row>
    <row r="15848" spans="1:2" x14ac:dyDescent="0.35">
      <c r="A15848">
        <v>1171.42174</v>
      </c>
      <c r="B15848">
        <v>7.1390000000000004E-3</v>
      </c>
    </row>
    <row r="15849" spans="1:2" x14ac:dyDescent="0.35">
      <c r="A15849">
        <v>1171.2432510000001</v>
      </c>
      <c r="B15849">
        <v>7.123E-3</v>
      </c>
    </row>
    <row r="15850" spans="1:2" x14ac:dyDescent="0.35">
      <c r="A15850">
        <v>1171.064762</v>
      </c>
      <c r="B15850">
        <v>7.1929999999999997E-3</v>
      </c>
    </row>
    <row r="15851" spans="1:2" x14ac:dyDescent="0.35">
      <c r="A15851">
        <v>1170.8862730000001</v>
      </c>
      <c r="B15851">
        <v>7.28E-3</v>
      </c>
    </row>
    <row r="15852" spans="1:2" x14ac:dyDescent="0.35">
      <c r="A15852">
        <v>1170.7077850000001</v>
      </c>
      <c r="B15852">
        <v>7.3540000000000003E-3</v>
      </c>
    </row>
    <row r="15853" spans="1:2" x14ac:dyDescent="0.35">
      <c r="A15853">
        <v>1170.5292959999999</v>
      </c>
      <c r="B15853">
        <v>7.4279999999999997E-3</v>
      </c>
    </row>
    <row r="15854" spans="1:2" x14ac:dyDescent="0.35">
      <c r="A15854">
        <v>1170.350807</v>
      </c>
      <c r="B15854">
        <v>7.4879999999999999E-3</v>
      </c>
    </row>
    <row r="15855" spans="1:2" x14ac:dyDescent="0.35">
      <c r="A15855">
        <v>1170.1723179999999</v>
      </c>
      <c r="B15855">
        <v>7.4720000000000003E-3</v>
      </c>
    </row>
    <row r="15856" spans="1:2" x14ac:dyDescent="0.35">
      <c r="A15856">
        <v>1169.9938299999999</v>
      </c>
      <c r="B15856">
        <v>7.3610000000000004E-3</v>
      </c>
    </row>
    <row r="15857" spans="1:2" x14ac:dyDescent="0.35">
      <c r="A15857">
        <v>1169.815341</v>
      </c>
      <c r="B15857">
        <v>7.2370000000000004E-3</v>
      </c>
    </row>
    <row r="15858" spans="1:2" x14ac:dyDescent="0.35">
      <c r="A15858">
        <v>1169.6368520000001</v>
      </c>
      <c r="B15858">
        <v>7.2040000000000003E-3</v>
      </c>
    </row>
    <row r="15859" spans="1:2" x14ac:dyDescent="0.35">
      <c r="A15859">
        <v>1169.458363</v>
      </c>
      <c r="B15859">
        <v>7.2620000000000002E-3</v>
      </c>
    </row>
    <row r="15860" spans="1:2" x14ac:dyDescent="0.35">
      <c r="A15860">
        <v>1169.2798749999999</v>
      </c>
      <c r="B15860">
        <v>7.3369999999999998E-3</v>
      </c>
    </row>
    <row r="15861" spans="1:2" x14ac:dyDescent="0.35">
      <c r="A15861">
        <v>1169.101386</v>
      </c>
      <c r="B15861">
        <v>7.3749999999999996E-3</v>
      </c>
    </row>
    <row r="15862" spans="1:2" x14ac:dyDescent="0.35">
      <c r="A15862">
        <v>1168.9228969999999</v>
      </c>
      <c r="B15862">
        <v>7.3920000000000001E-3</v>
      </c>
    </row>
    <row r="15863" spans="1:2" x14ac:dyDescent="0.35">
      <c r="A15863">
        <v>1168.744408</v>
      </c>
      <c r="B15863">
        <v>7.4099999999999999E-3</v>
      </c>
    </row>
    <row r="15864" spans="1:2" x14ac:dyDescent="0.35">
      <c r="A15864">
        <v>1168.5659189999999</v>
      </c>
      <c r="B15864">
        <v>7.4089999999999998E-3</v>
      </c>
    </row>
    <row r="15865" spans="1:2" x14ac:dyDescent="0.35">
      <c r="A15865">
        <v>1168.3874310000001</v>
      </c>
      <c r="B15865">
        <v>7.3819999999999997E-3</v>
      </c>
    </row>
    <row r="15866" spans="1:2" x14ac:dyDescent="0.35">
      <c r="A15866">
        <v>1168.208942</v>
      </c>
      <c r="B15866">
        <v>7.3839999999999999E-3</v>
      </c>
    </row>
    <row r="15867" spans="1:2" x14ac:dyDescent="0.35">
      <c r="A15867">
        <v>1168.0304530000001</v>
      </c>
      <c r="B15867">
        <v>7.4479999999999998E-3</v>
      </c>
    </row>
    <row r="15868" spans="1:2" x14ac:dyDescent="0.35">
      <c r="A15868">
        <v>1167.851964</v>
      </c>
      <c r="B15868">
        <v>7.5059999999999997E-3</v>
      </c>
    </row>
    <row r="15869" spans="1:2" x14ac:dyDescent="0.35">
      <c r="A15869">
        <v>1167.6734759999999</v>
      </c>
      <c r="B15869">
        <v>7.4809999999999998E-3</v>
      </c>
    </row>
    <row r="15870" spans="1:2" x14ac:dyDescent="0.35">
      <c r="A15870">
        <v>1167.494987</v>
      </c>
      <c r="B15870">
        <v>7.3980000000000001E-3</v>
      </c>
    </row>
    <row r="15871" spans="1:2" x14ac:dyDescent="0.35">
      <c r="A15871">
        <v>1167.3164979999999</v>
      </c>
      <c r="B15871">
        <v>7.3330000000000001E-3</v>
      </c>
    </row>
    <row r="15872" spans="1:2" x14ac:dyDescent="0.35">
      <c r="A15872">
        <v>1167.138009</v>
      </c>
      <c r="B15872">
        <v>7.3239999999999998E-3</v>
      </c>
    </row>
    <row r="15873" spans="1:2" x14ac:dyDescent="0.35">
      <c r="A15873">
        <v>1166.959521</v>
      </c>
      <c r="B15873">
        <v>7.3270000000000002E-3</v>
      </c>
    </row>
    <row r="15874" spans="1:2" x14ac:dyDescent="0.35">
      <c r="A15874">
        <v>1166.7810320000001</v>
      </c>
      <c r="B15874">
        <v>7.2610000000000001E-3</v>
      </c>
    </row>
    <row r="15875" spans="1:2" x14ac:dyDescent="0.35">
      <c r="A15875">
        <v>1166.602543</v>
      </c>
      <c r="B15875">
        <v>7.1190000000000003E-3</v>
      </c>
    </row>
    <row r="15876" spans="1:2" x14ac:dyDescent="0.35">
      <c r="A15876">
        <v>1166.4240540000001</v>
      </c>
      <c r="B15876">
        <v>6.9829999999999996E-3</v>
      </c>
    </row>
    <row r="15877" spans="1:2" x14ac:dyDescent="0.35">
      <c r="A15877">
        <v>1166.2455660000001</v>
      </c>
      <c r="B15877">
        <v>6.9280000000000001E-3</v>
      </c>
    </row>
    <row r="15878" spans="1:2" x14ac:dyDescent="0.35">
      <c r="A15878">
        <v>1166.0670769999999</v>
      </c>
      <c r="B15878">
        <v>6.9719999999999999E-3</v>
      </c>
    </row>
    <row r="15879" spans="1:2" x14ac:dyDescent="0.35">
      <c r="A15879">
        <v>1165.888588</v>
      </c>
      <c r="B15879">
        <v>7.1110000000000001E-3</v>
      </c>
    </row>
    <row r="15880" spans="1:2" x14ac:dyDescent="0.35">
      <c r="A15880">
        <v>1165.7100989999999</v>
      </c>
      <c r="B15880">
        <v>7.2830000000000004E-3</v>
      </c>
    </row>
    <row r="15881" spans="1:2" x14ac:dyDescent="0.35">
      <c r="A15881">
        <v>1165.5316110000001</v>
      </c>
      <c r="B15881">
        <v>7.3699999999999998E-3</v>
      </c>
    </row>
    <row r="15882" spans="1:2" x14ac:dyDescent="0.35">
      <c r="A15882">
        <v>1165.353122</v>
      </c>
      <c r="B15882">
        <v>7.3400000000000002E-3</v>
      </c>
    </row>
    <row r="15883" spans="1:2" x14ac:dyDescent="0.35">
      <c r="A15883">
        <v>1165.1746330000001</v>
      </c>
      <c r="B15883">
        <v>7.2810000000000001E-3</v>
      </c>
    </row>
    <row r="15884" spans="1:2" x14ac:dyDescent="0.35">
      <c r="A15884">
        <v>1164.996144</v>
      </c>
      <c r="B15884">
        <v>7.2709999999999997E-3</v>
      </c>
    </row>
    <row r="15885" spans="1:2" x14ac:dyDescent="0.35">
      <c r="A15885">
        <v>1164.8176559999999</v>
      </c>
      <c r="B15885">
        <v>7.3000000000000001E-3</v>
      </c>
    </row>
    <row r="15886" spans="1:2" x14ac:dyDescent="0.35">
      <c r="A15886">
        <v>1164.639167</v>
      </c>
      <c r="B15886">
        <v>7.3140000000000002E-3</v>
      </c>
    </row>
    <row r="15887" spans="1:2" x14ac:dyDescent="0.35">
      <c r="A15887">
        <v>1164.4606779999999</v>
      </c>
      <c r="B15887">
        <v>7.273E-3</v>
      </c>
    </row>
    <row r="15888" spans="1:2" x14ac:dyDescent="0.35">
      <c r="A15888">
        <v>1164.282189</v>
      </c>
      <c r="B15888">
        <v>7.2069999999999999E-3</v>
      </c>
    </row>
    <row r="15889" spans="1:2" x14ac:dyDescent="0.35">
      <c r="A15889">
        <v>1164.1036999999999</v>
      </c>
      <c r="B15889">
        <v>7.2150000000000001E-3</v>
      </c>
    </row>
    <row r="15890" spans="1:2" x14ac:dyDescent="0.35">
      <c r="A15890">
        <v>1163.9252120000001</v>
      </c>
      <c r="B15890">
        <v>7.3550000000000004E-3</v>
      </c>
    </row>
    <row r="15891" spans="1:2" x14ac:dyDescent="0.35">
      <c r="A15891">
        <v>1163.746723</v>
      </c>
      <c r="B15891">
        <v>7.554E-3</v>
      </c>
    </row>
    <row r="15892" spans="1:2" x14ac:dyDescent="0.35">
      <c r="A15892">
        <v>1163.5682340000001</v>
      </c>
      <c r="B15892">
        <v>7.6369999999999997E-3</v>
      </c>
    </row>
    <row r="15893" spans="1:2" x14ac:dyDescent="0.35">
      <c r="A15893">
        <v>1163.3897449999999</v>
      </c>
      <c r="B15893">
        <v>7.4920000000000004E-3</v>
      </c>
    </row>
    <row r="15894" spans="1:2" x14ac:dyDescent="0.35">
      <c r="A15894">
        <v>1163.2112569999999</v>
      </c>
      <c r="B15894">
        <v>7.2160000000000002E-3</v>
      </c>
    </row>
    <row r="15895" spans="1:2" x14ac:dyDescent="0.35">
      <c r="A15895">
        <v>1163.032768</v>
      </c>
      <c r="B15895">
        <v>7.0320000000000001E-3</v>
      </c>
    </row>
    <row r="15896" spans="1:2" x14ac:dyDescent="0.35">
      <c r="A15896">
        <v>1162.8542789999999</v>
      </c>
      <c r="B15896">
        <v>7.038E-3</v>
      </c>
    </row>
    <row r="15897" spans="1:2" x14ac:dyDescent="0.35">
      <c r="A15897">
        <v>1162.67579</v>
      </c>
      <c r="B15897">
        <v>7.1250000000000003E-3</v>
      </c>
    </row>
    <row r="15898" spans="1:2" x14ac:dyDescent="0.35">
      <c r="A15898">
        <v>1162.497302</v>
      </c>
      <c r="B15898">
        <v>7.1630000000000001E-3</v>
      </c>
    </row>
    <row r="15899" spans="1:2" x14ac:dyDescent="0.35">
      <c r="A15899">
        <v>1162.3188130000001</v>
      </c>
      <c r="B15899">
        <v>7.1300000000000001E-3</v>
      </c>
    </row>
    <row r="15900" spans="1:2" x14ac:dyDescent="0.35">
      <c r="A15900">
        <v>1162.140324</v>
      </c>
      <c r="B15900">
        <v>7.0949999999999997E-3</v>
      </c>
    </row>
    <row r="15901" spans="1:2" x14ac:dyDescent="0.35">
      <c r="A15901">
        <v>1161.9618350000001</v>
      </c>
      <c r="B15901">
        <v>7.1240000000000001E-3</v>
      </c>
    </row>
    <row r="15902" spans="1:2" x14ac:dyDescent="0.35">
      <c r="A15902">
        <v>1161.783347</v>
      </c>
      <c r="B15902">
        <v>7.2020000000000001E-3</v>
      </c>
    </row>
    <row r="15903" spans="1:2" x14ac:dyDescent="0.35">
      <c r="A15903">
        <v>1161.6048579999999</v>
      </c>
      <c r="B15903">
        <v>7.2389999999999998E-3</v>
      </c>
    </row>
    <row r="15904" spans="1:2" x14ac:dyDescent="0.35">
      <c r="A15904">
        <v>1161.426369</v>
      </c>
      <c r="B15904">
        <v>7.1989999999999997E-3</v>
      </c>
    </row>
    <row r="15905" spans="1:2" x14ac:dyDescent="0.35">
      <c r="A15905">
        <v>1161.2478799999999</v>
      </c>
      <c r="B15905">
        <v>7.136E-3</v>
      </c>
    </row>
    <row r="15906" spans="1:2" x14ac:dyDescent="0.35">
      <c r="A15906">
        <v>1161.0693920000001</v>
      </c>
      <c r="B15906">
        <v>7.1089999999999999E-3</v>
      </c>
    </row>
    <row r="15907" spans="1:2" x14ac:dyDescent="0.35">
      <c r="A15907">
        <v>1160.890903</v>
      </c>
      <c r="B15907">
        <v>7.1570000000000002E-3</v>
      </c>
    </row>
    <row r="15908" spans="1:2" x14ac:dyDescent="0.35">
      <c r="A15908">
        <v>1160.7124140000001</v>
      </c>
      <c r="B15908">
        <v>7.3169999999999997E-3</v>
      </c>
    </row>
    <row r="15909" spans="1:2" x14ac:dyDescent="0.35">
      <c r="A15909">
        <v>1160.533925</v>
      </c>
      <c r="B15909">
        <v>7.5449999999999996E-3</v>
      </c>
    </row>
    <row r="15910" spans="1:2" x14ac:dyDescent="0.35">
      <c r="A15910">
        <v>1160.3554360000001</v>
      </c>
      <c r="B15910">
        <v>7.7130000000000002E-3</v>
      </c>
    </row>
    <row r="15911" spans="1:2" x14ac:dyDescent="0.35">
      <c r="A15911">
        <v>1160.176948</v>
      </c>
      <c r="B15911">
        <v>7.7060000000000002E-3</v>
      </c>
    </row>
    <row r="15912" spans="1:2" x14ac:dyDescent="0.35">
      <c r="A15912">
        <v>1159.9984589999999</v>
      </c>
      <c r="B15912">
        <v>7.5249999999999996E-3</v>
      </c>
    </row>
    <row r="15913" spans="1:2" x14ac:dyDescent="0.35">
      <c r="A15913">
        <v>1159.81997</v>
      </c>
      <c r="B15913">
        <v>7.2899999999999996E-3</v>
      </c>
    </row>
    <row r="15914" spans="1:2" x14ac:dyDescent="0.35">
      <c r="A15914">
        <v>1159.6414810000001</v>
      </c>
      <c r="B15914">
        <v>7.1240000000000001E-3</v>
      </c>
    </row>
    <row r="15915" spans="1:2" x14ac:dyDescent="0.35">
      <c r="A15915">
        <v>1159.4629930000001</v>
      </c>
      <c r="B15915">
        <v>7.0190000000000001E-3</v>
      </c>
    </row>
    <row r="15916" spans="1:2" x14ac:dyDescent="0.35">
      <c r="A15916">
        <v>1159.284504</v>
      </c>
      <c r="B15916">
        <v>6.881E-3</v>
      </c>
    </row>
    <row r="15917" spans="1:2" x14ac:dyDescent="0.35">
      <c r="A15917">
        <v>1159.1060150000001</v>
      </c>
      <c r="B15917">
        <v>6.711E-3</v>
      </c>
    </row>
    <row r="15918" spans="1:2" x14ac:dyDescent="0.35">
      <c r="A15918">
        <v>1158.9275259999999</v>
      </c>
      <c r="B15918">
        <v>6.6140000000000001E-3</v>
      </c>
    </row>
    <row r="15919" spans="1:2" x14ac:dyDescent="0.35">
      <c r="A15919">
        <v>1158.7490379999999</v>
      </c>
      <c r="B15919">
        <v>6.6550000000000003E-3</v>
      </c>
    </row>
    <row r="15920" spans="1:2" x14ac:dyDescent="0.35">
      <c r="A15920">
        <v>1158.570549</v>
      </c>
      <c r="B15920">
        <v>6.8009999999999998E-3</v>
      </c>
    </row>
    <row r="15921" spans="1:2" x14ac:dyDescent="0.35">
      <c r="A15921">
        <v>1158.3920599999999</v>
      </c>
      <c r="B15921">
        <v>6.9480000000000002E-3</v>
      </c>
    </row>
    <row r="15922" spans="1:2" x14ac:dyDescent="0.35">
      <c r="A15922">
        <v>1158.213571</v>
      </c>
      <c r="B15922">
        <v>6.9899999999999997E-3</v>
      </c>
    </row>
    <row r="15923" spans="1:2" x14ac:dyDescent="0.35">
      <c r="A15923">
        <v>1158.035083</v>
      </c>
      <c r="B15923">
        <v>6.9309999999999997E-3</v>
      </c>
    </row>
    <row r="15924" spans="1:2" x14ac:dyDescent="0.35">
      <c r="A15924">
        <v>1157.8565940000001</v>
      </c>
      <c r="B15924">
        <v>6.9030000000000003E-3</v>
      </c>
    </row>
    <row r="15925" spans="1:2" x14ac:dyDescent="0.35">
      <c r="A15925">
        <v>1157.678105</v>
      </c>
      <c r="B15925">
        <v>7.0070000000000002E-3</v>
      </c>
    </row>
    <row r="15926" spans="1:2" x14ac:dyDescent="0.35">
      <c r="A15926">
        <v>1157.4996160000001</v>
      </c>
      <c r="B15926">
        <v>7.1960000000000001E-3</v>
      </c>
    </row>
    <row r="15927" spans="1:2" x14ac:dyDescent="0.35">
      <c r="A15927">
        <v>1157.321128</v>
      </c>
      <c r="B15927">
        <v>7.3550000000000004E-3</v>
      </c>
    </row>
    <row r="15928" spans="1:2" x14ac:dyDescent="0.35">
      <c r="A15928">
        <v>1157.1426389999999</v>
      </c>
      <c r="B15928">
        <v>7.4089999999999998E-3</v>
      </c>
    </row>
    <row r="15929" spans="1:2" x14ac:dyDescent="0.35">
      <c r="A15929">
        <v>1156.96415</v>
      </c>
      <c r="B15929">
        <v>7.3709999999999999E-3</v>
      </c>
    </row>
    <row r="15930" spans="1:2" x14ac:dyDescent="0.35">
      <c r="A15930">
        <v>1156.7856609999999</v>
      </c>
      <c r="B15930">
        <v>7.319E-3</v>
      </c>
    </row>
    <row r="15931" spans="1:2" x14ac:dyDescent="0.35">
      <c r="A15931">
        <v>1156.607172</v>
      </c>
      <c r="B15931">
        <v>7.3099999999999997E-3</v>
      </c>
    </row>
    <row r="15932" spans="1:2" x14ac:dyDescent="0.35">
      <c r="A15932">
        <v>1156.428684</v>
      </c>
      <c r="B15932">
        <v>7.3460000000000001E-3</v>
      </c>
    </row>
    <row r="15933" spans="1:2" x14ac:dyDescent="0.35">
      <c r="A15933">
        <v>1156.2501950000001</v>
      </c>
      <c r="B15933">
        <v>7.3860000000000002E-3</v>
      </c>
    </row>
    <row r="15934" spans="1:2" x14ac:dyDescent="0.35">
      <c r="A15934">
        <v>1156.0717059999999</v>
      </c>
      <c r="B15934">
        <v>7.339E-3</v>
      </c>
    </row>
    <row r="15935" spans="1:2" x14ac:dyDescent="0.35">
      <c r="A15935">
        <v>1155.893217</v>
      </c>
      <c r="B15935">
        <v>7.1590000000000004E-3</v>
      </c>
    </row>
    <row r="15936" spans="1:2" x14ac:dyDescent="0.35">
      <c r="A15936">
        <v>1155.714729</v>
      </c>
      <c r="B15936">
        <v>6.9589999999999999E-3</v>
      </c>
    </row>
    <row r="15937" spans="1:2" x14ac:dyDescent="0.35">
      <c r="A15937">
        <v>1155.5362399999999</v>
      </c>
      <c r="B15937">
        <v>6.9119999999999997E-3</v>
      </c>
    </row>
    <row r="15938" spans="1:2" x14ac:dyDescent="0.35">
      <c r="A15938">
        <v>1155.357751</v>
      </c>
      <c r="B15938">
        <v>7.038E-3</v>
      </c>
    </row>
    <row r="15939" spans="1:2" x14ac:dyDescent="0.35">
      <c r="A15939">
        <v>1155.1792620000001</v>
      </c>
      <c r="B15939">
        <v>7.1910000000000003E-3</v>
      </c>
    </row>
    <row r="15940" spans="1:2" x14ac:dyDescent="0.35">
      <c r="A15940">
        <v>1155.0007740000001</v>
      </c>
      <c r="B15940">
        <v>7.1970000000000003E-3</v>
      </c>
    </row>
    <row r="15941" spans="1:2" x14ac:dyDescent="0.35">
      <c r="A15941">
        <v>1154.822285</v>
      </c>
      <c r="B15941">
        <v>6.9820000000000004E-3</v>
      </c>
    </row>
    <row r="15942" spans="1:2" x14ac:dyDescent="0.35">
      <c r="A15942">
        <v>1154.6437960000001</v>
      </c>
      <c r="B15942">
        <v>6.6540000000000002E-3</v>
      </c>
    </row>
    <row r="15943" spans="1:2" x14ac:dyDescent="0.35">
      <c r="A15943">
        <v>1154.4653069999999</v>
      </c>
      <c r="B15943">
        <v>6.4359999999999999E-3</v>
      </c>
    </row>
    <row r="15944" spans="1:2" x14ac:dyDescent="0.35">
      <c r="A15944">
        <v>1154.2868189999999</v>
      </c>
      <c r="B15944">
        <v>6.4349999999999997E-3</v>
      </c>
    </row>
    <row r="15945" spans="1:2" x14ac:dyDescent="0.35">
      <c r="A15945">
        <v>1154.10833</v>
      </c>
      <c r="B15945">
        <v>6.5589999999999997E-3</v>
      </c>
    </row>
    <row r="15946" spans="1:2" x14ac:dyDescent="0.35">
      <c r="A15946">
        <v>1153.9298409999999</v>
      </c>
      <c r="B15946">
        <v>6.6569999999999997E-3</v>
      </c>
    </row>
    <row r="15947" spans="1:2" x14ac:dyDescent="0.35">
      <c r="A15947">
        <v>1153.751352</v>
      </c>
      <c r="B15947">
        <v>6.6689999999999996E-3</v>
      </c>
    </row>
    <row r="15948" spans="1:2" x14ac:dyDescent="0.35">
      <c r="A15948">
        <v>1153.572864</v>
      </c>
      <c r="B15948">
        <v>6.646E-3</v>
      </c>
    </row>
    <row r="15949" spans="1:2" x14ac:dyDescent="0.35">
      <c r="A15949">
        <v>1153.3943750000001</v>
      </c>
      <c r="B15949">
        <v>6.6940000000000003E-3</v>
      </c>
    </row>
    <row r="15950" spans="1:2" x14ac:dyDescent="0.35">
      <c r="A15950">
        <v>1153.215886</v>
      </c>
      <c r="B15950">
        <v>6.8389999999999996E-3</v>
      </c>
    </row>
    <row r="15951" spans="1:2" x14ac:dyDescent="0.35">
      <c r="A15951">
        <v>1153.0373970000001</v>
      </c>
      <c r="B15951">
        <v>6.9480000000000002E-3</v>
      </c>
    </row>
    <row r="15952" spans="1:2" x14ac:dyDescent="0.35">
      <c r="A15952">
        <v>1152.858909</v>
      </c>
      <c r="B15952">
        <v>6.8739999999999999E-3</v>
      </c>
    </row>
    <row r="15953" spans="1:2" x14ac:dyDescent="0.35">
      <c r="A15953">
        <v>1152.6804199999999</v>
      </c>
      <c r="B15953">
        <v>6.6379999999999998E-3</v>
      </c>
    </row>
    <row r="15954" spans="1:2" x14ac:dyDescent="0.35">
      <c r="A15954">
        <v>1152.501931</v>
      </c>
      <c r="B15954">
        <v>6.4209999999999996E-3</v>
      </c>
    </row>
    <row r="15955" spans="1:2" x14ac:dyDescent="0.35">
      <c r="A15955">
        <v>1152.3234419999999</v>
      </c>
      <c r="B15955">
        <v>6.3879999999999996E-3</v>
      </c>
    </row>
    <row r="15956" spans="1:2" x14ac:dyDescent="0.35">
      <c r="A15956">
        <v>1152.144953</v>
      </c>
      <c r="B15956">
        <v>6.5510000000000004E-3</v>
      </c>
    </row>
    <row r="15957" spans="1:2" x14ac:dyDescent="0.35">
      <c r="A15957">
        <v>1151.966465</v>
      </c>
      <c r="B15957">
        <v>6.7499999999999999E-3</v>
      </c>
    </row>
    <row r="15958" spans="1:2" x14ac:dyDescent="0.35">
      <c r="A15958">
        <v>1151.7879760000001</v>
      </c>
      <c r="B15958">
        <v>6.796E-3</v>
      </c>
    </row>
    <row r="15959" spans="1:2" x14ac:dyDescent="0.35">
      <c r="A15959">
        <v>1151.6094869999999</v>
      </c>
      <c r="B15959">
        <v>6.6360000000000004E-3</v>
      </c>
    </row>
    <row r="15960" spans="1:2" x14ac:dyDescent="0.35">
      <c r="A15960">
        <v>1151.430998</v>
      </c>
      <c r="B15960">
        <v>6.4250000000000002E-3</v>
      </c>
    </row>
    <row r="15961" spans="1:2" x14ac:dyDescent="0.35">
      <c r="A15961">
        <v>1151.25251</v>
      </c>
      <c r="B15961">
        <v>6.3660000000000001E-3</v>
      </c>
    </row>
    <row r="15962" spans="1:2" x14ac:dyDescent="0.35">
      <c r="A15962">
        <v>1151.0740209999999</v>
      </c>
      <c r="B15962">
        <v>6.4799999999999996E-3</v>
      </c>
    </row>
    <row r="15963" spans="1:2" x14ac:dyDescent="0.35">
      <c r="A15963">
        <v>1150.895532</v>
      </c>
      <c r="B15963">
        <v>6.6049999999999998E-3</v>
      </c>
    </row>
    <row r="15964" spans="1:2" x14ac:dyDescent="0.35">
      <c r="A15964">
        <v>1150.7170430000001</v>
      </c>
      <c r="B15964">
        <v>6.6270000000000001E-3</v>
      </c>
    </row>
    <row r="15965" spans="1:2" x14ac:dyDescent="0.35">
      <c r="A15965">
        <v>1150.5385550000001</v>
      </c>
      <c r="B15965">
        <v>6.5779999999999996E-3</v>
      </c>
    </row>
    <row r="15966" spans="1:2" x14ac:dyDescent="0.35">
      <c r="A15966">
        <v>1150.360066</v>
      </c>
      <c r="B15966">
        <v>6.5250000000000004E-3</v>
      </c>
    </row>
    <row r="15967" spans="1:2" x14ac:dyDescent="0.35">
      <c r="A15967">
        <v>1150.1815770000001</v>
      </c>
      <c r="B15967">
        <v>6.5040000000000002E-3</v>
      </c>
    </row>
    <row r="15968" spans="1:2" x14ac:dyDescent="0.35">
      <c r="A15968">
        <v>1150.0030879999999</v>
      </c>
      <c r="B15968">
        <v>6.5199999999999998E-3</v>
      </c>
    </row>
    <row r="15969" spans="1:2" x14ac:dyDescent="0.35">
      <c r="A15969">
        <v>1149.8245999999999</v>
      </c>
      <c r="B15969">
        <v>6.5189999999999996E-3</v>
      </c>
    </row>
    <row r="15970" spans="1:2" x14ac:dyDescent="0.35">
      <c r="A15970">
        <v>1149.646111</v>
      </c>
      <c r="B15970">
        <v>6.4429999999999999E-3</v>
      </c>
    </row>
    <row r="15971" spans="1:2" x14ac:dyDescent="0.35">
      <c r="A15971">
        <v>1149.4676219999999</v>
      </c>
      <c r="B15971">
        <v>6.3140000000000002E-3</v>
      </c>
    </row>
    <row r="15972" spans="1:2" x14ac:dyDescent="0.35">
      <c r="A15972">
        <v>1149.289133</v>
      </c>
      <c r="B15972">
        <v>6.2110000000000004E-3</v>
      </c>
    </row>
    <row r="15973" spans="1:2" x14ac:dyDescent="0.35">
      <c r="A15973">
        <v>1149.110645</v>
      </c>
      <c r="B15973">
        <v>6.1749999999999999E-3</v>
      </c>
    </row>
    <row r="15974" spans="1:2" x14ac:dyDescent="0.35">
      <c r="A15974">
        <v>1148.9321560000001</v>
      </c>
      <c r="B15974">
        <v>6.1919999999999996E-3</v>
      </c>
    </row>
    <row r="15975" spans="1:2" x14ac:dyDescent="0.35">
      <c r="A15975">
        <v>1148.753667</v>
      </c>
      <c r="B15975">
        <v>6.1960000000000001E-3</v>
      </c>
    </row>
    <row r="15976" spans="1:2" x14ac:dyDescent="0.35">
      <c r="A15976">
        <v>1148.5751780000001</v>
      </c>
      <c r="B15976">
        <v>6.1269999999999996E-3</v>
      </c>
    </row>
    <row r="15977" spans="1:2" x14ac:dyDescent="0.35">
      <c r="A15977">
        <v>1148.3966889999999</v>
      </c>
      <c r="B15977">
        <v>6.0369999999999998E-3</v>
      </c>
    </row>
    <row r="15978" spans="1:2" x14ac:dyDescent="0.35">
      <c r="A15978">
        <v>1148.2182009999999</v>
      </c>
      <c r="B15978">
        <v>6.0489999999999997E-3</v>
      </c>
    </row>
    <row r="15979" spans="1:2" x14ac:dyDescent="0.35">
      <c r="A15979">
        <v>1148.039712</v>
      </c>
      <c r="B15979">
        <v>6.1999999999999998E-3</v>
      </c>
    </row>
    <row r="15980" spans="1:2" x14ac:dyDescent="0.35">
      <c r="A15980">
        <v>1147.8612230000001</v>
      </c>
      <c r="B15980">
        <v>6.391E-3</v>
      </c>
    </row>
    <row r="15981" spans="1:2" x14ac:dyDescent="0.35">
      <c r="A15981">
        <v>1147.682734</v>
      </c>
      <c r="B15981">
        <v>6.4859999999999996E-3</v>
      </c>
    </row>
    <row r="15982" spans="1:2" x14ac:dyDescent="0.35">
      <c r="A15982">
        <v>1147.504246</v>
      </c>
      <c r="B15982">
        <v>6.4120000000000002E-3</v>
      </c>
    </row>
    <row r="15983" spans="1:2" x14ac:dyDescent="0.35">
      <c r="A15983">
        <v>1147.3257570000001</v>
      </c>
      <c r="B15983">
        <v>6.228E-3</v>
      </c>
    </row>
    <row r="15984" spans="1:2" x14ac:dyDescent="0.35">
      <c r="A15984">
        <v>1147.1472679999999</v>
      </c>
      <c r="B15984">
        <v>6.0910000000000001E-3</v>
      </c>
    </row>
    <row r="15985" spans="1:2" x14ac:dyDescent="0.35">
      <c r="A15985">
        <v>1146.968779</v>
      </c>
      <c r="B15985">
        <v>6.1149999999999998E-3</v>
      </c>
    </row>
    <row r="15986" spans="1:2" x14ac:dyDescent="0.35">
      <c r="A15986">
        <v>1146.790291</v>
      </c>
      <c r="B15986">
        <v>6.28E-3</v>
      </c>
    </row>
    <row r="15987" spans="1:2" x14ac:dyDescent="0.35">
      <c r="A15987">
        <v>1146.6118019999999</v>
      </c>
      <c r="B15987">
        <v>6.4609999999999997E-3</v>
      </c>
    </row>
    <row r="15988" spans="1:2" x14ac:dyDescent="0.35">
      <c r="A15988">
        <v>1146.433313</v>
      </c>
      <c r="B15988">
        <v>6.509E-3</v>
      </c>
    </row>
    <row r="15989" spans="1:2" x14ac:dyDescent="0.35">
      <c r="A15989">
        <v>1146.2548240000001</v>
      </c>
      <c r="B15989">
        <v>6.3550000000000004E-3</v>
      </c>
    </row>
    <row r="15990" spans="1:2" x14ac:dyDescent="0.35">
      <c r="A15990">
        <v>1146.0763360000001</v>
      </c>
      <c r="B15990">
        <v>6.0870000000000004E-3</v>
      </c>
    </row>
    <row r="15991" spans="1:2" x14ac:dyDescent="0.35">
      <c r="A15991">
        <v>1145.897847</v>
      </c>
      <c r="B15991">
        <v>5.8650000000000004E-3</v>
      </c>
    </row>
    <row r="15992" spans="1:2" x14ac:dyDescent="0.35">
      <c r="A15992">
        <v>1145.7193580000001</v>
      </c>
      <c r="B15992">
        <v>5.7879999999999997E-3</v>
      </c>
    </row>
    <row r="15993" spans="1:2" x14ac:dyDescent="0.35">
      <c r="A15993">
        <v>1145.5408689999999</v>
      </c>
      <c r="B15993">
        <v>5.8520000000000004E-3</v>
      </c>
    </row>
    <row r="15994" spans="1:2" x14ac:dyDescent="0.35">
      <c r="A15994">
        <v>1145.3623809999999</v>
      </c>
      <c r="B15994">
        <v>5.96E-3</v>
      </c>
    </row>
    <row r="15995" spans="1:2" x14ac:dyDescent="0.35">
      <c r="A15995">
        <v>1145.183892</v>
      </c>
      <c r="B15995">
        <v>5.9890000000000004E-3</v>
      </c>
    </row>
    <row r="15996" spans="1:2" x14ac:dyDescent="0.35">
      <c r="A15996">
        <v>1145.0054029999999</v>
      </c>
      <c r="B15996">
        <v>5.9189999999999998E-3</v>
      </c>
    </row>
    <row r="15997" spans="1:2" x14ac:dyDescent="0.35">
      <c r="A15997">
        <v>1144.826914</v>
      </c>
      <c r="B15997">
        <v>5.842E-3</v>
      </c>
    </row>
    <row r="15998" spans="1:2" x14ac:dyDescent="0.35">
      <c r="A15998">
        <v>1144.6484250000001</v>
      </c>
      <c r="B15998">
        <v>5.8190000000000004E-3</v>
      </c>
    </row>
    <row r="15999" spans="1:2" x14ac:dyDescent="0.35">
      <c r="A15999">
        <v>1144.4699370000001</v>
      </c>
      <c r="B15999">
        <v>5.8259999999999996E-3</v>
      </c>
    </row>
    <row r="16000" spans="1:2" x14ac:dyDescent="0.35">
      <c r="A16000">
        <v>1144.2914479999999</v>
      </c>
      <c r="B16000">
        <v>5.8230000000000001E-3</v>
      </c>
    </row>
    <row r="16001" spans="1:2" x14ac:dyDescent="0.35">
      <c r="A16001">
        <v>1144.112959</v>
      </c>
      <c r="B16001">
        <v>5.7889999999999999E-3</v>
      </c>
    </row>
    <row r="16002" spans="1:2" x14ac:dyDescent="0.35">
      <c r="A16002">
        <v>1143.9344699999999</v>
      </c>
      <c r="B16002">
        <v>5.7299999999999999E-3</v>
      </c>
    </row>
    <row r="16003" spans="1:2" x14ac:dyDescent="0.35">
      <c r="A16003">
        <v>1143.7559819999999</v>
      </c>
      <c r="B16003">
        <v>5.679E-3</v>
      </c>
    </row>
    <row r="16004" spans="1:2" x14ac:dyDescent="0.35">
      <c r="A16004">
        <v>1143.577493</v>
      </c>
      <c r="B16004">
        <v>5.6519999999999999E-3</v>
      </c>
    </row>
    <row r="16005" spans="1:2" x14ac:dyDescent="0.35">
      <c r="A16005">
        <v>1143.3990040000001</v>
      </c>
      <c r="B16005">
        <v>5.6309999999999997E-3</v>
      </c>
    </row>
    <row r="16006" spans="1:2" x14ac:dyDescent="0.35">
      <c r="A16006">
        <v>1143.220515</v>
      </c>
      <c r="B16006">
        <v>5.6010000000000001E-3</v>
      </c>
    </row>
    <row r="16007" spans="1:2" x14ac:dyDescent="0.35">
      <c r="A16007">
        <v>1143.042027</v>
      </c>
      <c r="B16007">
        <v>5.5729999999999998E-3</v>
      </c>
    </row>
    <row r="16008" spans="1:2" x14ac:dyDescent="0.35">
      <c r="A16008">
        <v>1142.8635380000001</v>
      </c>
      <c r="B16008">
        <v>5.5729999999999998E-3</v>
      </c>
    </row>
    <row r="16009" spans="1:2" x14ac:dyDescent="0.35">
      <c r="A16009">
        <v>1142.6850489999999</v>
      </c>
      <c r="B16009">
        <v>5.633E-3</v>
      </c>
    </row>
    <row r="16010" spans="1:2" x14ac:dyDescent="0.35">
      <c r="A16010">
        <v>1142.50656</v>
      </c>
      <c r="B16010">
        <v>5.7279999999999996E-3</v>
      </c>
    </row>
    <row r="16011" spans="1:2" x14ac:dyDescent="0.35">
      <c r="A16011">
        <v>1142.328072</v>
      </c>
      <c r="B16011">
        <v>5.7619999999999998E-3</v>
      </c>
    </row>
    <row r="16012" spans="1:2" x14ac:dyDescent="0.35">
      <c r="A16012">
        <v>1142.1495829999999</v>
      </c>
      <c r="B16012">
        <v>5.6699999999999997E-3</v>
      </c>
    </row>
    <row r="16013" spans="1:2" x14ac:dyDescent="0.35">
      <c r="A16013">
        <v>1141.971094</v>
      </c>
      <c r="B16013">
        <v>5.5040000000000002E-3</v>
      </c>
    </row>
    <row r="16014" spans="1:2" x14ac:dyDescent="0.35">
      <c r="A16014">
        <v>1141.7926050000001</v>
      </c>
      <c r="B16014">
        <v>5.3680000000000004E-3</v>
      </c>
    </row>
    <row r="16015" spans="1:2" x14ac:dyDescent="0.35">
      <c r="A16015">
        <v>1141.6141170000001</v>
      </c>
      <c r="B16015">
        <v>5.3099999999999996E-3</v>
      </c>
    </row>
    <row r="16016" spans="1:2" x14ac:dyDescent="0.35">
      <c r="A16016">
        <v>1141.435628</v>
      </c>
      <c r="B16016">
        <v>5.2849999999999998E-3</v>
      </c>
    </row>
    <row r="16017" spans="1:2" x14ac:dyDescent="0.35">
      <c r="A16017">
        <v>1141.2571390000001</v>
      </c>
      <c r="B16017">
        <v>5.2180000000000004E-3</v>
      </c>
    </row>
    <row r="16018" spans="1:2" x14ac:dyDescent="0.35">
      <c r="A16018">
        <v>1141.0786499999999</v>
      </c>
      <c r="B16018">
        <v>5.0850000000000001E-3</v>
      </c>
    </row>
    <row r="16019" spans="1:2" x14ac:dyDescent="0.35">
      <c r="A16019">
        <v>1140.9001619999999</v>
      </c>
      <c r="B16019">
        <v>4.947E-3</v>
      </c>
    </row>
    <row r="16020" spans="1:2" x14ac:dyDescent="0.35">
      <c r="A16020">
        <v>1140.721673</v>
      </c>
      <c r="B16020">
        <v>4.9100000000000003E-3</v>
      </c>
    </row>
    <row r="16021" spans="1:2" x14ac:dyDescent="0.35">
      <c r="A16021">
        <v>1140.5431840000001</v>
      </c>
      <c r="B16021">
        <v>5.032E-3</v>
      </c>
    </row>
    <row r="16022" spans="1:2" x14ac:dyDescent="0.35">
      <c r="A16022">
        <v>1140.364695</v>
      </c>
      <c r="B16022">
        <v>5.2509999999999996E-3</v>
      </c>
    </row>
    <row r="16023" spans="1:2" x14ac:dyDescent="0.35">
      <c r="A16023">
        <v>1140.1862060000001</v>
      </c>
      <c r="B16023">
        <v>5.4359999999999999E-3</v>
      </c>
    </row>
    <row r="16024" spans="1:2" x14ac:dyDescent="0.35">
      <c r="A16024">
        <v>1140.0077180000001</v>
      </c>
      <c r="B16024">
        <v>5.5329999999999997E-3</v>
      </c>
    </row>
    <row r="16025" spans="1:2" x14ac:dyDescent="0.35">
      <c r="A16025">
        <v>1139.8292289999999</v>
      </c>
      <c r="B16025">
        <v>5.5690000000000002E-3</v>
      </c>
    </row>
    <row r="16026" spans="1:2" x14ac:dyDescent="0.35">
      <c r="A16026">
        <v>1139.65074</v>
      </c>
      <c r="B16026">
        <v>5.5199999999999997E-3</v>
      </c>
    </row>
    <row r="16027" spans="1:2" x14ac:dyDescent="0.35">
      <c r="A16027">
        <v>1139.4722509999999</v>
      </c>
      <c r="B16027">
        <v>5.3540000000000003E-3</v>
      </c>
    </row>
    <row r="16028" spans="1:2" x14ac:dyDescent="0.35">
      <c r="A16028">
        <v>1139.2937629999999</v>
      </c>
      <c r="B16028">
        <v>5.1529999999999996E-3</v>
      </c>
    </row>
    <row r="16029" spans="1:2" x14ac:dyDescent="0.35">
      <c r="A16029">
        <v>1139.115274</v>
      </c>
      <c r="B16029">
        <v>5.0280000000000004E-3</v>
      </c>
    </row>
    <row r="16030" spans="1:2" x14ac:dyDescent="0.35">
      <c r="A16030">
        <v>1138.9367850000001</v>
      </c>
      <c r="B16030">
        <v>4.9769999999999997E-3</v>
      </c>
    </row>
    <row r="16031" spans="1:2" x14ac:dyDescent="0.35">
      <c r="A16031">
        <v>1138.758296</v>
      </c>
      <c r="B16031">
        <v>4.9249999999999997E-3</v>
      </c>
    </row>
    <row r="16032" spans="1:2" x14ac:dyDescent="0.35">
      <c r="A16032">
        <v>1138.579808</v>
      </c>
      <c r="B16032">
        <v>4.8640000000000003E-3</v>
      </c>
    </row>
    <row r="16033" spans="1:2" x14ac:dyDescent="0.35">
      <c r="A16033">
        <v>1138.4013190000001</v>
      </c>
      <c r="B16033">
        <v>4.8539999999999998E-3</v>
      </c>
    </row>
    <row r="16034" spans="1:2" x14ac:dyDescent="0.35">
      <c r="A16034">
        <v>1138.2228299999999</v>
      </c>
      <c r="B16034">
        <v>4.9230000000000003E-3</v>
      </c>
    </row>
    <row r="16035" spans="1:2" x14ac:dyDescent="0.35">
      <c r="A16035">
        <v>1138.044341</v>
      </c>
      <c r="B16035">
        <v>4.9919999999999999E-3</v>
      </c>
    </row>
    <row r="16036" spans="1:2" x14ac:dyDescent="0.35">
      <c r="A16036">
        <v>1137.865853</v>
      </c>
      <c r="B16036">
        <v>4.9569999999999996E-3</v>
      </c>
    </row>
    <row r="16037" spans="1:2" x14ac:dyDescent="0.35">
      <c r="A16037">
        <v>1137.6873639999999</v>
      </c>
      <c r="B16037">
        <v>4.8329999999999996E-3</v>
      </c>
    </row>
    <row r="16038" spans="1:2" x14ac:dyDescent="0.35">
      <c r="A16038">
        <v>1137.508875</v>
      </c>
      <c r="B16038">
        <v>4.7229999999999998E-3</v>
      </c>
    </row>
    <row r="16039" spans="1:2" x14ac:dyDescent="0.35">
      <c r="A16039">
        <v>1137.3303860000001</v>
      </c>
      <c r="B16039">
        <v>4.666E-3</v>
      </c>
    </row>
    <row r="16040" spans="1:2" x14ac:dyDescent="0.35">
      <c r="A16040">
        <v>1137.1518980000001</v>
      </c>
      <c r="B16040">
        <v>4.64E-3</v>
      </c>
    </row>
    <row r="16041" spans="1:2" x14ac:dyDescent="0.35">
      <c r="A16041">
        <v>1136.9734089999999</v>
      </c>
      <c r="B16041">
        <v>4.6620000000000003E-3</v>
      </c>
    </row>
    <row r="16042" spans="1:2" x14ac:dyDescent="0.35">
      <c r="A16042">
        <v>1136.79492</v>
      </c>
      <c r="B16042">
        <v>4.7699999999999999E-3</v>
      </c>
    </row>
    <row r="16043" spans="1:2" x14ac:dyDescent="0.35">
      <c r="A16043">
        <v>1136.6164309999999</v>
      </c>
      <c r="B16043">
        <v>4.9249999999999997E-3</v>
      </c>
    </row>
    <row r="16044" spans="1:2" x14ac:dyDescent="0.35">
      <c r="A16044">
        <v>1136.437942</v>
      </c>
      <c r="B16044">
        <v>5.012E-3</v>
      </c>
    </row>
    <row r="16045" spans="1:2" x14ac:dyDescent="0.35">
      <c r="A16045">
        <v>1136.259454</v>
      </c>
      <c r="B16045">
        <v>4.9389999999999998E-3</v>
      </c>
    </row>
    <row r="16046" spans="1:2" x14ac:dyDescent="0.35">
      <c r="A16046">
        <v>1136.0809650000001</v>
      </c>
      <c r="B16046">
        <v>4.7489999999999997E-3</v>
      </c>
    </row>
    <row r="16047" spans="1:2" x14ac:dyDescent="0.35">
      <c r="A16047">
        <v>1135.902476</v>
      </c>
      <c r="B16047">
        <v>4.5890000000000002E-3</v>
      </c>
    </row>
    <row r="16048" spans="1:2" x14ac:dyDescent="0.35">
      <c r="A16048">
        <v>1135.7239870000001</v>
      </c>
      <c r="B16048">
        <v>4.5310000000000003E-3</v>
      </c>
    </row>
    <row r="16049" spans="1:2" x14ac:dyDescent="0.35">
      <c r="A16049">
        <v>1135.5454990000001</v>
      </c>
      <c r="B16049">
        <v>4.4999999999999997E-3</v>
      </c>
    </row>
    <row r="16050" spans="1:2" x14ac:dyDescent="0.35">
      <c r="A16050">
        <v>1135.3670099999999</v>
      </c>
      <c r="B16050">
        <v>4.431E-3</v>
      </c>
    </row>
    <row r="16051" spans="1:2" x14ac:dyDescent="0.35">
      <c r="A16051">
        <v>1135.188521</v>
      </c>
      <c r="B16051">
        <v>4.3680000000000004E-3</v>
      </c>
    </row>
    <row r="16052" spans="1:2" x14ac:dyDescent="0.35">
      <c r="A16052">
        <v>1135.0100319999999</v>
      </c>
      <c r="B16052">
        <v>4.3569999999999998E-3</v>
      </c>
    </row>
    <row r="16053" spans="1:2" x14ac:dyDescent="0.35">
      <c r="A16053">
        <v>1134.8315439999999</v>
      </c>
      <c r="B16053">
        <v>4.3600000000000002E-3</v>
      </c>
    </row>
    <row r="16054" spans="1:2" x14ac:dyDescent="0.35">
      <c r="A16054">
        <v>1134.653055</v>
      </c>
      <c r="B16054">
        <v>4.3160000000000004E-3</v>
      </c>
    </row>
    <row r="16055" spans="1:2" x14ac:dyDescent="0.35">
      <c r="A16055">
        <v>1134.4745660000001</v>
      </c>
      <c r="B16055">
        <v>4.2319999999999997E-3</v>
      </c>
    </row>
    <row r="16056" spans="1:2" x14ac:dyDescent="0.35">
      <c r="A16056">
        <v>1134.296077</v>
      </c>
      <c r="B16056">
        <v>4.1840000000000002E-3</v>
      </c>
    </row>
    <row r="16057" spans="1:2" x14ac:dyDescent="0.35">
      <c r="A16057">
        <v>1134.117589</v>
      </c>
      <c r="B16057">
        <v>4.2230000000000002E-3</v>
      </c>
    </row>
    <row r="16058" spans="1:2" x14ac:dyDescent="0.35">
      <c r="A16058">
        <v>1133.9391000000001</v>
      </c>
      <c r="B16058">
        <v>4.3220000000000003E-3</v>
      </c>
    </row>
    <row r="16059" spans="1:2" x14ac:dyDescent="0.35">
      <c r="A16059">
        <v>1133.7606109999999</v>
      </c>
      <c r="B16059">
        <v>4.3930000000000002E-3</v>
      </c>
    </row>
    <row r="16060" spans="1:2" x14ac:dyDescent="0.35">
      <c r="A16060">
        <v>1133.582122</v>
      </c>
      <c r="B16060">
        <v>4.3600000000000002E-3</v>
      </c>
    </row>
    <row r="16061" spans="1:2" x14ac:dyDescent="0.35">
      <c r="A16061">
        <v>1133.403634</v>
      </c>
      <c r="B16061">
        <v>4.2100000000000002E-3</v>
      </c>
    </row>
    <row r="16062" spans="1:2" x14ac:dyDescent="0.35">
      <c r="A16062">
        <v>1133.2251450000001</v>
      </c>
      <c r="B16062">
        <v>4.0289999999999996E-3</v>
      </c>
    </row>
    <row r="16063" spans="1:2" x14ac:dyDescent="0.35">
      <c r="A16063">
        <v>1133.046656</v>
      </c>
      <c r="B16063">
        <v>3.9459999999999999E-3</v>
      </c>
    </row>
    <row r="16064" spans="1:2" x14ac:dyDescent="0.35">
      <c r="A16064">
        <v>1132.8681670000001</v>
      </c>
      <c r="B16064">
        <v>3.9969999999999997E-3</v>
      </c>
    </row>
    <row r="16065" spans="1:2" x14ac:dyDescent="0.35">
      <c r="A16065">
        <v>1132.689678</v>
      </c>
      <c r="B16065">
        <v>4.0879999999999996E-3</v>
      </c>
    </row>
    <row r="16066" spans="1:2" x14ac:dyDescent="0.35">
      <c r="A16066">
        <v>1132.5111899999999</v>
      </c>
      <c r="B16066">
        <v>4.0949999999999997E-3</v>
      </c>
    </row>
    <row r="16067" spans="1:2" x14ac:dyDescent="0.35">
      <c r="A16067">
        <v>1132.332701</v>
      </c>
      <c r="B16067">
        <v>3.986E-3</v>
      </c>
    </row>
    <row r="16068" spans="1:2" x14ac:dyDescent="0.35">
      <c r="A16068">
        <v>1132.1542119999999</v>
      </c>
      <c r="B16068">
        <v>3.8549999999999999E-3</v>
      </c>
    </row>
    <row r="16069" spans="1:2" x14ac:dyDescent="0.35">
      <c r="A16069">
        <v>1131.975723</v>
      </c>
      <c r="B16069">
        <v>3.8180000000000002E-3</v>
      </c>
    </row>
    <row r="16070" spans="1:2" x14ac:dyDescent="0.35">
      <c r="A16070">
        <v>1131.797235</v>
      </c>
      <c r="B16070">
        <v>3.8809999999999999E-3</v>
      </c>
    </row>
    <row r="16071" spans="1:2" x14ac:dyDescent="0.35">
      <c r="A16071">
        <v>1131.6187460000001</v>
      </c>
      <c r="B16071">
        <v>3.9839999999999997E-3</v>
      </c>
    </row>
    <row r="16072" spans="1:2" x14ac:dyDescent="0.35">
      <c r="A16072">
        <v>1131.440257</v>
      </c>
      <c r="B16072">
        <v>4.117E-3</v>
      </c>
    </row>
    <row r="16073" spans="1:2" x14ac:dyDescent="0.35">
      <c r="A16073">
        <v>1131.2617680000001</v>
      </c>
      <c r="B16073">
        <v>4.2729999999999999E-3</v>
      </c>
    </row>
    <row r="16074" spans="1:2" x14ac:dyDescent="0.35">
      <c r="A16074">
        <v>1131.0832800000001</v>
      </c>
      <c r="B16074">
        <v>4.352E-3</v>
      </c>
    </row>
    <row r="16075" spans="1:2" x14ac:dyDescent="0.35">
      <c r="A16075">
        <v>1130.9047909999999</v>
      </c>
      <c r="B16075">
        <v>4.2810000000000001E-3</v>
      </c>
    </row>
    <row r="16076" spans="1:2" x14ac:dyDescent="0.35">
      <c r="A16076">
        <v>1130.726302</v>
      </c>
      <c r="B16076">
        <v>4.1089999999999998E-3</v>
      </c>
    </row>
    <row r="16077" spans="1:2" x14ac:dyDescent="0.35">
      <c r="A16077">
        <v>1130.5478129999999</v>
      </c>
      <c r="B16077">
        <v>3.9179999999999996E-3</v>
      </c>
    </row>
    <row r="16078" spans="1:2" x14ac:dyDescent="0.35">
      <c r="A16078">
        <v>1130.3693249999999</v>
      </c>
      <c r="B16078">
        <v>3.7299999999999998E-3</v>
      </c>
    </row>
    <row r="16079" spans="1:2" x14ac:dyDescent="0.35">
      <c r="A16079">
        <v>1130.190836</v>
      </c>
      <c r="B16079">
        <v>3.529E-3</v>
      </c>
    </row>
    <row r="16080" spans="1:2" x14ac:dyDescent="0.35">
      <c r="A16080">
        <v>1130.0123470000001</v>
      </c>
      <c r="B16080">
        <v>3.3180000000000002E-3</v>
      </c>
    </row>
    <row r="16081" spans="1:2" x14ac:dyDescent="0.35">
      <c r="A16081">
        <v>1129.833858</v>
      </c>
      <c r="B16081">
        <v>3.1649999999999998E-3</v>
      </c>
    </row>
    <row r="16082" spans="1:2" x14ac:dyDescent="0.35">
      <c r="A16082">
        <v>1129.6553699999999</v>
      </c>
      <c r="B16082">
        <v>3.16E-3</v>
      </c>
    </row>
    <row r="16083" spans="1:2" x14ac:dyDescent="0.35">
      <c r="A16083">
        <v>1129.476881</v>
      </c>
      <c r="B16083">
        <v>3.29E-3</v>
      </c>
    </row>
    <row r="16084" spans="1:2" x14ac:dyDescent="0.35">
      <c r="A16084">
        <v>1129.2983919999999</v>
      </c>
      <c r="B16084">
        <v>3.4090000000000001E-3</v>
      </c>
    </row>
    <row r="16085" spans="1:2" x14ac:dyDescent="0.35">
      <c r="A16085">
        <v>1129.119903</v>
      </c>
      <c r="B16085">
        <v>3.3960000000000001E-3</v>
      </c>
    </row>
    <row r="16086" spans="1:2" x14ac:dyDescent="0.35">
      <c r="A16086">
        <v>1128.941415</v>
      </c>
      <c r="B16086">
        <v>3.261E-3</v>
      </c>
    </row>
    <row r="16087" spans="1:2" x14ac:dyDescent="0.35">
      <c r="A16087">
        <v>1128.7629260000001</v>
      </c>
      <c r="B16087">
        <v>3.1089999999999998E-3</v>
      </c>
    </row>
    <row r="16088" spans="1:2" x14ac:dyDescent="0.35">
      <c r="A16088">
        <v>1128.584437</v>
      </c>
      <c r="B16088">
        <v>3.0330000000000001E-3</v>
      </c>
    </row>
    <row r="16089" spans="1:2" x14ac:dyDescent="0.35">
      <c r="A16089">
        <v>1128.4059480000001</v>
      </c>
      <c r="B16089">
        <v>3.0209999999999998E-3</v>
      </c>
    </row>
    <row r="16090" spans="1:2" x14ac:dyDescent="0.35">
      <c r="A16090">
        <v>1128.227459</v>
      </c>
      <c r="B16090">
        <v>2.944E-3</v>
      </c>
    </row>
    <row r="16091" spans="1:2" x14ac:dyDescent="0.35">
      <c r="A16091">
        <v>1128.0489709999999</v>
      </c>
      <c r="B16091">
        <v>2.7000000000000001E-3</v>
      </c>
    </row>
    <row r="16092" spans="1:2" x14ac:dyDescent="0.35">
      <c r="A16092">
        <v>1127.870482</v>
      </c>
      <c r="B16092">
        <v>2.3730000000000001E-3</v>
      </c>
    </row>
    <row r="16093" spans="1:2" x14ac:dyDescent="0.35">
      <c r="A16093">
        <v>1127.6919929999999</v>
      </c>
      <c r="B16093">
        <v>2.1679999999999998E-3</v>
      </c>
    </row>
    <row r="16094" spans="1:2" x14ac:dyDescent="0.35">
      <c r="A16094">
        <v>1127.513504</v>
      </c>
      <c r="B16094">
        <v>2.1900000000000001E-3</v>
      </c>
    </row>
    <row r="16095" spans="1:2" x14ac:dyDescent="0.35">
      <c r="A16095">
        <v>1127.335016</v>
      </c>
      <c r="B16095">
        <v>2.323E-3</v>
      </c>
    </row>
    <row r="16096" spans="1:2" x14ac:dyDescent="0.35">
      <c r="A16096">
        <v>1127.1565270000001</v>
      </c>
      <c r="B16096">
        <v>2.3909999999999999E-3</v>
      </c>
    </row>
    <row r="16097" spans="1:2" x14ac:dyDescent="0.35">
      <c r="A16097">
        <v>1126.978038</v>
      </c>
      <c r="B16097">
        <v>2.3640000000000002E-3</v>
      </c>
    </row>
    <row r="16098" spans="1:2" x14ac:dyDescent="0.35">
      <c r="A16098">
        <v>1126.7995490000001</v>
      </c>
      <c r="B16098">
        <v>2.336E-3</v>
      </c>
    </row>
    <row r="16099" spans="1:2" x14ac:dyDescent="0.35">
      <c r="A16099">
        <v>1126.6210610000001</v>
      </c>
      <c r="B16099">
        <v>2.3730000000000001E-3</v>
      </c>
    </row>
    <row r="16100" spans="1:2" x14ac:dyDescent="0.35">
      <c r="A16100">
        <v>1126.4425719999999</v>
      </c>
      <c r="B16100">
        <v>2.4759999999999999E-3</v>
      </c>
    </row>
    <row r="16101" spans="1:2" x14ac:dyDescent="0.35">
      <c r="A16101">
        <v>1126.264083</v>
      </c>
      <c r="B16101">
        <v>2.5929999999999998E-3</v>
      </c>
    </row>
    <row r="16102" spans="1:2" x14ac:dyDescent="0.35">
      <c r="A16102">
        <v>1126.0855939999999</v>
      </c>
      <c r="B16102">
        <v>2.6289999999999998E-3</v>
      </c>
    </row>
    <row r="16103" spans="1:2" x14ac:dyDescent="0.35">
      <c r="A16103">
        <v>1125.9071060000001</v>
      </c>
      <c r="B16103">
        <v>2.5339999999999998E-3</v>
      </c>
    </row>
    <row r="16104" spans="1:2" x14ac:dyDescent="0.35">
      <c r="A16104">
        <v>1125.728617</v>
      </c>
      <c r="B16104">
        <v>2.3879999999999999E-3</v>
      </c>
    </row>
    <row r="16105" spans="1:2" x14ac:dyDescent="0.35">
      <c r="A16105">
        <v>1125.5501280000001</v>
      </c>
      <c r="B16105">
        <v>2.3010000000000001E-3</v>
      </c>
    </row>
    <row r="16106" spans="1:2" x14ac:dyDescent="0.35">
      <c r="A16106">
        <v>1125.371639</v>
      </c>
      <c r="B16106">
        <v>2.3029999999999999E-3</v>
      </c>
    </row>
    <row r="16107" spans="1:2" x14ac:dyDescent="0.35">
      <c r="A16107">
        <v>1125.1931509999999</v>
      </c>
      <c r="B16107">
        <v>2.3570000000000002E-3</v>
      </c>
    </row>
    <row r="16108" spans="1:2" x14ac:dyDescent="0.35">
      <c r="A16108">
        <v>1125.014662</v>
      </c>
      <c r="B16108">
        <v>2.3800000000000002E-3</v>
      </c>
    </row>
    <row r="16109" spans="1:2" x14ac:dyDescent="0.35">
      <c r="A16109">
        <v>1124.8361729999999</v>
      </c>
      <c r="B16109">
        <v>2.2790000000000002E-3</v>
      </c>
    </row>
    <row r="16110" spans="1:2" x14ac:dyDescent="0.35">
      <c r="A16110">
        <v>1124.657684</v>
      </c>
      <c r="B16110">
        <v>2.0660000000000001E-3</v>
      </c>
    </row>
    <row r="16111" spans="1:2" x14ac:dyDescent="0.35">
      <c r="A16111">
        <v>1124.4791949999999</v>
      </c>
      <c r="B16111">
        <v>1.8699999999999999E-3</v>
      </c>
    </row>
    <row r="16112" spans="1:2" x14ac:dyDescent="0.35">
      <c r="A16112">
        <v>1124.3007070000001</v>
      </c>
      <c r="B16112">
        <v>1.7730000000000001E-3</v>
      </c>
    </row>
    <row r="16113" spans="1:2" x14ac:dyDescent="0.35">
      <c r="A16113">
        <v>1124.122218</v>
      </c>
      <c r="B16113">
        <v>1.7440000000000001E-3</v>
      </c>
    </row>
    <row r="16114" spans="1:2" x14ac:dyDescent="0.35">
      <c r="A16114">
        <v>1123.9437290000001</v>
      </c>
      <c r="B16114">
        <v>1.7210000000000001E-3</v>
      </c>
    </row>
    <row r="16115" spans="1:2" x14ac:dyDescent="0.35">
      <c r="A16115">
        <v>1123.7652399999999</v>
      </c>
      <c r="B16115">
        <v>1.671E-3</v>
      </c>
    </row>
    <row r="16116" spans="1:2" x14ac:dyDescent="0.35">
      <c r="A16116">
        <v>1123.5867519999999</v>
      </c>
      <c r="B16116">
        <v>1.5939999999999999E-3</v>
      </c>
    </row>
    <row r="16117" spans="1:2" x14ac:dyDescent="0.35">
      <c r="A16117">
        <v>1123.408263</v>
      </c>
      <c r="B16117">
        <v>1.5399999999999999E-3</v>
      </c>
    </row>
    <row r="16118" spans="1:2" x14ac:dyDescent="0.35">
      <c r="A16118">
        <v>1123.2297739999999</v>
      </c>
      <c r="B16118">
        <v>1.542E-3</v>
      </c>
    </row>
    <row r="16119" spans="1:2" x14ac:dyDescent="0.35">
      <c r="A16119">
        <v>1123.051285</v>
      </c>
      <c r="B16119">
        <v>1.5380000000000001E-3</v>
      </c>
    </row>
    <row r="16120" spans="1:2" x14ac:dyDescent="0.35">
      <c r="A16120">
        <v>1122.872797</v>
      </c>
      <c r="B16120">
        <v>1.426E-3</v>
      </c>
    </row>
    <row r="16121" spans="1:2" x14ac:dyDescent="0.35">
      <c r="A16121">
        <v>1122.6943080000001</v>
      </c>
      <c r="B16121">
        <v>1.219E-3</v>
      </c>
    </row>
    <row r="16122" spans="1:2" x14ac:dyDescent="0.35">
      <c r="A16122">
        <v>1122.515819</v>
      </c>
      <c r="B16122">
        <v>1.0610000000000001E-3</v>
      </c>
    </row>
    <row r="16123" spans="1:2" x14ac:dyDescent="0.35">
      <c r="A16123">
        <v>1122.3373300000001</v>
      </c>
      <c r="B16123">
        <v>1.041E-3</v>
      </c>
    </row>
    <row r="16124" spans="1:2" x14ac:dyDescent="0.35">
      <c r="A16124">
        <v>1122.158842</v>
      </c>
      <c r="B16124">
        <v>1.0679999999999999E-3</v>
      </c>
    </row>
    <row r="16125" spans="1:2" x14ac:dyDescent="0.35">
      <c r="A16125">
        <v>1121.9803529999999</v>
      </c>
      <c r="B16125">
        <v>1.01E-3</v>
      </c>
    </row>
    <row r="16126" spans="1:2" x14ac:dyDescent="0.35">
      <c r="A16126">
        <v>1121.801864</v>
      </c>
      <c r="B16126">
        <v>8.6399999999999997E-4</v>
      </c>
    </row>
    <row r="16127" spans="1:2" x14ac:dyDescent="0.35">
      <c r="A16127">
        <v>1121.6233749999999</v>
      </c>
      <c r="B16127">
        <v>7.0699999999999995E-4</v>
      </c>
    </row>
    <row r="16128" spans="1:2" x14ac:dyDescent="0.35">
      <c r="A16128">
        <v>1121.4448870000001</v>
      </c>
      <c r="B16128">
        <v>5.71E-4</v>
      </c>
    </row>
    <row r="16129" spans="1:2" x14ac:dyDescent="0.35">
      <c r="A16129">
        <v>1121.266398</v>
      </c>
      <c r="B16129">
        <v>4.5199999999999998E-4</v>
      </c>
    </row>
    <row r="16130" spans="1:2" x14ac:dyDescent="0.35">
      <c r="A16130">
        <v>1121.0879090000001</v>
      </c>
      <c r="B16130">
        <v>3.7100000000000002E-4</v>
      </c>
    </row>
    <row r="16131" spans="1:2" x14ac:dyDescent="0.35">
      <c r="A16131">
        <v>1120.90942</v>
      </c>
      <c r="B16131">
        <v>3.77E-4</v>
      </c>
    </row>
    <row r="16132" spans="1:2" x14ac:dyDescent="0.35">
      <c r="A16132">
        <v>1120.7309310000001</v>
      </c>
      <c r="B16132">
        <v>4.9600000000000002E-4</v>
      </c>
    </row>
    <row r="16133" spans="1:2" x14ac:dyDescent="0.35">
      <c r="A16133">
        <v>1120.552443</v>
      </c>
      <c r="B16133">
        <v>6.5899999999999997E-4</v>
      </c>
    </row>
    <row r="16134" spans="1:2" x14ac:dyDescent="0.35">
      <c r="A16134">
        <v>1120.3739539999999</v>
      </c>
      <c r="B16134">
        <v>7.2999999999999996E-4</v>
      </c>
    </row>
    <row r="16135" spans="1:2" x14ac:dyDescent="0.35">
      <c r="A16135">
        <v>1120.195465</v>
      </c>
      <c r="B16135">
        <v>6.5899999999999997E-4</v>
      </c>
    </row>
    <row r="16136" spans="1:2" x14ac:dyDescent="0.35">
      <c r="A16136">
        <v>1120.0169760000001</v>
      </c>
      <c r="B16136">
        <v>5.04E-4</v>
      </c>
    </row>
    <row r="16137" spans="1:2" x14ac:dyDescent="0.35">
      <c r="A16137">
        <v>1119.8384880000001</v>
      </c>
      <c r="B16137">
        <v>2.81E-4</v>
      </c>
    </row>
    <row r="16138" spans="1:2" x14ac:dyDescent="0.35">
      <c r="A16138">
        <v>1119.659999</v>
      </c>
      <c r="B16138">
        <v>-2.1999999999999999E-5</v>
      </c>
    </row>
    <row r="16139" spans="1:2" x14ac:dyDescent="0.35">
      <c r="A16139">
        <v>1119.4815100000001</v>
      </c>
      <c r="B16139">
        <v>-3.1100000000000002E-4</v>
      </c>
    </row>
    <row r="16140" spans="1:2" x14ac:dyDescent="0.35">
      <c r="A16140">
        <v>1119.3030209999999</v>
      </c>
      <c r="B16140">
        <v>-4.5600000000000003E-4</v>
      </c>
    </row>
    <row r="16141" spans="1:2" x14ac:dyDescent="0.35">
      <c r="A16141">
        <v>1119.1245329999999</v>
      </c>
      <c r="B16141">
        <v>-4.8899999999999996E-4</v>
      </c>
    </row>
    <row r="16142" spans="1:2" x14ac:dyDescent="0.35">
      <c r="A16142">
        <v>1118.946044</v>
      </c>
      <c r="B16142">
        <v>-5.6999999999999998E-4</v>
      </c>
    </row>
    <row r="16143" spans="1:2" x14ac:dyDescent="0.35">
      <c r="A16143">
        <v>1118.7675549999999</v>
      </c>
      <c r="B16143">
        <v>-7.7700000000000002E-4</v>
      </c>
    </row>
    <row r="16144" spans="1:2" x14ac:dyDescent="0.35">
      <c r="A16144">
        <v>1118.589066</v>
      </c>
      <c r="B16144">
        <v>-9.9799999999999997E-4</v>
      </c>
    </row>
    <row r="16145" spans="1:2" x14ac:dyDescent="0.35">
      <c r="A16145">
        <v>1118.410578</v>
      </c>
      <c r="B16145">
        <v>-1.052E-3</v>
      </c>
    </row>
    <row r="16146" spans="1:2" x14ac:dyDescent="0.35">
      <c r="A16146">
        <v>1118.2320890000001</v>
      </c>
      <c r="B16146">
        <v>-9.2100000000000005E-4</v>
      </c>
    </row>
    <row r="16147" spans="1:2" x14ac:dyDescent="0.35">
      <c r="A16147">
        <v>1118.0536</v>
      </c>
      <c r="B16147">
        <v>-7.9799999999999999E-4</v>
      </c>
    </row>
    <row r="16148" spans="1:2" x14ac:dyDescent="0.35">
      <c r="A16148">
        <v>1117.8751110000001</v>
      </c>
      <c r="B16148">
        <v>-8.5899999999999995E-4</v>
      </c>
    </row>
    <row r="16149" spans="1:2" x14ac:dyDescent="0.35">
      <c r="A16149">
        <v>1117.696623</v>
      </c>
      <c r="B16149">
        <v>-1.0820000000000001E-3</v>
      </c>
    </row>
    <row r="16150" spans="1:2" x14ac:dyDescent="0.35">
      <c r="A16150">
        <v>1117.5181339999999</v>
      </c>
      <c r="B16150">
        <v>-1.2930000000000001E-3</v>
      </c>
    </row>
    <row r="16151" spans="1:2" x14ac:dyDescent="0.35">
      <c r="A16151">
        <v>1117.339645</v>
      </c>
      <c r="B16151">
        <v>-1.34E-3</v>
      </c>
    </row>
    <row r="16152" spans="1:2" x14ac:dyDescent="0.35">
      <c r="A16152">
        <v>1117.1611559999999</v>
      </c>
      <c r="B16152">
        <v>-1.23E-3</v>
      </c>
    </row>
    <row r="16153" spans="1:2" x14ac:dyDescent="0.35">
      <c r="A16153">
        <v>1116.9826680000001</v>
      </c>
      <c r="B16153">
        <v>-1.1130000000000001E-3</v>
      </c>
    </row>
    <row r="16154" spans="1:2" x14ac:dyDescent="0.35">
      <c r="A16154">
        <v>1116.804179</v>
      </c>
      <c r="B16154">
        <v>-1.1000000000000001E-3</v>
      </c>
    </row>
    <row r="16155" spans="1:2" x14ac:dyDescent="0.35">
      <c r="A16155">
        <v>1116.6256900000001</v>
      </c>
      <c r="B16155">
        <v>-1.158E-3</v>
      </c>
    </row>
    <row r="16156" spans="1:2" x14ac:dyDescent="0.35">
      <c r="A16156">
        <v>1116.4472009999999</v>
      </c>
      <c r="B16156">
        <v>-1.248E-3</v>
      </c>
    </row>
    <row r="16157" spans="1:2" x14ac:dyDescent="0.35">
      <c r="A16157">
        <v>1116.2687120000001</v>
      </c>
      <c r="B16157">
        <v>-1.4059999999999999E-3</v>
      </c>
    </row>
    <row r="16158" spans="1:2" x14ac:dyDescent="0.35">
      <c r="A16158">
        <v>1116.090224</v>
      </c>
      <c r="B16158">
        <v>-1.652E-3</v>
      </c>
    </row>
    <row r="16159" spans="1:2" x14ac:dyDescent="0.35">
      <c r="A16159">
        <v>1115.9117349999999</v>
      </c>
      <c r="B16159">
        <v>-1.923E-3</v>
      </c>
    </row>
    <row r="16160" spans="1:2" x14ac:dyDescent="0.35">
      <c r="A16160">
        <v>1115.733246</v>
      </c>
      <c r="B16160">
        <v>-2.1299999999999999E-3</v>
      </c>
    </row>
    <row r="16161" spans="1:2" x14ac:dyDescent="0.35">
      <c r="A16161">
        <v>1115.5547570000001</v>
      </c>
      <c r="B16161">
        <v>-2.2160000000000001E-3</v>
      </c>
    </row>
    <row r="16162" spans="1:2" x14ac:dyDescent="0.35">
      <c r="A16162">
        <v>1115.3762690000001</v>
      </c>
      <c r="B16162">
        <v>-2.1849999999999999E-3</v>
      </c>
    </row>
    <row r="16163" spans="1:2" x14ac:dyDescent="0.35">
      <c r="A16163">
        <v>1115.19778</v>
      </c>
      <c r="B16163">
        <v>-2.0950000000000001E-3</v>
      </c>
    </row>
    <row r="16164" spans="1:2" x14ac:dyDescent="0.35">
      <c r="A16164">
        <v>1115.0192910000001</v>
      </c>
      <c r="B16164">
        <v>-1.983E-3</v>
      </c>
    </row>
    <row r="16165" spans="1:2" x14ac:dyDescent="0.35">
      <c r="A16165">
        <v>1114.8408019999999</v>
      </c>
      <c r="B16165">
        <v>-1.8879999999999999E-3</v>
      </c>
    </row>
    <row r="16166" spans="1:2" x14ac:dyDescent="0.35">
      <c r="A16166">
        <v>1114.6623139999999</v>
      </c>
      <c r="B16166">
        <v>-1.8910000000000001E-3</v>
      </c>
    </row>
    <row r="16167" spans="1:2" x14ac:dyDescent="0.35">
      <c r="A16167">
        <v>1114.483825</v>
      </c>
      <c r="B16167">
        <v>-2.032E-3</v>
      </c>
    </row>
    <row r="16168" spans="1:2" x14ac:dyDescent="0.35">
      <c r="A16168">
        <v>1114.3053359999999</v>
      </c>
      <c r="B16168">
        <v>-2.222E-3</v>
      </c>
    </row>
    <row r="16169" spans="1:2" x14ac:dyDescent="0.35">
      <c r="A16169">
        <v>1114.126847</v>
      </c>
      <c r="B16169">
        <v>-2.3500000000000001E-3</v>
      </c>
    </row>
    <row r="16170" spans="1:2" x14ac:dyDescent="0.35">
      <c r="A16170">
        <v>1113.948359</v>
      </c>
      <c r="B16170">
        <v>-2.4229999999999998E-3</v>
      </c>
    </row>
    <row r="16171" spans="1:2" x14ac:dyDescent="0.35">
      <c r="A16171">
        <v>1113.7698700000001</v>
      </c>
      <c r="B16171">
        <v>-2.5200000000000001E-3</v>
      </c>
    </row>
    <row r="16172" spans="1:2" x14ac:dyDescent="0.35">
      <c r="A16172">
        <v>1113.591381</v>
      </c>
      <c r="B16172">
        <v>-2.673E-3</v>
      </c>
    </row>
    <row r="16173" spans="1:2" x14ac:dyDescent="0.35">
      <c r="A16173">
        <v>1113.4128920000001</v>
      </c>
      <c r="B16173">
        <v>-2.8470000000000001E-3</v>
      </c>
    </row>
    <row r="16174" spans="1:2" x14ac:dyDescent="0.35">
      <c r="A16174">
        <v>1113.234404</v>
      </c>
      <c r="B16174">
        <v>-3.0109999999999998E-3</v>
      </c>
    </row>
    <row r="16175" spans="1:2" x14ac:dyDescent="0.35">
      <c r="A16175">
        <v>1113.0559149999999</v>
      </c>
      <c r="B16175">
        <v>-3.1749999999999999E-3</v>
      </c>
    </row>
    <row r="16176" spans="1:2" x14ac:dyDescent="0.35">
      <c r="A16176">
        <v>1112.877426</v>
      </c>
      <c r="B16176">
        <v>-3.3319999999999999E-3</v>
      </c>
    </row>
    <row r="16177" spans="1:2" x14ac:dyDescent="0.35">
      <c r="A16177">
        <v>1112.6989369999999</v>
      </c>
      <c r="B16177">
        <v>-3.4090000000000001E-3</v>
      </c>
    </row>
    <row r="16178" spans="1:2" x14ac:dyDescent="0.35">
      <c r="A16178">
        <v>1112.520448</v>
      </c>
      <c r="B16178">
        <v>-3.3790000000000001E-3</v>
      </c>
    </row>
    <row r="16179" spans="1:2" x14ac:dyDescent="0.35">
      <c r="A16179">
        <v>1112.34196</v>
      </c>
      <c r="B16179">
        <v>-3.359E-3</v>
      </c>
    </row>
    <row r="16180" spans="1:2" x14ac:dyDescent="0.35">
      <c r="A16180">
        <v>1112.1634710000001</v>
      </c>
      <c r="B16180">
        <v>-3.4749999999999998E-3</v>
      </c>
    </row>
    <row r="16181" spans="1:2" x14ac:dyDescent="0.35">
      <c r="A16181">
        <v>1111.9849819999999</v>
      </c>
      <c r="B16181">
        <v>-3.6749999999999999E-3</v>
      </c>
    </row>
    <row r="16182" spans="1:2" x14ac:dyDescent="0.35">
      <c r="A16182">
        <v>1111.806493</v>
      </c>
      <c r="B16182">
        <v>-3.7910000000000001E-3</v>
      </c>
    </row>
    <row r="16183" spans="1:2" x14ac:dyDescent="0.35">
      <c r="A16183">
        <v>1111.628005</v>
      </c>
      <c r="B16183">
        <v>-3.7720000000000002E-3</v>
      </c>
    </row>
    <row r="16184" spans="1:2" x14ac:dyDescent="0.35">
      <c r="A16184">
        <v>1111.4495159999999</v>
      </c>
      <c r="B16184">
        <v>-3.771E-3</v>
      </c>
    </row>
    <row r="16185" spans="1:2" x14ac:dyDescent="0.35">
      <c r="A16185">
        <v>1111.271027</v>
      </c>
      <c r="B16185">
        <v>-3.9569999999999996E-3</v>
      </c>
    </row>
    <row r="16186" spans="1:2" x14ac:dyDescent="0.35">
      <c r="A16186">
        <v>1111.0925380000001</v>
      </c>
      <c r="B16186">
        <v>-4.2859999999999999E-3</v>
      </c>
    </row>
    <row r="16187" spans="1:2" x14ac:dyDescent="0.35">
      <c r="A16187">
        <v>1110.9140500000001</v>
      </c>
      <c r="B16187">
        <v>-4.5640000000000003E-3</v>
      </c>
    </row>
    <row r="16188" spans="1:2" x14ac:dyDescent="0.35">
      <c r="A16188">
        <v>1110.735561</v>
      </c>
      <c r="B16188">
        <v>-4.6969999999999998E-3</v>
      </c>
    </row>
    <row r="16189" spans="1:2" x14ac:dyDescent="0.35">
      <c r="A16189">
        <v>1110.5570720000001</v>
      </c>
      <c r="B16189">
        <v>-4.7670000000000004E-3</v>
      </c>
    </row>
    <row r="16190" spans="1:2" x14ac:dyDescent="0.35">
      <c r="A16190">
        <v>1110.3785829999999</v>
      </c>
      <c r="B16190">
        <v>-4.8729999999999997E-3</v>
      </c>
    </row>
    <row r="16191" spans="1:2" x14ac:dyDescent="0.35">
      <c r="A16191">
        <v>1110.2000949999999</v>
      </c>
      <c r="B16191">
        <v>-5.0070000000000002E-3</v>
      </c>
    </row>
    <row r="16192" spans="1:2" x14ac:dyDescent="0.35">
      <c r="A16192">
        <v>1110.021606</v>
      </c>
      <c r="B16192">
        <v>-5.1079999999999997E-3</v>
      </c>
    </row>
    <row r="16193" spans="1:2" x14ac:dyDescent="0.35">
      <c r="A16193">
        <v>1109.8431169999999</v>
      </c>
      <c r="B16193">
        <v>-5.1580000000000003E-3</v>
      </c>
    </row>
    <row r="16194" spans="1:2" x14ac:dyDescent="0.35">
      <c r="A16194">
        <v>1109.664628</v>
      </c>
      <c r="B16194">
        <v>-5.2230000000000002E-3</v>
      </c>
    </row>
    <row r="16195" spans="1:2" x14ac:dyDescent="0.35">
      <c r="A16195">
        <v>1109.48614</v>
      </c>
      <c r="B16195">
        <v>-5.3629999999999997E-3</v>
      </c>
    </row>
    <row r="16196" spans="1:2" x14ac:dyDescent="0.35">
      <c r="A16196">
        <v>1109.3076510000001</v>
      </c>
      <c r="B16196">
        <v>-5.5399999999999998E-3</v>
      </c>
    </row>
    <row r="16197" spans="1:2" x14ac:dyDescent="0.35">
      <c r="A16197">
        <v>1109.129162</v>
      </c>
      <c r="B16197">
        <v>-5.6420000000000003E-3</v>
      </c>
    </row>
    <row r="16198" spans="1:2" x14ac:dyDescent="0.35">
      <c r="A16198">
        <v>1108.9506730000001</v>
      </c>
      <c r="B16198">
        <v>-5.6150000000000002E-3</v>
      </c>
    </row>
    <row r="16199" spans="1:2" x14ac:dyDescent="0.35">
      <c r="A16199">
        <v>1108.7721839999999</v>
      </c>
      <c r="B16199">
        <v>-5.5110000000000003E-3</v>
      </c>
    </row>
    <row r="16200" spans="1:2" x14ac:dyDescent="0.35">
      <c r="A16200">
        <v>1108.5936959999999</v>
      </c>
      <c r="B16200">
        <v>-5.4380000000000001E-3</v>
      </c>
    </row>
    <row r="16201" spans="1:2" x14ac:dyDescent="0.35">
      <c r="A16201">
        <v>1108.415207</v>
      </c>
      <c r="B16201">
        <v>-5.4790000000000004E-3</v>
      </c>
    </row>
    <row r="16202" spans="1:2" x14ac:dyDescent="0.35">
      <c r="A16202">
        <v>1108.2367180000001</v>
      </c>
      <c r="B16202">
        <v>-5.6550000000000003E-3</v>
      </c>
    </row>
    <row r="16203" spans="1:2" x14ac:dyDescent="0.35">
      <c r="A16203">
        <v>1108.058229</v>
      </c>
      <c r="B16203">
        <v>-5.934E-3</v>
      </c>
    </row>
    <row r="16204" spans="1:2" x14ac:dyDescent="0.35">
      <c r="A16204">
        <v>1107.879741</v>
      </c>
      <c r="B16204">
        <v>-6.2519999999999997E-3</v>
      </c>
    </row>
    <row r="16205" spans="1:2" x14ac:dyDescent="0.35">
      <c r="A16205">
        <v>1107.7012520000001</v>
      </c>
      <c r="B16205">
        <v>-6.5030000000000001E-3</v>
      </c>
    </row>
    <row r="16206" spans="1:2" x14ac:dyDescent="0.35">
      <c r="A16206">
        <v>1107.5227629999999</v>
      </c>
      <c r="B16206">
        <v>-6.594E-3</v>
      </c>
    </row>
    <row r="16207" spans="1:2" x14ac:dyDescent="0.35">
      <c r="A16207">
        <v>1107.344274</v>
      </c>
      <c r="B16207">
        <v>-6.5459999999999997E-3</v>
      </c>
    </row>
    <row r="16208" spans="1:2" x14ac:dyDescent="0.35">
      <c r="A16208">
        <v>1107.165786</v>
      </c>
      <c r="B16208">
        <v>-6.4749999999999999E-3</v>
      </c>
    </row>
    <row r="16209" spans="1:2" x14ac:dyDescent="0.35">
      <c r="A16209">
        <v>1106.9872969999999</v>
      </c>
      <c r="B16209">
        <v>-6.4570000000000001E-3</v>
      </c>
    </row>
    <row r="16210" spans="1:2" x14ac:dyDescent="0.35">
      <c r="A16210">
        <v>1106.808808</v>
      </c>
      <c r="B16210">
        <v>-6.4910000000000002E-3</v>
      </c>
    </row>
    <row r="16211" spans="1:2" x14ac:dyDescent="0.35">
      <c r="A16211">
        <v>1106.6303190000001</v>
      </c>
      <c r="B16211">
        <v>-6.5680000000000001E-3</v>
      </c>
    </row>
    <row r="16212" spans="1:2" x14ac:dyDescent="0.35">
      <c r="A16212">
        <v>1106.4518310000001</v>
      </c>
      <c r="B16212">
        <v>-6.7029999999999998E-3</v>
      </c>
    </row>
    <row r="16213" spans="1:2" x14ac:dyDescent="0.35">
      <c r="A16213">
        <v>1106.273342</v>
      </c>
      <c r="B16213">
        <v>-6.8859999999999998E-3</v>
      </c>
    </row>
    <row r="16214" spans="1:2" x14ac:dyDescent="0.35">
      <c r="A16214">
        <v>1106.0948530000001</v>
      </c>
      <c r="B16214">
        <v>-7.0699999999999999E-3</v>
      </c>
    </row>
    <row r="16215" spans="1:2" x14ac:dyDescent="0.35">
      <c r="A16215">
        <v>1105.9163639999999</v>
      </c>
      <c r="B16215">
        <v>-7.2160000000000002E-3</v>
      </c>
    </row>
    <row r="16216" spans="1:2" x14ac:dyDescent="0.35">
      <c r="A16216">
        <v>1105.7378759999999</v>
      </c>
      <c r="B16216">
        <v>-7.319E-3</v>
      </c>
    </row>
    <row r="16217" spans="1:2" x14ac:dyDescent="0.35">
      <c r="A16217">
        <v>1105.559387</v>
      </c>
      <c r="B16217">
        <v>-7.3870000000000003E-3</v>
      </c>
    </row>
    <row r="16218" spans="1:2" x14ac:dyDescent="0.35">
      <c r="A16218">
        <v>1105.3808979999999</v>
      </c>
      <c r="B16218">
        <v>-7.4390000000000003E-3</v>
      </c>
    </row>
    <row r="16219" spans="1:2" x14ac:dyDescent="0.35">
      <c r="A16219">
        <v>1105.202409</v>
      </c>
      <c r="B16219">
        <v>-7.5290000000000001E-3</v>
      </c>
    </row>
    <row r="16220" spans="1:2" x14ac:dyDescent="0.35">
      <c r="A16220">
        <v>1105.023921</v>
      </c>
      <c r="B16220">
        <v>-7.6829999999999997E-3</v>
      </c>
    </row>
    <row r="16221" spans="1:2" x14ac:dyDescent="0.35">
      <c r="A16221">
        <v>1104.8454320000001</v>
      </c>
      <c r="B16221">
        <v>-7.842E-3</v>
      </c>
    </row>
    <row r="16222" spans="1:2" x14ac:dyDescent="0.35">
      <c r="A16222">
        <v>1104.6669429999999</v>
      </c>
      <c r="B16222">
        <v>-7.9290000000000003E-3</v>
      </c>
    </row>
    <row r="16223" spans="1:2" x14ac:dyDescent="0.35">
      <c r="A16223">
        <v>1104.488454</v>
      </c>
      <c r="B16223">
        <v>-7.9539999999999993E-3</v>
      </c>
    </row>
    <row r="16224" spans="1:2" x14ac:dyDescent="0.35">
      <c r="A16224">
        <v>1104.3099649999999</v>
      </c>
      <c r="B16224">
        <v>-7.9600000000000001E-3</v>
      </c>
    </row>
    <row r="16225" spans="1:2" x14ac:dyDescent="0.35">
      <c r="A16225">
        <v>1104.1314769999999</v>
      </c>
      <c r="B16225">
        <v>-7.9450000000000007E-3</v>
      </c>
    </row>
    <row r="16226" spans="1:2" x14ac:dyDescent="0.35">
      <c r="A16226">
        <v>1103.952988</v>
      </c>
      <c r="B16226">
        <v>-7.8969999999999995E-3</v>
      </c>
    </row>
    <row r="16227" spans="1:2" x14ac:dyDescent="0.35">
      <c r="A16227">
        <v>1103.7744990000001</v>
      </c>
      <c r="B16227">
        <v>-7.8250000000000004E-3</v>
      </c>
    </row>
    <row r="16228" spans="1:2" x14ac:dyDescent="0.35">
      <c r="A16228">
        <v>1103.59601</v>
      </c>
      <c r="B16228">
        <v>-7.7479999999999997E-3</v>
      </c>
    </row>
    <row r="16229" spans="1:2" x14ac:dyDescent="0.35">
      <c r="A16229">
        <v>1103.417522</v>
      </c>
      <c r="B16229">
        <v>-7.718E-3</v>
      </c>
    </row>
    <row r="16230" spans="1:2" x14ac:dyDescent="0.35">
      <c r="A16230">
        <v>1103.2390330000001</v>
      </c>
      <c r="B16230">
        <v>-7.7929999999999996E-3</v>
      </c>
    </row>
    <row r="16231" spans="1:2" x14ac:dyDescent="0.35">
      <c r="A16231">
        <v>1103.0605439999999</v>
      </c>
      <c r="B16231">
        <v>-7.9740000000000002E-3</v>
      </c>
    </row>
    <row r="16232" spans="1:2" x14ac:dyDescent="0.35">
      <c r="A16232">
        <v>1102.882055</v>
      </c>
      <c r="B16232">
        <v>-8.2349999999999993E-3</v>
      </c>
    </row>
    <row r="16233" spans="1:2" x14ac:dyDescent="0.35">
      <c r="A16233">
        <v>1102.703567</v>
      </c>
      <c r="B16233">
        <v>-8.574E-3</v>
      </c>
    </row>
    <row r="16234" spans="1:2" x14ac:dyDescent="0.35">
      <c r="A16234">
        <v>1102.5250779999999</v>
      </c>
      <c r="B16234">
        <v>-8.9149999999999993E-3</v>
      </c>
    </row>
    <row r="16235" spans="1:2" x14ac:dyDescent="0.35">
      <c r="A16235">
        <v>1102.346589</v>
      </c>
      <c r="B16235">
        <v>-9.0939999999999997E-3</v>
      </c>
    </row>
    <row r="16236" spans="1:2" x14ac:dyDescent="0.35">
      <c r="A16236">
        <v>1102.1681000000001</v>
      </c>
      <c r="B16236">
        <v>-9.0939999999999997E-3</v>
      </c>
    </row>
    <row r="16237" spans="1:2" x14ac:dyDescent="0.35">
      <c r="A16237">
        <v>1101.9896120000001</v>
      </c>
      <c r="B16237">
        <v>-9.1140000000000006E-3</v>
      </c>
    </row>
    <row r="16238" spans="1:2" x14ac:dyDescent="0.35">
      <c r="A16238">
        <v>1101.811123</v>
      </c>
      <c r="B16238">
        <v>-9.2720000000000007E-3</v>
      </c>
    </row>
    <row r="16239" spans="1:2" x14ac:dyDescent="0.35">
      <c r="A16239">
        <v>1101.6326340000001</v>
      </c>
      <c r="B16239">
        <v>-9.4500000000000001E-3</v>
      </c>
    </row>
    <row r="16240" spans="1:2" x14ac:dyDescent="0.35">
      <c r="A16240">
        <v>1101.4541449999999</v>
      </c>
      <c r="B16240">
        <v>-9.5080000000000008E-3</v>
      </c>
    </row>
    <row r="16241" spans="1:2" x14ac:dyDescent="0.35">
      <c r="A16241">
        <v>1101.2756569999999</v>
      </c>
      <c r="B16241">
        <v>-9.469E-3</v>
      </c>
    </row>
    <row r="16242" spans="1:2" x14ac:dyDescent="0.35">
      <c r="A16242">
        <v>1101.097168</v>
      </c>
      <c r="B16242">
        <v>-9.3900000000000008E-3</v>
      </c>
    </row>
    <row r="16243" spans="1:2" x14ac:dyDescent="0.35">
      <c r="A16243">
        <v>1100.9186790000001</v>
      </c>
      <c r="B16243">
        <v>-9.2860000000000009E-3</v>
      </c>
    </row>
    <row r="16244" spans="1:2" x14ac:dyDescent="0.35">
      <c r="A16244">
        <v>1100.74019</v>
      </c>
      <c r="B16244">
        <v>-9.2379999999999997E-3</v>
      </c>
    </row>
    <row r="16245" spans="1:2" x14ac:dyDescent="0.35">
      <c r="A16245">
        <v>1100.5617010000001</v>
      </c>
      <c r="B16245">
        <v>-9.384E-3</v>
      </c>
    </row>
    <row r="16246" spans="1:2" x14ac:dyDescent="0.35">
      <c r="A16246">
        <v>1100.3832130000001</v>
      </c>
      <c r="B16246">
        <v>-9.7149999999999997E-3</v>
      </c>
    </row>
    <row r="16247" spans="1:2" x14ac:dyDescent="0.35">
      <c r="A16247">
        <v>1100.2047239999999</v>
      </c>
      <c r="B16247">
        <v>-1.0018000000000001E-2</v>
      </c>
    </row>
    <row r="16248" spans="1:2" x14ac:dyDescent="0.35">
      <c r="A16248">
        <v>1100.026235</v>
      </c>
      <c r="B16248">
        <v>-1.0094000000000001E-2</v>
      </c>
    </row>
    <row r="16249" spans="1:2" x14ac:dyDescent="0.35">
      <c r="A16249">
        <v>1099.8477459999999</v>
      </c>
      <c r="B16249">
        <v>-9.9489999999999995E-3</v>
      </c>
    </row>
    <row r="16250" spans="1:2" x14ac:dyDescent="0.35">
      <c r="A16250">
        <v>1099.6692579999999</v>
      </c>
      <c r="B16250">
        <v>-9.7380000000000001E-3</v>
      </c>
    </row>
    <row r="16251" spans="1:2" x14ac:dyDescent="0.35">
      <c r="A16251">
        <v>1099.490769</v>
      </c>
      <c r="B16251">
        <v>-9.5960000000000004E-3</v>
      </c>
    </row>
    <row r="16252" spans="1:2" x14ac:dyDescent="0.35">
      <c r="A16252">
        <v>1099.3122800000001</v>
      </c>
      <c r="B16252">
        <v>-9.5809999999999992E-3</v>
      </c>
    </row>
    <row r="16253" spans="1:2" x14ac:dyDescent="0.35">
      <c r="A16253">
        <v>1099.133791</v>
      </c>
      <c r="B16253">
        <v>-9.7280000000000005E-3</v>
      </c>
    </row>
    <row r="16254" spans="1:2" x14ac:dyDescent="0.35">
      <c r="A16254">
        <v>1098.955303</v>
      </c>
      <c r="B16254">
        <v>-1.0037000000000001E-2</v>
      </c>
    </row>
    <row r="16255" spans="1:2" x14ac:dyDescent="0.35">
      <c r="A16255">
        <v>1098.7768140000001</v>
      </c>
      <c r="B16255">
        <v>-1.0416999999999999E-2</v>
      </c>
    </row>
    <row r="16256" spans="1:2" x14ac:dyDescent="0.35">
      <c r="A16256">
        <v>1098.5983249999999</v>
      </c>
      <c r="B16256">
        <v>-1.0714E-2</v>
      </c>
    </row>
    <row r="16257" spans="1:2" x14ac:dyDescent="0.35">
      <c r="A16257">
        <v>1098.419836</v>
      </c>
      <c r="B16257">
        <v>-1.082E-2</v>
      </c>
    </row>
    <row r="16258" spans="1:2" x14ac:dyDescent="0.35">
      <c r="A16258">
        <v>1098.241348</v>
      </c>
      <c r="B16258">
        <v>-1.0732E-2</v>
      </c>
    </row>
    <row r="16259" spans="1:2" x14ac:dyDescent="0.35">
      <c r="A16259">
        <v>1098.0628589999999</v>
      </c>
      <c r="B16259">
        <v>-1.0531E-2</v>
      </c>
    </row>
    <row r="16260" spans="1:2" x14ac:dyDescent="0.35">
      <c r="A16260">
        <v>1097.88437</v>
      </c>
      <c r="B16260">
        <v>-1.0344000000000001E-2</v>
      </c>
    </row>
    <row r="16261" spans="1:2" x14ac:dyDescent="0.35">
      <c r="A16261">
        <v>1097.7058810000001</v>
      </c>
      <c r="B16261">
        <v>-1.0267999999999999E-2</v>
      </c>
    </row>
    <row r="16262" spans="1:2" x14ac:dyDescent="0.35">
      <c r="A16262">
        <v>1097.5273930000001</v>
      </c>
      <c r="B16262">
        <v>-1.0311000000000001E-2</v>
      </c>
    </row>
    <row r="16263" spans="1:2" x14ac:dyDescent="0.35">
      <c r="A16263">
        <v>1097.3489039999999</v>
      </c>
      <c r="B16263">
        <v>-1.0414E-2</v>
      </c>
    </row>
    <row r="16264" spans="1:2" x14ac:dyDescent="0.35">
      <c r="A16264">
        <v>1097.170415</v>
      </c>
      <c r="B16264">
        <v>-1.0518E-2</v>
      </c>
    </row>
    <row r="16265" spans="1:2" x14ac:dyDescent="0.35">
      <c r="A16265">
        <v>1096.9919259999999</v>
      </c>
      <c r="B16265">
        <v>-1.0603E-2</v>
      </c>
    </row>
    <row r="16266" spans="1:2" x14ac:dyDescent="0.35">
      <c r="A16266">
        <v>1096.813437</v>
      </c>
      <c r="B16266">
        <v>-1.0695E-2</v>
      </c>
    </row>
    <row r="16267" spans="1:2" x14ac:dyDescent="0.35">
      <c r="A16267">
        <v>1096.634949</v>
      </c>
      <c r="B16267">
        <v>-1.0808999999999999E-2</v>
      </c>
    </row>
    <row r="16268" spans="1:2" x14ac:dyDescent="0.35">
      <c r="A16268">
        <v>1096.4564600000001</v>
      </c>
      <c r="B16268">
        <v>-1.0918000000000001E-2</v>
      </c>
    </row>
    <row r="16269" spans="1:2" x14ac:dyDescent="0.35">
      <c r="A16269">
        <v>1096.277971</v>
      </c>
      <c r="B16269">
        <v>-1.1013999999999999E-2</v>
      </c>
    </row>
    <row r="16270" spans="1:2" x14ac:dyDescent="0.35">
      <c r="A16270">
        <v>1096.0994820000001</v>
      </c>
      <c r="B16270">
        <v>-1.1114000000000001E-2</v>
      </c>
    </row>
    <row r="16271" spans="1:2" x14ac:dyDescent="0.35">
      <c r="A16271">
        <v>1095.9209940000001</v>
      </c>
      <c r="B16271">
        <v>-1.1153E-2</v>
      </c>
    </row>
    <row r="16272" spans="1:2" x14ac:dyDescent="0.35">
      <c r="A16272">
        <v>1095.7425049999999</v>
      </c>
      <c r="B16272">
        <v>-1.1055000000000001E-2</v>
      </c>
    </row>
    <row r="16273" spans="1:2" x14ac:dyDescent="0.35">
      <c r="A16273">
        <v>1095.564016</v>
      </c>
      <c r="B16273">
        <v>-1.0925000000000001E-2</v>
      </c>
    </row>
    <row r="16274" spans="1:2" x14ac:dyDescent="0.35">
      <c r="A16274">
        <v>1095.3855269999999</v>
      </c>
      <c r="B16274">
        <v>-1.0952999999999999E-2</v>
      </c>
    </row>
    <row r="16275" spans="1:2" x14ac:dyDescent="0.35">
      <c r="A16275">
        <v>1095.2070389999999</v>
      </c>
      <c r="B16275">
        <v>-1.1133000000000001E-2</v>
      </c>
    </row>
    <row r="16276" spans="1:2" x14ac:dyDescent="0.35">
      <c r="A16276">
        <v>1095.02855</v>
      </c>
      <c r="B16276">
        <v>-1.1283E-2</v>
      </c>
    </row>
    <row r="16277" spans="1:2" x14ac:dyDescent="0.35">
      <c r="A16277">
        <v>1094.8500610000001</v>
      </c>
      <c r="B16277">
        <v>-1.1318E-2</v>
      </c>
    </row>
    <row r="16278" spans="1:2" x14ac:dyDescent="0.35">
      <c r="A16278">
        <v>1094.671572</v>
      </c>
      <c r="B16278">
        <v>-1.1306999999999999E-2</v>
      </c>
    </row>
    <row r="16279" spans="1:2" x14ac:dyDescent="0.35">
      <c r="A16279">
        <v>1094.493084</v>
      </c>
      <c r="B16279">
        <v>-1.1318999999999999E-2</v>
      </c>
    </row>
    <row r="16280" spans="1:2" x14ac:dyDescent="0.35">
      <c r="A16280">
        <v>1094.3145950000001</v>
      </c>
      <c r="B16280">
        <v>-1.1346999999999999E-2</v>
      </c>
    </row>
    <row r="16281" spans="1:2" x14ac:dyDescent="0.35">
      <c r="A16281">
        <v>1094.1361059999999</v>
      </c>
      <c r="B16281">
        <v>-1.1376000000000001E-2</v>
      </c>
    </row>
    <row r="16282" spans="1:2" x14ac:dyDescent="0.35">
      <c r="A16282">
        <v>1093.957617</v>
      </c>
      <c r="B16282">
        <v>-1.1441E-2</v>
      </c>
    </row>
    <row r="16283" spans="1:2" x14ac:dyDescent="0.35">
      <c r="A16283">
        <v>1093.779129</v>
      </c>
      <c r="B16283">
        <v>-1.1556E-2</v>
      </c>
    </row>
    <row r="16284" spans="1:2" x14ac:dyDescent="0.35">
      <c r="A16284">
        <v>1093.6006400000001</v>
      </c>
      <c r="B16284">
        <v>-1.1619000000000001E-2</v>
      </c>
    </row>
    <row r="16285" spans="1:2" x14ac:dyDescent="0.35">
      <c r="A16285">
        <v>1093.422151</v>
      </c>
      <c r="B16285">
        <v>-1.1542E-2</v>
      </c>
    </row>
    <row r="16286" spans="1:2" x14ac:dyDescent="0.35">
      <c r="A16286">
        <v>1093.2436620000001</v>
      </c>
      <c r="B16286">
        <v>-1.1434E-2</v>
      </c>
    </row>
    <row r="16287" spans="1:2" x14ac:dyDescent="0.35">
      <c r="A16287">
        <v>1093.0651740000001</v>
      </c>
      <c r="B16287">
        <v>-1.1486E-2</v>
      </c>
    </row>
    <row r="16288" spans="1:2" x14ac:dyDescent="0.35">
      <c r="A16288">
        <v>1092.8866849999999</v>
      </c>
      <c r="B16288">
        <v>-1.1669000000000001E-2</v>
      </c>
    </row>
    <row r="16289" spans="1:2" x14ac:dyDescent="0.35">
      <c r="A16289">
        <v>1092.708196</v>
      </c>
      <c r="B16289">
        <v>-1.1745999999999999E-2</v>
      </c>
    </row>
    <row r="16290" spans="1:2" x14ac:dyDescent="0.35">
      <c r="A16290">
        <v>1092.5297069999999</v>
      </c>
      <c r="B16290">
        <v>-1.1580999999999999E-2</v>
      </c>
    </row>
    <row r="16291" spans="1:2" x14ac:dyDescent="0.35">
      <c r="A16291">
        <v>1092.351218</v>
      </c>
      <c r="B16291">
        <v>-1.1309E-2</v>
      </c>
    </row>
    <row r="16292" spans="1:2" x14ac:dyDescent="0.35">
      <c r="A16292">
        <v>1092.17273</v>
      </c>
      <c r="B16292">
        <v>-1.1169999999999999E-2</v>
      </c>
    </row>
    <row r="16293" spans="1:2" x14ac:dyDescent="0.35">
      <c r="A16293">
        <v>1091.9942410000001</v>
      </c>
      <c r="B16293">
        <v>-1.1245E-2</v>
      </c>
    </row>
    <row r="16294" spans="1:2" x14ac:dyDescent="0.35">
      <c r="A16294">
        <v>1091.815752</v>
      </c>
      <c r="B16294">
        <v>-1.141E-2</v>
      </c>
    </row>
    <row r="16295" spans="1:2" x14ac:dyDescent="0.35">
      <c r="A16295">
        <v>1091.6372630000001</v>
      </c>
      <c r="B16295">
        <v>-1.1551000000000001E-2</v>
      </c>
    </row>
    <row r="16296" spans="1:2" x14ac:dyDescent="0.35">
      <c r="A16296">
        <v>1091.4587750000001</v>
      </c>
      <c r="B16296">
        <v>-1.1676000000000001E-2</v>
      </c>
    </row>
    <row r="16297" spans="1:2" x14ac:dyDescent="0.35">
      <c r="A16297">
        <v>1091.2802859999999</v>
      </c>
      <c r="B16297">
        <v>-1.1786E-2</v>
      </c>
    </row>
    <row r="16298" spans="1:2" x14ac:dyDescent="0.35">
      <c r="A16298">
        <v>1091.101797</v>
      </c>
      <c r="B16298">
        <v>-1.1821E-2</v>
      </c>
    </row>
    <row r="16299" spans="1:2" x14ac:dyDescent="0.35">
      <c r="A16299">
        <v>1090.9233079999999</v>
      </c>
      <c r="B16299">
        <v>-1.1779E-2</v>
      </c>
    </row>
    <row r="16300" spans="1:2" x14ac:dyDescent="0.35">
      <c r="A16300">
        <v>1090.7448199999999</v>
      </c>
      <c r="B16300">
        <v>-1.1729E-2</v>
      </c>
    </row>
    <row r="16301" spans="1:2" x14ac:dyDescent="0.35">
      <c r="A16301">
        <v>1090.566331</v>
      </c>
      <c r="B16301">
        <v>-1.1653999999999999E-2</v>
      </c>
    </row>
    <row r="16302" spans="1:2" x14ac:dyDescent="0.35">
      <c r="A16302">
        <v>1090.3878420000001</v>
      </c>
      <c r="B16302">
        <v>-1.1452E-2</v>
      </c>
    </row>
    <row r="16303" spans="1:2" x14ac:dyDescent="0.35">
      <c r="A16303">
        <v>1090.209353</v>
      </c>
      <c r="B16303">
        <v>-1.1131E-2</v>
      </c>
    </row>
    <row r="16304" spans="1:2" x14ac:dyDescent="0.35">
      <c r="A16304">
        <v>1090.0308649999999</v>
      </c>
      <c r="B16304">
        <v>-1.0872E-2</v>
      </c>
    </row>
    <row r="16305" spans="1:2" x14ac:dyDescent="0.35">
      <c r="A16305">
        <v>1089.852376</v>
      </c>
      <c r="B16305">
        <v>-1.0822E-2</v>
      </c>
    </row>
    <row r="16306" spans="1:2" x14ac:dyDescent="0.35">
      <c r="A16306">
        <v>1089.6738869999999</v>
      </c>
      <c r="B16306">
        <v>-1.0926999999999999E-2</v>
      </c>
    </row>
    <row r="16307" spans="1:2" x14ac:dyDescent="0.35">
      <c r="A16307">
        <v>1089.495398</v>
      </c>
      <c r="B16307">
        <v>-1.1067E-2</v>
      </c>
    </row>
    <row r="16308" spans="1:2" x14ac:dyDescent="0.35">
      <c r="A16308">
        <v>1089.31691</v>
      </c>
      <c r="B16308">
        <v>-1.1216E-2</v>
      </c>
    </row>
    <row r="16309" spans="1:2" x14ac:dyDescent="0.35">
      <c r="A16309">
        <v>1089.1384210000001</v>
      </c>
      <c r="B16309">
        <v>-1.1348E-2</v>
      </c>
    </row>
    <row r="16310" spans="1:2" x14ac:dyDescent="0.35">
      <c r="A16310">
        <v>1088.959932</v>
      </c>
      <c r="B16310">
        <v>-1.1361E-2</v>
      </c>
    </row>
    <row r="16311" spans="1:2" x14ac:dyDescent="0.35">
      <c r="A16311">
        <v>1088.7814430000001</v>
      </c>
      <c r="B16311">
        <v>-1.1256E-2</v>
      </c>
    </row>
    <row r="16312" spans="1:2" x14ac:dyDescent="0.35">
      <c r="A16312">
        <v>1088.602954</v>
      </c>
      <c r="B16312">
        <v>-1.1194000000000001E-2</v>
      </c>
    </row>
    <row r="16313" spans="1:2" x14ac:dyDescent="0.35">
      <c r="A16313">
        <v>1088.4244659999999</v>
      </c>
      <c r="B16313">
        <v>-1.1223E-2</v>
      </c>
    </row>
    <row r="16314" spans="1:2" x14ac:dyDescent="0.35">
      <c r="A16314">
        <v>1088.245977</v>
      </c>
      <c r="B16314">
        <v>-1.1186E-2</v>
      </c>
    </row>
    <row r="16315" spans="1:2" x14ac:dyDescent="0.35">
      <c r="A16315">
        <v>1088.0674879999999</v>
      </c>
      <c r="B16315">
        <v>-1.1029000000000001E-2</v>
      </c>
    </row>
    <row r="16316" spans="1:2" x14ac:dyDescent="0.35">
      <c r="A16316">
        <v>1087.888999</v>
      </c>
      <c r="B16316">
        <v>-1.0928999999999999E-2</v>
      </c>
    </row>
    <row r="16317" spans="1:2" x14ac:dyDescent="0.35">
      <c r="A16317">
        <v>1087.710511</v>
      </c>
      <c r="B16317">
        <v>-1.0989000000000001E-2</v>
      </c>
    </row>
    <row r="16318" spans="1:2" x14ac:dyDescent="0.35">
      <c r="A16318">
        <v>1087.5320220000001</v>
      </c>
      <c r="B16318">
        <v>-1.1037999999999999E-2</v>
      </c>
    </row>
    <row r="16319" spans="1:2" x14ac:dyDescent="0.35">
      <c r="A16319">
        <v>1087.353533</v>
      </c>
      <c r="B16319">
        <v>-1.0880000000000001E-2</v>
      </c>
    </row>
    <row r="16320" spans="1:2" x14ac:dyDescent="0.35">
      <c r="A16320">
        <v>1087.1750440000001</v>
      </c>
      <c r="B16320">
        <v>-1.0577E-2</v>
      </c>
    </row>
    <row r="16321" spans="1:2" x14ac:dyDescent="0.35">
      <c r="A16321">
        <v>1086.9965560000001</v>
      </c>
      <c r="B16321">
        <v>-1.0338999999999999E-2</v>
      </c>
    </row>
    <row r="16322" spans="1:2" x14ac:dyDescent="0.35">
      <c r="A16322">
        <v>1086.8180669999999</v>
      </c>
      <c r="B16322">
        <v>-1.0269E-2</v>
      </c>
    </row>
    <row r="16323" spans="1:2" x14ac:dyDescent="0.35">
      <c r="A16323">
        <v>1086.639578</v>
      </c>
      <c r="B16323">
        <v>-1.0344000000000001E-2</v>
      </c>
    </row>
    <row r="16324" spans="1:2" x14ac:dyDescent="0.35">
      <c r="A16324">
        <v>1086.4610889999999</v>
      </c>
      <c r="B16324">
        <v>-1.0514000000000001E-2</v>
      </c>
    </row>
    <row r="16325" spans="1:2" x14ac:dyDescent="0.35">
      <c r="A16325">
        <v>1086.2826010000001</v>
      </c>
      <c r="B16325">
        <v>-1.0697E-2</v>
      </c>
    </row>
    <row r="16326" spans="1:2" x14ac:dyDescent="0.35">
      <c r="A16326">
        <v>1086.104112</v>
      </c>
      <c r="B16326">
        <v>-1.0782999999999999E-2</v>
      </c>
    </row>
    <row r="16327" spans="1:2" x14ac:dyDescent="0.35">
      <c r="A16327">
        <v>1085.9256230000001</v>
      </c>
      <c r="B16327">
        <v>-1.0737E-2</v>
      </c>
    </row>
    <row r="16328" spans="1:2" x14ac:dyDescent="0.35">
      <c r="A16328">
        <v>1085.747134</v>
      </c>
      <c r="B16328">
        <v>-1.0618000000000001E-2</v>
      </c>
    </row>
    <row r="16329" spans="1:2" x14ac:dyDescent="0.35">
      <c r="A16329">
        <v>1085.5686459999999</v>
      </c>
      <c r="B16329">
        <v>-1.0489E-2</v>
      </c>
    </row>
    <row r="16330" spans="1:2" x14ac:dyDescent="0.35">
      <c r="A16330">
        <v>1085.390157</v>
      </c>
      <c r="B16330">
        <v>-1.0373E-2</v>
      </c>
    </row>
    <row r="16331" spans="1:2" x14ac:dyDescent="0.35">
      <c r="A16331">
        <v>1085.2116679999999</v>
      </c>
      <c r="B16331">
        <v>-1.0267999999999999E-2</v>
      </c>
    </row>
    <row r="16332" spans="1:2" x14ac:dyDescent="0.35">
      <c r="A16332">
        <v>1085.033179</v>
      </c>
      <c r="B16332">
        <v>-1.0146000000000001E-2</v>
      </c>
    </row>
    <row r="16333" spans="1:2" x14ac:dyDescent="0.35">
      <c r="A16333">
        <v>1084.8546899999999</v>
      </c>
      <c r="B16333">
        <v>-9.9919999999999991E-3</v>
      </c>
    </row>
    <row r="16334" spans="1:2" x14ac:dyDescent="0.35">
      <c r="A16334">
        <v>1084.6762020000001</v>
      </c>
      <c r="B16334">
        <v>-9.861E-3</v>
      </c>
    </row>
    <row r="16335" spans="1:2" x14ac:dyDescent="0.35">
      <c r="A16335">
        <v>1084.497713</v>
      </c>
      <c r="B16335">
        <v>-9.8169999999999993E-3</v>
      </c>
    </row>
    <row r="16336" spans="1:2" x14ac:dyDescent="0.35">
      <c r="A16336">
        <v>1084.3192240000001</v>
      </c>
      <c r="B16336">
        <v>-9.8390000000000005E-3</v>
      </c>
    </row>
    <row r="16337" spans="1:2" x14ac:dyDescent="0.35">
      <c r="A16337">
        <v>1084.1407349999999</v>
      </c>
      <c r="B16337">
        <v>-9.8709999999999996E-3</v>
      </c>
    </row>
    <row r="16338" spans="1:2" x14ac:dyDescent="0.35">
      <c r="A16338">
        <v>1083.9622469999999</v>
      </c>
      <c r="B16338">
        <v>-9.9299999999999996E-3</v>
      </c>
    </row>
    <row r="16339" spans="1:2" x14ac:dyDescent="0.35">
      <c r="A16339">
        <v>1083.783758</v>
      </c>
      <c r="B16339">
        <v>-1.0085E-2</v>
      </c>
    </row>
    <row r="16340" spans="1:2" x14ac:dyDescent="0.35">
      <c r="A16340">
        <v>1083.6052689999999</v>
      </c>
      <c r="B16340">
        <v>-1.0314E-2</v>
      </c>
    </row>
    <row r="16341" spans="1:2" x14ac:dyDescent="0.35">
      <c r="A16341">
        <v>1083.42678</v>
      </c>
      <c r="B16341">
        <v>-1.0461E-2</v>
      </c>
    </row>
    <row r="16342" spans="1:2" x14ac:dyDescent="0.35">
      <c r="A16342">
        <v>1083.248292</v>
      </c>
      <c r="B16342">
        <v>-1.0399E-2</v>
      </c>
    </row>
    <row r="16343" spans="1:2" x14ac:dyDescent="0.35">
      <c r="A16343">
        <v>1083.0698030000001</v>
      </c>
      <c r="B16343">
        <v>-1.0182999999999999E-2</v>
      </c>
    </row>
    <row r="16344" spans="1:2" x14ac:dyDescent="0.35">
      <c r="A16344">
        <v>1082.891314</v>
      </c>
      <c r="B16344">
        <v>-9.9500000000000005E-3</v>
      </c>
    </row>
    <row r="16345" spans="1:2" x14ac:dyDescent="0.35">
      <c r="A16345">
        <v>1082.7128250000001</v>
      </c>
      <c r="B16345">
        <v>-9.7630000000000008E-3</v>
      </c>
    </row>
    <row r="16346" spans="1:2" x14ac:dyDescent="0.35">
      <c r="A16346">
        <v>1082.5343370000001</v>
      </c>
      <c r="B16346">
        <v>-9.6190000000000008E-3</v>
      </c>
    </row>
    <row r="16347" spans="1:2" x14ac:dyDescent="0.35">
      <c r="A16347">
        <v>1082.3558479999999</v>
      </c>
      <c r="B16347">
        <v>-9.528E-3</v>
      </c>
    </row>
    <row r="16348" spans="1:2" x14ac:dyDescent="0.35">
      <c r="A16348">
        <v>1082.177359</v>
      </c>
      <c r="B16348">
        <v>-9.5289999999999993E-3</v>
      </c>
    </row>
    <row r="16349" spans="1:2" x14ac:dyDescent="0.35">
      <c r="A16349">
        <v>1081.9988699999999</v>
      </c>
      <c r="B16349">
        <v>-9.6340000000000002E-3</v>
      </c>
    </row>
    <row r="16350" spans="1:2" x14ac:dyDescent="0.35">
      <c r="A16350">
        <v>1081.8203820000001</v>
      </c>
      <c r="B16350">
        <v>-9.7780000000000002E-3</v>
      </c>
    </row>
    <row r="16351" spans="1:2" x14ac:dyDescent="0.35">
      <c r="A16351">
        <v>1081.641893</v>
      </c>
      <c r="B16351">
        <v>-9.8720000000000006E-3</v>
      </c>
    </row>
    <row r="16352" spans="1:2" x14ac:dyDescent="0.35">
      <c r="A16352">
        <v>1081.4634040000001</v>
      </c>
      <c r="B16352">
        <v>-9.9109999999999997E-3</v>
      </c>
    </row>
    <row r="16353" spans="1:2" x14ac:dyDescent="0.35">
      <c r="A16353">
        <v>1081.284915</v>
      </c>
      <c r="B16353">
        <v>-9.9609999999999994E-3</v>
      </c>
    </row>
    <row r="16354" spans="1:2" x14ac:dyDescent="0.35">
      <c r="A16354">
        <v>1081.1064269999999</v>
      </c>
      <c r="B16354">
        <v>-1.0026999999999999E-2</v>
      </c>
    </row>
    <row r="16355" spans="1:2" x14ac:dyDescent="0.35">
      <c r="A16355">
        <v>1080.927938</v>
      </c>
      <c r="B16355">
        <v>-1.0037000000000001E-2</v>
      </c>
    </row>
    <row r="16356" spans="1:2" x14ac:dyDescent="0.35">
      <c r="A16356">
        <v>1080.7494489999999</v>
      </c>
      <c r="B16356">
        <v>-9.9670000000000002E-3</v>
      </c>
    </row>
    <row r="16357" spans="1:2" x14ac:dyDescent="0.35">
      <c r="A16357">
        <v>1080.57096</v>
      </c>
      <c r="B16357">
        <v>-9.8919999999999998E-3</v>
      </c>
    </row>
    <row r="16358" spans="1:2" x14ac:dyDescent="0.35">
      <c r="A16358">
        <v>1080.3924709999999</v>
      </c>
      <c r="B16358">
        <v>-9.8980000000000005E-3</v>
      </c>
    </row>
    <row r="16359" spans="1:2" x14ac:dyDescent="0.35">
      <c r="A16359">
        <v>1080.2139830000001</v>
      </c>
      <c r="B16359">
        <v>-9.9570000000000006E-3</v>
      </c>
    </row>
    <row r="16360" spans="1:2" x14ac:dyDescent="0.35">
      <c r="A16360">
        <v>1080.035494</v>
      </c>
      <c r="B16360">
        <v>-9.92E-3</v>
      </c>
    </row>
    <row r="16361" spans="1:2" x14ac:dyDescent="0.35">
      <c r="A16361">
        <v>1079.8570050000001</v>
      </c>
      <c r="B16361">
        <v>-9.6589999999999992E-3</v>
      </c>
    </row>
    <row r="16362" spans="1:2" x14ac:dyDescent="0.35">
      <c r="A16362">
        <v>1079.6785159999999</v>
      </c>
      <c r="B16362">
        <v>-9.2320000000000006E-3</v>
      </c>
    </row>
    <row r="16363" spans="1:2" x14ac:dyDescent="0.35">
      <c r="A16363">
        <v>1079.5000279999999</v>
      </c>
      <c r="B16363">
        <v>-8.8839999999999995E-3</v>
      </c>
    </row>
    <row r="16364" spans="1:2" x14ac:dyDescent="0.35">
      <c r="A16364">
        <v>1079.321539</v>
      </c>
      <c r="B16364">
        <v>-8.8509999999999995E-3</v>
      </c>
    </row>
    <row r="16365" spans="1:2" x14ac:dyDescent="0.35">
      <c r="A16365">
        <v>1079.1430499999999</v>
      </c>
      <c r="B16365">
        <v>-9.1459999999999996E-3</v>
      </c>
    </row>
    <row r="16366" spans="1:2" x14ac:dyDescent="0.35">
      <c r="A16366">
        <v>1078.964561</v>
      </c>
      <c r="B16366">
        <v>-9.5359999999999993E-3</v>
      </c>
    </row>
    <row r="16367" spans="1:2" x14ac:dyDescent="0.35">
      <c r="A16367">
        <v>1078.786073</v>
      </c>
      <c r="B16367">
        <v>-9.7479999999999997E-3</v>
      </c>
    </row>
    <row r="16368" spans="1:2" x14ac:dyDescent="0.35">
      <c r="A16368">
        <v>1078.6075840000001</v>
      </c>
      <c r="B16368">
        <v>-9.7249999999999993E-3</v>
      </c>
    </row>
    <row r="16369" spans="1:2" x14ac:dyDescent="0.35">
      <c r="A16369">
        <v>1078.429095</v>
      </c>
      <c r="B16369">
        <v>-9.5989999999999999E-3</v>
      </c>
    </row>
    <row r="16370" spans="1:2" x14ac:dyDescent="0.35">
      <c r="A16370">
        <v>1078.2506060000001</v>
      </c>
      <c r="B16370">
        <v>-9.4859999999999996E-3</v>
      </c>
    </row>
    <row r="16371" spans="1:2" x14ac:dyDescent="0.35">
      <c r="A16371">
        <v>1078.072118</v>
      </c>
      <c r="B16371">
        <v>-9.3900000000000008E-3</v>
      </c>
    </row>
    <row r="16372" spans="1:2" x14ac:dyDescent="0.35">
      <c r="A16372">
        <v>1077.8936289999999</v>
      </c>
      <c r="B16372">
        <v>-9.2770000000000005E-3</v>
      </c>
    </row>
    <row r="16373" spans="1:2" x14ac:dyDescent="0.35">
      <c r="A16373">
        <v>1077.71514</v>
      </c>
      <c r="B16373">
        <v>-9.1339999999999998E-3</v>
      </c>
    </row>
    <row r="16374" spans="1:2" x14ac:dyDescent="0.35">
      <c r="A16374">
        <v>1077.5366509999999</v>
      </c>
      <c r="B16374">
        <v>-8.9980000000000008E-3</v>
      </c>
    </row>
    <row r="16375" spans="1:2" x14ac:dyDescent="0.35">
      <c r="A16375">
        <v>1077.3581630000001</v>
      </c>
      <c r="B16375">
        <v>-8.9569999999999997E-3</v>
      </c>
    </row>
    <row r="16376" spans="1:2" x14ac:dyDescent="0.35">
      <c r="A16376">
        <v>1077.179674</v>
      </c>
      <c r="B16376">
        <v>-9.0609999999999996E-3</v>
      </c>
    </row>
    <row r="16377" spans="1:2" x14ac:dyDescent="0.35">
      <c r="A16377">
        <v>1077.0011850000001</v>
      </c>
      <c r="B16377">
        <v>-9.2079999999999992E-3</v>
      </c>
    </row>
    <row r="16378" spans="1:2" x14ac:dyDescent="0.35">
      <c r="A16378">
        <v>1076.822696</v>
      </c>
      <c r="B16378">
        <v>-9.188E-3</v>
      </c>
    </row>
    <row r="16379" spans="1:2" x14ac:dyDescent="0.35">
      <c r="A16379">
        <v>1076.6442070000001</v>
      </c>
      <c r="B16379">
        <v>-8.9210000000000001E-3</v>
      </c>
    </row>
    <row r="16380" spans="1:2" x14ac:dyDescent="0.35">
      <c r="A16380">
        <v>1076.465719</v>
      </c>
      <c r="B16380">
        <v>-8.6210000000000002E-3</v>
      </c>
    </row>
    <row r="16381" spans="1:2" x14ac:dyDescent="0.35">
      <c r="A16381">
        <v>1076.2872299999999</v>
      </c>
      <c r="B16381">
        <v>-8.5620000000000002E-3</v>
      </c>
    </row>
    <row r="16382" spans="1:2" x14ac:dyDescent="0.35">
      <c r="A16382">
        <v>1076.108741</v>
      </c>
      <c r="B16382">
        <v>-8.6979999999999991E-3</v>
      </c>
    </row>
    <row r="16383" spans="1:2" x14ac:dyDescent="0.35">
      <c r="A16383">
        <v>1075.9302520000001</v>
      </c>
      <c r="B16383">
        <v>-8.7030000000000007E-3</v>
      </c>
    </row>
    <row r="16384" spans="1:2" x14ac:dyDescent="0.35">
      <c r="A16384">
        <v>1075.7517640000001</v>
      </c>
      <c r="B16384">
        <v>-8.4390000000000003E-3</v>
      </c>
    </row>
    <row r="16385" spans="1:2" x14ac:dyDescent="0.35">
      <c r="A16385">
        <v>1075.573275</v>
      </c>
      <c r="B16385">
        <v>-8.1709999999999994E-3</v>
      </c>
    </row>
    <row r="16386" spans="1:2" x14ac:dyDescent="0.35">
      <c r="A16386">
        <v>1075.3947860000001</v>
      </c>
      <c r="B16386">
        <v>-8.2260000000000007E-3</v>
      </c>
    </row>
    <row r="16387" spans="1:2" x14ac:dyDescent="0.35">
      <c r="A16387">
        <v>1075.2162969999999</v>
      </c>
      <c r="B16387">
        <v>-8.6009999999999993E-3</v>
      </c>
    </row>
    <row r="16388" spans="1:2" x14ac:dyDescent="0.35">
      <c r="A16388">
        <v>1075.0378089999999</v>
      </c>
      <c r="B16388">
        <v>-8.9870000000000002E-3</v>
      </c>
    </row>
    <row r="16389" spans="1:2" x14ac:dyDescent="0.35">
      <c r="A16389">
        <v>1074.85932</v>
      </c>
      <c r="B16389">
        <v>-9.0819999999999998E-3</v>
      </c>
    </row>
    <row r="16390" spans="1:2" x14ac:dyDescent="0.35">
      <c r="A16390">
        <v>1074.6808309999999</v>
      </c>
      <c r="B16390">
        <v>-8.8269999999999998E-3</v>
      </c>
    </row>
    <row r="16391" spans="1:2" x14ac:dyDescent="0.35">
      <c r="A16391">
        <v>1074.502342</v>
      </c>
      <c r="B16391">
        <v>-8.3580000000000008E-3</v>
      </c>
    </row>
    <row r="16392" spans="1:2" x14ac:dyDescent="0.35">
      <c r="A16392">
        <v>1074.323854</v>
      </c>
      <c r="B16392">
        <v>-7.8630000000000002E-3</v>
      </c>
    </row>
    <row r="16393" spans="1:2" x14ac:dyDescent="0.35">
      <c r="A16393">
        <v>1074.1453650000001</v>
      </c>
      <c r="B16393">
        <v>-7.5059999999999997E-3</v>
      </c>
    </row>
    <row r="16394" spans="1:2" x14ac:dyDescent="0.35">
      <c r="A16394">
        <v>1073.966876</v>
      </c>
      <c r="B16394">
        <v>-7.3769999999999999E-3</v>
      </c>
    </row>
    <row r="16395" spans="1:2" x14ac:dyDescent="0.35">
      <c r="A16395">
        <v>1073.7883870000001</v>
      </c>
      <c r="B16395">
        <v>-7.4330000000000004E-3</v>
      </c>
    </row>
    <row r="16396" spans="1:2" x14ac:dyDescent="0.35">
      <c r="A16396">
        <v>1073.609899</v>
      </c>
      <c r="B16396">
        <v>-7.5389999999999997E-3</v>
      </c>
    </row>
    <row r="16397" spans="1:2" x14ac:dyDescent="0.35">
      <c r="A16397">
        <v>1073.4314099999999</v>
      </c>
      <c r="B16397">
        <v>-7.5830000000000003E-3</v>
      </c>
    </row>
    <row r="16398" spans="1:2" x14ac:dyDescent="0.35">
      <c r="A16398">
        <v>1073.252921</v>
      </c>
      <c r="B16398">
        <v>-7.5310000000000004E-3</v>
      </c>
    </row>
    <row r="16399" spans="1:2" x14ac:dyDescent="0.35">
      <c r="A16399">
        <v>1073.0744319999999</v>
      </c>
      <c r="B16399">
        <v>-7.4460000000000004E-3</v>
      </c>
    </row>
    <row r="16400" spans="1:2" x14ac:dyDescent="0.35">
      <c r="A16400">
        <v>1072.895943</v>
      </c>
      <c r="B16400">
        <v>-7.4440000000000001E-3</v>
      </c>
    </row>
    <row r="16401" spans="1:2" x14ac:dyDescent="0.35">
      <c r="A16401">
        <v>1072.717455</v>
      </c>
      <c r="B16401">
        <v>-7.5570000000000003E-3</v>
      </c>
    </row>
    <row r="16402" spans="1:2" x14ac:dyDescent="0.35">
      <c r="A16402">
        <v>1072.5389660000001</v>
      </c>
      <c r="B16402">
        <v>-7.6660000000000001E-3</v>
      </c>
    </row>
    <row r="16403" spans="1:2" x14ac:dyDescent="0.35">
      <c r="A16403">
        <v>1072.3604769999999</v>
      </c>
      <c r="B16403">
        <v>-7.646E-3</v>
      </c>
    </row>
    <row r="16404" spans="1:2" x14ac:dyDescent="0.35">
      <c r="A16404">
        <v>1072.181988</v>
      </c>
      <c r="B16404">
        <v>-7.4960000000000001E-3</v>
      </c>
    </row>
    <row r="16405" spans="1:2" x14ac:dyDescent="0.35">
      <c r="A16405">
        <v>1072.0035</v>
      </c>
      <c r="B16405">
        <v>-7.2899999999999996E-3</v>
      </c>
    </row>
    <row r="16406" spans="1:2" x14ac:dyDescent="0.35">
      <c r="A16406">
        <v>1071.8250109999999</v>
      </c>
      <c r="B16406">
        <v>-7.0819999999999998E-3</v>
      </c>
    </row>
    <row r="16407" spans="1:2" x14ac:dyDescent="0.35">
      <c r="A16407">
        <v>1071.646522</v>
      </c>
      <c r="B16407">
        <v>-6.9230000000000003E-3</v>
      </c>
    </row>
    <row r="16408" spans="1:2" x14ac:dyDescent="0.35">
      <c r="A16408">
        <v>1071.4680330000001</v>
      </c>
      <c r="B16408">
        <v>-6.8799999999999998E-3</v>
      </c>
    </row>
    <row r="16409" spans="1:2" x14ac:dyDescent="0.35">
      <c r="A16409">
        <v>1071.2895450000001</v>
      </c>
      <c r="B16409">
        <v>-6.986E-3</v>
      </c>
    </row>
    <row r="16410" spans="1:2" x14ac:dyDescent="0.35">
      <c r="A16410">
        <v>1071.111056</v>
      </c>
      <c r="B16410">
        <v>-7.1840000000000003E-3</v>
      </c>
    </row>
    <row r="16411" spans="1:2" x14ac:dyDescent="0.35">
      <c r="A16411">
        <v>1070.9325670000001</v>
      </c>
      <c r="B16411">
        <v>-7.3689999999999997E-3</v>
      </c>
    </row>
    <row r="16412" spans="1:2" x14ac:dyDescent="0.35">
      <c r="A16412">
        <v>1070.7540779999999</v>
      </c>
      <c r="B16412">
        <v>-7.5030000000000001E-3</v>
      </c>
    </row>
    <row r="16413" spans="1:2" x14ac:dyDescent="0.35">
      <c r="A16413">
        <v>1070.5755899999999</v>
      </c>
      <c r="B16413">
        <v>-7.6319999999999999E-3</v>
      </c>
    </row>
    <row r="16414" spans="1:2" x14ac:dyDescent="0.35">
      <c r="A16414">
        <v>1070.397101</v>
      </c>
      <c r="B16414">
        <v>-7.757E-3</v>
      </c>
    </row>
    <row r="16415" spans="1:2" x14ac:dyDescent="0.35">
      <c r="A16415">
        <v>1070.2186119999999</v>
      </c>
      <c r="B16415">
        <v>-7.7780000000000002E-3</v>
      </c>
    </row>
    <row r="16416" spans="1:2" x14ac:dyDescent="0.35">
      <c r="A16416">
        <v>1070.040123</v>
      </c>
      <c r="B16416">
        <v>-7.6179999999999998E-3</v>
      </c>
    </row>
    <row r="16417" spans="1:2" x14ac:dyDescent="0.35">
      <c r="A16417">
        <v>1069.861635</v>
      </c>
      <c r="B16417">
        <v>-7.3689999999999997E-3</v>
      </c>
    </row>
    <row r="16418" spans="1:2" x14ac:dyDescent="0.35">
      <c r="A16418">
        <v>1069.6831460000001</v>
      </c>
      <c r="B16418">
        <v>-7.2509999999999996E-3</v>
      </c>
    </row>
    <row r="16419" spans="1:2" x14ac:dyDescent="0.35">
      <c r="A16419">
        <v>1069.504657</v>
      </c>
      <c r="B16419">
        <v>-7.3550000000000004E-3</v>
      </c>
    </row>
    <row r="16420" spans="1:2" x14ac:dyDescent="0.35">
      <c r="A16420">
        <v>1069.3261680000001</v>
      </c>
      <c r="B16420">
        <v>-7.509E-3</v>
      </c>
    </row>
    <row r="16421" spans="1:2" x14ac:dyDescent="0.35">
      <c r="A16421">
        <v>1069.14768</v>
      </c>
      <c r="B16421">
        <v>-7.502E-3</v>
      </c>
    </row>
    <row r="16422" spans="1:2" x14ac:dyDescent="0.35">
      <c r="A16422">
        <v>1068.9691909999999</v>
      </c>
      <c r="B16422">
        <v>-7.3660000000000002E-3</v>
      </c>
    </row>
    <row r="16423" spans="1:2" x14ac:dyDescent="0.35">
      <c r="A16423">
        <v>1068.790702</v>
      </c>
      <c r="B16423">
        <v>-7.2789999999999999E-3</v>
      </c>
    </row>
    <row r="16424" spans="1:2" x14ac:dyDescent="0.35">
      <c r="A16424">
        <v>1068.6122130000001</v>
      </c>
      <c r="B16424">
        <v>-7.2550000000000002E-3</v>
      </c>
    </row>
    <row r="16425" spans="1:2" x14ac:dyDescent="0.35">
      <c r="A16425">
        <v>1068.433724</v>
      </c>
      <c r="B16425">
        <v>-7.1199999999999996E-3</v>
      </c>
    </row>
    <row r="16426" spans="1:2" x14ac:dyDescent="0.35">
      <c r="A16426">
        <v>1068.255236</v>
      </c>
      <c r="B16426">
        <v>-6.8170000000000001E-3</v>
      </c>
    </row>
    <row r="16427" spans="1:2" x14ac:dyDescent="0.35">
      <c r="A16427">
        <v>1068.0767470000001</v>
      </c>
      <c r="B16427">
        <v>-6.5490000000000001E-3</v>
      </c>
    </row>
    <row r="16428" spans="1:2" x14ac:dyDescent="0.35">
      <c r="A16428">
        <v>1067.8982579999999</v>
      </c>
      <c r="B16428">
        <v>-6.5420000000000001E-3</v>
      </c>
    </row>
    <row r="16429" spans="1:2" x14ac:dyDescent="0.35">
      <c r="A16429">
        <v>1067.719769</v>
      </c>
      <c r="B16429">
        <v>-6.7669999999999996E-3</v>
      </c>
    </row>
    <row r="16430" spans="1:2" x14ac:dyDescent="0.35">
      <c r="A16430">
        <v>1067.541281</v>
      </c>
      <c r="B16430">
        <v>-7.0150000000000004E-3</v>
      </c>
    </row>
    <row r="16431" spans="1:2" x14ac:dyDescent="0.35">
      <c r="A16431">
        <v>1067.3627919999999</v>
      </c>
      <c r="B16431">
        <v>-7.1450000000000003E-3</v>
      </c>
    </row>
    <row r="16432" spans="1:2" x14ac:dyDescent="0.35">
      <c r="A16432">
        <v>1067.184303</v>
      </c>
      <c r="B16432">
        <v>-7.1320000000000003E-3</v>
      </c>
    </row>
    <row r="16433" spans="1:2" x14ac:dyDescent="0.35">
      <c r="A16433">
        <v>1067.0058140000001</v>
      </c>
      <c r="B16433">
        <v>-6.9940000000000002E-3</v>
      </c>
    </row>
    <row r="16434" spans="1:2" x14ac:dyDescent="0.35">
      <c r="A16434">
        <v>1066.8273260000001</v>
      </c>
      <c r="B16434">
        <v>-6.79E-3</v>
      </c>
    </row>
    <row r="16435" spans="1:2" x14ac:dyDescent="0.35">
      <c r="A16435">
        <v>1066.648837</v>
      </c>
      <c r="B16435">
        <v>-6.5960000000000003E-3</v>
      </c>
    </row>
    <row r="16436" spans="1:2" x14ac:dyDescent="0.35">
      <c r="A16436">
        <v>1066.4703480000001</v>
      </c>
      <c r="B16436">
        <v>-6.4270000000000004E-3</v>
      </c>
    </row>
    <row r="16437" spans="1:2" x14ac:dyDescent="0.35">
      <c r="A16437">
        <v>1066.2918589999999</v>
      </c>
      <c r="B16437">
        <v>-6.2719999999999998E-3</v>
      </c>
    </row>
    <row r="16438" spans="1:2" x14ac:dyDescent="0.35">
      <c r="A16438">
        <v>1066.1133709999999</v>
      </c>
      <c r="B16438">
        <v>-6.1780000000000003E-3</v>
      </c>
    </row>
    <row r="16439" spans="1:2" x14ac:dyDescent="0.35">
      <c r="A16439">
        <v>1065.934882</v>
      </c>
      <c r="B16439">
        <v>-6.202E-3</v>
      </c>
    </row>
    <row r="16440" spans="1:2" x14ac:dyDescent="0.35">
      <c r="A16440">
        <v>1065.7563929999999</v>
      </c>
      <c r="B16440">
        <v>-6.3160000000000004E-3</v>
      </c>
    </row>
    <row r="16441" spans="1:2" x14ac:dyDescent="0.35">
      <c r="A16441">
        <v>1065.577904</v>
      </c>
      <c r="B16441">
        <v>-6.4570000000000001E-3</v>
      </c>
    </row>
    <row r="16442" spans="1:2" x14ac:dyDescent="0.35">
      <c r="A16442">
        <v>1065.399416</v>
      </c>
      <c r="B16442">
        <v>-6.5900000000000004E-3</v>
      </c>
    </row>
    <row r="16443" spans="1:2" x14ac:dyDescent="0.35">
      <c r="A16443">
        <v>1065.2209270000001</v>
      </c>
      <c r="B16443">
        <v>-6.7080000000000004E-3</v>
      </c>
    </row>
    <row r="16444" spans="1:2" x14ac:dyDescent="0.35">
      <c r="A16444">
        <v>1065.0424379999999</v>
      </c>
      <c r="B16444">
        <v>-6.777E-3</v>
      </c>
    </row>
    <row r="16445" spans="1:2" x14ac:dyDescent="0.35">
      <c r="A16445">
        <v>1064.863949</v>
      </c>
      <c r="B16445">
        <v>-6.7479999999999997E-3</v>
      </c>
    </row>
    <row r="16446" spans="1:2" x14ac:dyDescent="0.35">
      <c r="A16446">
        <v>1064.6854599999999</v>
      </c>
      <c r="B16446">
        <v>-6.6449999999999999E-3</v>
      </c>
    </row>
    <row r="16447" spans="1:2" x14ac:dyDescent="0.35">
      <c r="A16447">
        <v>1064.5069719999999</v>
      </c>
      <c r="B16447">
        <v>-6.574E-3</v>
      </c>
    </row>
    <row r="16448" spans="1:2" x14ac:dyDescent="0.35">
      <c r="A16448">
        <v>1064.328483</v>
      </c>
      <c r="B16448">
        <v>-6.5880000000000001E-3</v>
      </c>
    </row>
    <row r="16449" spans="1:2" x14ac:dyDescent="0.35">
      <c r="A16449">
        <v>1064.1499940000001</v>
      </c>
      <c r="B16449">
        <v>-6.6230000000000004E-3</v>
      </c>
    </row>
    <row r="16450" spans="1:2" x14ac:dyDescent="0.35">
      <c r="A16450">
        <v>1063.971505</v>
      </c>
      <c r="B16450">
        <v>-6.6189999999999999E-3</v>
      </c>
    </row>
    <row r="16451" spans="1:2" x14ac:dyDescent="0.35">
      <c r="A16451">
        <v>1063.793017</v>
      </c>
      <c r="B16451">
        <v>-6.5859999999999998E-3</v>
      </c>
    </row>
    <row r="16452" spans="1:2" x14ac:dyDescent="0.35">
      <c r="A16452">
        <v>1063.6145280000001</v>
      </c>
      <c r="B16452">
        <v>-6.5399999999999998E-3</v>
      </c>
    </row>
    <row r="16453" spans="1:2" x14ac:dyDescent="0.35">
      <c r="A16453">
        <v>1063.4360389999999</v>
      </c>
      <c r="B16453">
        <v>-6.5069999999999998E-3</v>
      </c>
    </row>
    <row r="16454" spans="1:2" x14ac:dyDescent="0.35">
      <c r="A16454">
        <v>1063.25755</v>
      </c>
      <c r="B16454">
        <v>-6.5469999999999999E-3</v>
      </c>
    </row>
    <row r="16455" spans="1:2" x14ac:dyDescent="0.35">
      <c r="A16455">
        <v>1063.079062</v>
      </c>
      <c r="B16455">
        <v>-6.6249999999999998E-3</v>
      </c>
    </row>
    <row r="16456" spans="1:2" x14ac:dyDescent="0.35">
      <c r="A16456">
        <v>1062.9005729999999</v>
      </c>
      <c r="B16456">
        <v>-6.5950000000000002E-3</v>
      </c>
    </row>
    <row r="16457" spans="1:2" x14ac:dyDescent="0.35">
      <c r="A16457">
        <v>1062.722084</v>
      </c>
      <c r="B16457">
        <v>-6.3870000000000003E-3</v>
      </c>
    </row>
    <row r="16458" spans="1:2" x14ac:dyDescent="0.35">
      <c r="A16458">
        <v>1062.5435950000001</v>
      </c>
      <c r="B16458">
        <v>-6.1240000000000001E-3</v>
      </c>
    </row>
    <row r="16459" spans="1:2" x14ac:dyDescent="0.35">
      <c r="A16459">
        <v>1062.3651070000001</v>
      </c>
      <c r="B16459">
        <v>-5.9940000000000002E-3</v>
      </c>
    </row>
    <row r="16460" spans="1:2" x14ac:dyDescent="0.35">
      <c r="A16460">
        <v>1062.186618</v>
      </c>
      <c r="B16460">
        <v>-6.0670000000000003E-3</v>
      </c>
    </row>
    <row r="16461" spans="1:2" x14ac:dyDescent="0.35">
      <c r="A16461">
        <v>1062.0081290000001</v>
      </c>
      <c r="B16461">
        <v>-6.2449999999999997E-3</v>
      </c>
    </row>
    <row r="16462" spans="1:2" x14ac:dyDescent="0.35">
      <c r="A16462">
        <v>1061.8296399999999</v>
      </c>
      <c r="B16462">
        <v>-6.3740000000000003E-3</v>
      </c>
    </row>
    <row r="16463" spans="1:2" x14ac:dyDescent="0.35">
      <c r="A16463">
        <v>1061.6511519999999</v>
      </c>
      <c r="B16463">
        <v>-6.3990000000000002E-3</v>
      </c>
    </row>
    <row r="16464" spans="1:2" x14ac:dyDescent="0.35">
      <c r="A16464">
        <v>1061.472663</v>
      </c>
      <c r="B16464">
        <v>-6.3680000000000004E-3</v>
      </c>
    </row>
    <row r="16465" spans="1:2" x14ac:dyDescent="0.35">
      <c r="A16465">
        <v>1061.2941740000001</v>
      </c>
      <c r="B16465">
        <v>-6.3049999999999998E-3</v>
      </c>
    </row>
    <row r="16466" spans="1:2" x14ac:dyDescent="0.35">
      <c r="A16466">
        <v>1061.115685</v>
      </c>
      <c r="B16466">
        <v>-6.1960000000000001E-3</v>
      </c>
    </row>
    <row r="16467" spans="1:2" x14ac:dyDescent="0.35">
      <c r="A16467">
        <v>1060.9371960000001</v>
      </c>
      <c r="B16467">
        <v>-6.0619999999999997E-3</v>
      </c>
    </row>
    <row r="16468" spans="1:2" x14ac:dyDescent="0.35">
      <c r="A16468">
        <v>1060.7587080000001</v>
      </c>
      <c r="B16468">
        <v>-5.953E-3</v>
      </c>
    </row>
    <row r="16469" spans="1:2" x14ac:dyDescent="0.35">
      <c r="A16469">
        <v>1060.5802189999999</v>
      </c>
      <c r="B16469">
        <v>-5.8820000000000001E-3</v>
      </c>
    </row>
    <row r="16470" spans="1:2" x14ac:dyDescent="0.35">
      <c r="A16470">
        <v>1060.40173</v>
      </c>
      <c r="B16470">
        <v>-5.849E-3</v>
      </c>
    </row>
    <row r="16471" spans="1:2" x14ac:dyDescent="0.35">
      <c r="A16471">
        <v>1060.2232409999999</v>
      </c>
      <c r="B16471">
        <v>-5.8999999999999999E-3</v>
      </c>
    </row>
    <row r="16472" spans="1:2" x14ac:dyDescent="0.35">
      <c r="A16472">
        <v>1060.0447529999999</v>
      </c>
      <c r="B16472">
        <v>-6.0689999999999997E-3</v>
      </c>
    </row>
    <row r="16473" spans="1:2" x14ac:dyDescent="0.35">
      <c r="A16473">
        <v>1059.866264</v>
      </c>
      <c r="B16473">
        <v>-6.3E-3</v>
      </c>
    </row>
    <row r="16474" spans="1:2" x14ac:dyDescent="0.35">
      <c r="A16474">
        <v>1059.6877750000001</v>
      </c>
      <c r="B16474">
        <v>-6.4840000000000002E-3</v>
      </c>
    </row>
    <row r="16475" spans="1:2" x14ac:dyDescent="0.35">
      <c r="A16475">
        <v>1059.509286</v>
      </c>
      <c r="B16475">
        <v>-6.5589999999999997E-3</v>
      </c>
    </row>
    <row r="16476" spans="1:2" x14ac:dyDescent="0.35">
      <c r="A16476">
        <v>1059.330798</v>
      </c>
      <c r="B16476">
        <v>-6.5269999999999998E-3</v>
      </c>
    </row>
    <row r="16477" spans="1:2" x14ac:dyDescent="0.35">
      <c r="A16477">
        <v>1059.1523090000001</v>
      </c>
      <c r="B16477">
        <v>-6.4440000000000001E-3</v>
      </c>
    </row>
    <row r="16478" spans="1:2" x14ac:dyDescent="0.35">
      <c r="A16478">
        <v>1058.9738199999999</v>
      </c>
      <c r="B16478">
        <v>-6.4279999999999997E-3</v>
      </c>
    </row>
    <row r="16479" spans="1:2" x14ac:dyDescent="0.35">
      <c r="A16479">
        <v>1058.795331</v>
      </c>
      <c r="B16479">
        <v>-6.5669999999999999E-3</v>
      </c>
    </row>
    <row r="16480" spans="1:2" x14ac:dyDescent="0.35">
      <c r="A16480">
        <v>1058.616843</v>
      </c>
      <c r="B16480">
        <v>-6.7739999999999996E-3</v>
      </c>
    </row>
    <row r="16481" spans="1:2" x14ac:dyDescent="0.35">
      <c r="A16481">
        <v>1058.4383539999999</v>
      </c>
      <c r="B16481">
        <v>-6.8599999999999998E-3</v>
      </c>
    </row>
    <row r="16482" spans="1:2" x14ac:dyDescent="0.35">
      <c r="A16482">
        <v>1058.259865</v>
      </c>
      <c r="B16482">
        <v>-6.757E-3</v>
      </c>
    </row>
    <row r="16483" spans="1:2" x14ac:dyDescent="0.35">
      <c r="A16483">
        <v>1058.0813760000001</v>
      </c>
      <c r="B16483">
        <v>-6.5469999999999999E-3</v>
      </c>
    </row>
    <row r="16484" spans="1:2" x14ac:dyDescent="0.35">
      <c r="A16484">
        <v>1057.9028880000001</v>
      </c>
      <c r="B16484">
        <v>-6.3099999999999996E-3</v>
      </c>
    </row>
    <row r="16485" spans="1:2" x14ac:dyDescent="0.35">
      <c r="A16485">
        <v>1057.7243989999999</v>
      </c>
      <c r="B16485">
        <v>-6.0860000000000003E-3</v>
      </c>
    </row>
    <row r="16486" spans="1:2" x14ac:dyDescent="0.35">
      <c r="A16486">
        <v>1057.54591</v>
      </c>
      <c r="B16486">
        <v>-5.9109999999999996E-3</v>
      </c>
    </row>
    <row r="16487" spans="1:2" x14ac:dyDescent="0.35">
      <c r="A16487">
        <v>1057.3674209999999</v>
      </c>
      <c r="B16487">
        <v>-5.803E-3</v>
      </c>
    </row>
    <row r="16488" spans="1:2" x14ac:dyDescent="0.35">
      <c r="A16488">
        <v>1057.1889329999999</v>
      </c>
      <c r="B16488">
        <v>-5.7470000000000004E-3</v>
      </c>
    </row>
    <row r="16489" spans="1:2" x14ac:dyDescent="0.35">
      <c r="A16489">
        <v>1057.010444</v>
      </c>
      <c r="B16489">
        <v>-5.7340000000000004E-3</v>
      </c>
    </row>
    <row r="16490" spans="1:2" x14ac:dyDescent="0.35">
      <c r="A16490">
        <v>1056.8319550000001</v>
      </c>
      <c r="B16490">
        <v>-5.7749999999999998E-3</v>
      </c>
    </row>
    <row r="16491" spans="1:2" x14ac:dyDescent="0.35">
      <c r="A16491">
        <v>1056.653466</v>
      </c>
      <c r="B16491">
        <v>-5.8640000000000003E-3</v>
      </c>
    </row>
    <row r="16492" spans="1:2" x14ac:dyDescent="0.35">
      <c r="A16492">
        <v>1056.4749770000001</v>
      </c>
      <c r="B16492">
        <v>-5.9709999999999997E-3</v>
      </c>
    </row>
    <row r="16493" spans="1:2" x14ac:dyDescent="0.35">
      <c r="A16493">
        <v>1056.2964890000001</v>
      </c>
      <c r="B16493">
        <v>-6.0819999999999997E-3</v>
      </c>
    </row>
    <row r="16494" spans="1:2" x14ac:dyDescent="0.35">
      <c r="A16494">
        <v>1056.1179999999999</v>
      </c>
      <c r="B16494">
        <v>-6.1739999999999998E-3</v>
      </c>
    </row>
    <row r="16495" spans="1:2" x14ac:dyDescent="0.35">
      <c r="A16495">
        <v>1055.939511</v>
      </c>
      <c r="B16495">
        <v>-6.1630000000000001E-3</v>
      </c>
    </row>
    <row r="16496" spans="1:2" x14ac:dyDescent="0.35">
      <c r="A16496">
        <v>1055.7610219999999</v>
      </c>
      <c r="B16496">
        <v>-5.986E-3</v>
      </c>
    </row>
    <row r="16497" spans="1:2" x14ac:dyDescent="0.35">
      <c r="A16497">
        <v>1055.5825339999999</v>
      </c>
      <c r="B16497">
        <v>-5.7629999999999999E-3</v>
      </c>
    </row>
    <row r="16498" spans="1:2" x14ac:dyDescent="0.35">
      <c r="A16498">
        <v>1055.404045</v>
      </c>
      <c r="B16498">
        <v>-5.6959999999999997E-3</v>
      </c>
    </row>
    <row r="16499" spans="1:2" x14ac:dyDescent="0.35">
      <c r="A16499">
        <v>1055.2255560000001</v>
      </c>
      <c r="B16499">
        <v>-5.7959999999999999E-3</v>
      </c>
    </row>
    <row r="16500" spans="1:2" x14ac:dyDescent="0.35">
      <c r="A16500">
        <v>1055.047067</v>
      </c>
      <c r="B16500">
        <v>-5.8799999999999998E-3</v>
      </c>
    </row>
    <row r="16501" spans="1:2" x14ac:dyDescent="0.35">
      <c r="A16501">
        <v>1054.868579</v>
      </c>
      <c r="B16501">
        <v>-5.8580000000000004E-3</v>
      </c>
    </row>
    <row r="16502" spans="1:2" x14ac:dyDescent="0.35">
      <c r="A16502">
        <v>1054.6900900000001</v>
      </c>
      <c r="B16502">
        <v>-5.8149999999999999E-3</v>
      </c>
    </row>
    <row r="16503" spans="1:2" x14ac:dyDescent="0.35">
      <c r="A16503">
        <v>1054.5116009999999</v>
      </c>
      <c r="B16503">
        <v>-5.8100000000000001E-3</v>
      </c>
    </row>
    <row r="16504" spans="1:2" x14ac:dyDescent="0.35">
      <c r="A16504">
        <v>1054.333112</v>
      </c>
      <c r="B16504">
        <v>-5.7860000000000003E-3</v>
      </c>
    </row>
    <row r="16505" spans="1:2" x14ac:dyDescent="0.35">
      <c r="A16505">
        <v>1054.154624</v>
      </c>
      <c r="B16505">
        <v>-5.7080000000000004E-3</v>
      </c>
    </row>
    <row r="16506" spans="1:2" x14ac:dyDescent="0.35">
      <c r="A16506">
        <v>1053.9761350000001</v>
      </c>
      <c r="B16506">
        <v>-5.6420000000000003E-3</v>
      </c>
    </row>
    <row r="16507" spans="1:2" x14ac:dyDescent="0.35">
      <c r="A16507">
        <v>1053.797646</v>
      </c>
      <c r="B16507">
        <v>-5.6559999999999996E-3</v>
      </c>
    </row>
    <row r="16508" spans="1:2" x14ac:dyDescent="0.35">
      <c r="A16508">
        <v>1053.6191570000001</v>
      </c>
      <c r="B16508">
        <v>-5.7229999999999998E-3</v>
      </c>
    </row>
    <row r="16509" spans="1:2" x14ac:dyDescent="0.35">
      <c r="A16509">
        <v>1053.4406690000001</v>
      </c>
      <c r="B16509">
        <v>-5.7980000000000002E-3</v>
      </c>
    </row>
    <row r="16510" spans="1:2" x14ac:dyDescent="0.35">
      <c r="A16510">
        <v>1053.2621799999999</v>
      </c>
      <c r="B16510">
        <v>-5.9170000000000004E-3</v>
      </c>
    </row>
    <row r="16511" spans="1:2" x14ac:dyDescent="0.35">
      <c r="A16511">
        <v>1053.083691</v>
      </c>
      <c r="B16511">
        <v>-6.1330000000000004E-3</v>
      </c>
    </row>
    <row r="16512" spans="1:2" x14ac:dyDescent="0.35">
      <c r="A16512">
        <v>1052.9052019999999</v>
      </c>
      <c r="B16512">
        <v>-6.3879999999999996E-3</v>
      </c>
    </row>
    <row r="16513" spans="1:2" x14ac:dyDescent="0.35">
      <c r="A16513">
        <v>1052.726713</v>
      </c>
      <c r="B16513">
        <v>-6.548E-3</v>
      </c>
    </row>
    <row r="16514" spans="1:2" x14ac:dyDescent="0.35">
      <c r="A16514">
        <v>1052.548225</v>
      </c>
      <c r="B16514">
        <v>-6.5409999999999999E-3</v>
      </c>
    </row>
    <row r="16515" spans="1:2" x14ac:dyDescent="0.35">
      <c r="A16515">
        <v>1052.3697360000001</v>
      </c>
      <c r="B16515">
        <v>-6.4460000000000003E-3</v>
      </c>
    </row>
    <row r="16516" spans="1:2" x14ac:dyDescent="0.35">
      <c r="A16516">
        <v>1052.191247</v>
      </c>
      <c r="B16516">
        <v>-6.4219999999999998E-3</v>
      </c>
    </row>
    <row r="16517" spans="1:2" x14ac:dyDescent="0.35">
      <c r="A16517">
        <v>1052.0127580000001</v>
      </c>
      <c r="B16517">
        <v>-6.5290000000000001E-3</v>
      </c>
    </row>
    <row r="16518" spans="1:2" x14ac:dyDescent="0.35">
      <c r="A16518">
        <v>1051.8342700000001</v>
      </c>
      <c r="B16518">
        <v>-6.6410000000000002E-3</v>
      </c>
    </row>
    <row r="16519" spans="1:2" x14ac:dyDescent="0.35">
      <c r="A16519">
        <v>1051.6557809999999</v>
      </c>
      <c r="B16519">
        <v>-6.6369999999999997E-3</v>
      </c>
    </row>
    <row r="16520" spans="1:2" x14ac:dyDescent="0.35">
      <c r="A16520">
        <v>1051.477292</v>
      </c>
      <c r="B16520">
        <v>-6.5799999999999999E-3</v>
      </c>
    </row>
    <row r="16521" spans="1:2" x14ac:dyDescent="0.35">
      <c r="A16521">
        <v>1051.2988029999999</v>
      </c>
      <c r="B16521">
        <v>-6.5880000000000001E-3</v>
      </c>
    </row>
    <row r="16522" spans="1:2" x14ac:dyDescent="0.35">
      <c r="A16522">
        <v>1051.1203149999999</v>
      </c>
      <c r="B16522">
        <v>-6.6519999999999999E-3</v>
      </c>
    </row>
    <row r="16523" spans="1:2" x14ac:dyDescent="0.35">
      <c r="A16523">
        <v>1050.941826</v>
      </c>
      <c r="B16523">
        <v>-6.6909999999999999E-3</v>
      </c>
    </row>
    <row r="16524" spans="1:2" x14ac:dyDescent="0.35">
      <c r="A16524">
        <v>1050.7633370000001</v>
      </c>
      <c r="B16524">
        <v>-6.6819999999999996E-3</v>
      </c>
    </row>
    <row r="16525" spans="1:2" x14ac:dyDescent="0.35">
      <c r="A16525">
        <v>1050.584848</v>
      </c>
      <c r="B16525">
        <v>-6.6420000000000003E-3</v>
      </c>
    </row>
    <row r="16526" spans="1:2" x14ac:dyDescent="0.35">
      <c r="A16526">
        <v>1050.4063599999999</v>
      </c>
      <c r="B16526">
        <v>-6.5799999999999999E-3</v>
      </c>
    </row>
    <row r="16527" spans="1:2" x14ac:dyDescent="0.35">
      <c r="A16527">
        <v>1050.2278710000001</v>
      </c>
      <c r="B16527">
        <v>-6.5079999999999999E-3</v>
      </c>
    </row>
    <row r="16528" spans="1:2" x14ac:dyDescent="0.35">
      <c r="A16528">
        <v>1050.0493819999999</v>
      </c>
      <c r="B16528">
        <v>-6.4669999999999997E-3</v>
      </c>
    </row>
    <row r="16529" spans="1:2" x14ac:dyDescent="0.35">
      <c r="A16529">
        <v>1049.870893</v>
      </c>
      <c r="B16529">
        <v>-6.5030000000000001E-3</v>
      </c>
    </row>
    <row r="16530" spans="1:2" x14ac:dyDescent="0.35">
      <c r="A16530">
        <v>1049.692405</v>
      </c>
      <c r="B16530">
        <v>-6.6169999999999996E-3</v>
      </c>
    </row>
    <row r="16531" spans="1:2" x14ac:dyDescent="0.35">
      <c r="A16531">
        <v>1049.5139160000001</v>
      </c>
      <c r="B16531">
        <v>-6.7340000000000004E-3</v>
      </c>
    </row>
    <row r="16532" spans="1:2" x14ac:dyDescent="0.35">
      <c r="A16532">
        <v>1049.335427</v>
      </c>
      <c r="B16532">
        <v>-6.77E-3</v>
      </c>
    </row>
    <row r="16533" spans="1:2" x14ac:dyDescent="0.35">
      <c r="A16533">
        <v>1049.1569380000001</v>
      </c>
      <c r="B16533">
        <v>-6.7000000000000002E-3</v>
      </c>
    </row>
    <row r="16534" spans="1:2" x14ac:dyDescent="0.35">
      <c r="A16534">
        <v>1048.978449</v>
      </c>
      <c r="B16534">
        <v>-6.5659999999999998E-3</v>
      </c>
    </row>
    <row r="16535" spans="1:2" x14ac:dyDescent="0.35">
      <c r="A16535">
        <v>1048.7999609999999</v>
      </c>
      <c r="B16535">
        <v>-6.4489999999999999E-3</v>
      </c>
    </row>
    <row r="16536" spans="1:2" x14ac:dyDescent="0.35">
      <c r="A16536">
        <v>1048.621472</v>
      </c>
      <c r="B16536">
        <v>-6.4159999999999998E-3</v>
      </c>
    </row>
    <row r="16537" spans="1:2" x14ac:dyDescent="0.35">
      <c r="A16537">
        <v>1048.4429829999999</v>
      </c>
      <c r="B16537">
        <v>-6.4549999999999998E-3</v>
      </c>
    </row>
    <row r="16538" spans="1:2" x14ac:dyDescent="0.35">
      <c r="A16538">
        <v>1048.264494</v>
      </c>
      <c r="B16538">
        <v>-6.515E-3</v>
      </c>
    </row>
    <row r="16539" spans="1:2" x14ac:dyDescent="0.35">
      <c r="A16539">
        <v>1048.086006</v>
      </c>
      <c r="B16539">
        <v>-6.5929999999999999E-3</v>
      </c>
    </row>
    <row r="16540" spans="1:2" x14ac:dyDescent="0.35">
      <c r="A16540">
        <v>1047.9075170000001</v>
      </c>
      <c r="B16540">
        <v>-6.6810000000000003E-3</v>
      </c>
    </row>
    <row r="16541" spans="1:2" x14ac:dyDescent="0.35">
      <c r="A16541">
        <v>1047.729028</v>
      </c>
      <c r="B16541">
        <v>-6.7340000000000004E-3</v>
      </c>
    </row>
    <row r="16542" spans="1:2" x14ac:dyDescent="0.35">
      <c r="A16542">
        <v>1047.5505390000001</v>
      </c>
      <c r="B16542">
        <v>-6.7489999999999998E-3</v>
      </c>
    </row>
    <row r="16543" spans="1:2" x14ac:dyDescent="0.35">
      <c r="A16543">
        <v>1047.3720510000001</v>
      </c>
      <c r="B16543">
        <v>-6.79E-3</v>
      </c>
    </row>
    <row r="16544" spans="1:2" x14ac:dyDescent="0.35">
      <c r="A16544">
        <v>1047.1935619999999</v>
      </c>
      <c r="B16544">
        <v>-6.8789999999999997E-3</v>
      </c>
    </row>
    <row r="16545" spans="1:2" x14ac:dyDescent="0.35">
      <c r="A16545">
        <v>1047.015073</v>
      </c>
      <c r="B16545">
        <v>-6.9239999999999996E-3</v>
      </c>
    </row>
    <row r="16546" spans="1:2" x14ac:dyDescent="0.35">
      <c r="A16546">
        <v>1046.8365839999999</v>
      </c>
      <c r="B16546">
        <v>-6.8089999999999999E-3</v>
      </c>
    </row>
    <row r="16547" spans="1:2" x14ac:dyDescent="0.35">
      <c r="A16547">
        <v>1046.6580959999999</v>
      </c>
      <c r="B16547">
        <v>-6.5589999999999997E-3</v>
      </c>
    </row>
    <row r="16548" spans="1:2" x14ac:dyDescent="0.35">
      <c r="A16548">
        <v>1046.479607</v>
      </c>
      <c r="B16548">
        <v>-6.3660000000000001E-3</v>
      </c>
    </row>
    <row r="16549" spans="1:2" x14ac:dyDescent="0.35">
      <c r="A16549">
        <v>1046.3011180000001</v>
      </c>
      <c r="B16549">
        <v>-6.3839999999999999E-3</v>
      </c>
    </row>
    <row r="16550" spans="1:2" x14ac:dyDescent="0.35">
      <c r="A16550">
        <v>1046.122629</v>
      </c>
      <c r="B16550">
        <v>-6.5570000000000003E-3</v>
      </c>
    </row>
    <row r="16551" spans="1:2" x14ac:dyDescent="0.35">
      <c r="A16551">
        <v>1045.9441409999999</v>
      </c>
      <c r="B16551">
        <v>-6.7359999999999998E-3</v>
      </c>
    </row>
    <row r="16552" spans="1:2" x14ac:dyDescent="0.35">
      <c r="A16552">
        <v>1045.765652</v>
      </c>
      <c r="B16552">
        <v>-6.868E-3</v>
      </c>
    </row>
    <row r="16553" spans="1:2" x14ac:dyDescent="0.35">
      <c r="A16553">
        <v>1045.5871629999999</v>
      </c>
      <c r="B16553">
        <v>-6.9680000000000002E-3</v>
      </c>
    </row>
    <row r="16554" spans="1:2" x14ac:dyDescent="0.35">
      <c r="A16554">
        <v>1045.408674</v>
      </c>
      <c r="B16554">
        <v>-7.0349999999999996E-3</v>
      </c>
    </row>
    <row r="16555" spans="1:2" x14ac:dyDescent="0.35">
      <c r="A16555">
        <v>1045.230186</v>
      </c>
      <c r="B16555">
        <v>-7.0359999999999997E-3</v>
      </c>
    </row>
    <row r="16556" spans="1:2" x14ac:dyDescent="0.35">
      <c r="A16556">
        <v>1045.0516970000001</v>
      </c>
      <c r="B16556">
        <v>-6.94E-3</v>
      </c>
    </row>
    <row r="16557" spans="1:2" x14ac:dyDescent="0.35">
      <c r="A16557">
        <v>1044.873208</v>
      </c>
      <c r="B16557">
        <v>-6.8040000000000002E-3</v>
      </c>
    </row>
    <row r="16558" spans="1:2" x14ac:dyDescent="0.35">
      <c r="A16558">
        <v>1044.6947190000001</v>
      </c>
      <c r="B16558">
        <v>-6.8240000000000002E-3</v>
      </c>
    </row>
    <row r="16559" spans="1:2" x14ac:dyDescent="0.35">
      <c r="A16559">
        <v>1044.51623</v>
      </c>
      <c r="B16559">
        <v>-7.1250000000000003E-3</v>
      </c>
    </row>
    <row r="16560" spans="1:2" x14ac:dyDescent="0.35">
      <c r="A16560">
        <v>1044.3377419999999</v>
      </c>
      <c r="B16560">
        <v>-7.5770000000000004E-3</v>
      </c>
    </row>
    <row r="16561" spans="1:2" x14ac:dyDescent="0.35">
      <c r="A16561">
        <v>1044.159253</v>
      </c>
      <c r="B16561">
        <v>-7.9260000000000008E-3</v>
      </c>
    </row>
    <row r="16562" spans="1:2" x14ac:dyDescent="0.35">
      <c r="A16562">
        <v>1043.9807639999999</v>
      </c>
      <c r="B16562">
        <v>-8.0429999999999998E-3</v>
      </c>
    </row>
    <row r="16563" spans="1:2" x14ac:dyDescent="0.35">
      <c r="A16563">
        <v>1043.802275</v>
      </c>
      <c r="B16563">
        <v>-7.9920000000000008E-3</v>
      </c>
    </row>
    <row r="16564" spans="1:2" x14ac:dyDescent="0.35">
      <c r="A16564">
        <v>1043.623787</v>
      </c>
      <c r="B16564">
        <v>-7.9480000000000002E-3</v>
      </c>
    </row>
    <row r="16565" spans="1:2" x14ac:dyDescent="0.35">
      <c r="A16565">
        <v>1043.4452980000001</v>
      </c>
      <c r="B16565">
        <v>-8.0389999999999993E-3</v>
      </c>
    </row>
    <row r="16566" spans="1:2" x14ac:dyDescent="0.35">
      <c r="A16566">
        <v>1043.266809</v>
      </c>
      <c r="B16566">
        <v>-8.2140000000000008E-3</v>
      </c>
    </row>
    <row r="16567" spans="1:2" x14ac:dyDescent="0.35">
      <c r="A16567">
        <v>1043.0883200000001</v>
      </c>
      <c r="B16567">
        <v>-8.3090000000000004E-3</v>
      </c>
    </row>
    <row r="16568" spans="1:2" x14ac:dyDescent="0.35">
      <c r="A16568">
        <v>1042.9098320000001</v>
      </c>
      <c r="B16568">
        <v>-8.2070000000000008E-3</v>
      </c>
    </row>
    <row r="16569" spans="1:2" x14ac:dyDescent="0.35">
      <c r="A16569">
        <v>1042.7313429999999</v>
      </c>
      <c r="B16569">
        <v>-7.927E-3</v>
      </c>
    </row>
    <row r="16570" spans="1:2" x14ac:dyDescent="0.35">
      <c r="A16570">
        <v>1042.552854</v>
      </c>
      <c r="B16570">
        <v>-7.6239999999999997E-3</v>
      </c>
    </row>
    <row r="16571" spans="1:2" x14ac:dyDescent="0.35">
      <c r="A16571">
        <v>1042.3743649999999</v>
      </c>
      <c r="B16571">
        <v>-7.4840000000000002E-3</v>
      </c>
    </row>
    <row r="16572" spans="1:2" x14ac:dyDescent="0.35">
      <c r="A16572">
        <v>1042.1958770000001</v>
      </c>
      <c r="B16572">
        <v>-7.5459999999999998E-3</v>
      </c>
    </row>
    <row r="16573" spans="1:2" x14ac:dyDescent="0.35">
      <c r="A16573">
        <v>1042.017388</v>
      </c>
      <c r="B16573">
        <v>-7.6959999999999997E-3</v>
      </c>
    </row>
    <row r="16574" spans="1:2" x14ac:dyDescent="0.35">
      <c r="A16574">
        <v>1041.8388990000001</v>
      </c>
      <c r="B16574">
        <v>-7.8750000000000001E-3</v>
      </c>
    </row>
    <row r="16575" spans="1:2" x14ac:dyDescent="0.35">
      <c r="A16575">
        <v>1041.66041</v>
      </c>
      <c r="B16575">
        <v>-8.0890000000000007E-3</v>
      </c>
    </row>
    <row r="16576" spans="1:2" x14ac:dyDescent="0.35">
      <c r="A16576">
        <v>1041.4819219999999</v>
      </c>
      <c r="B16576">
        <v>-8.2620000000000002E-3</v>
      </c>
    </row>
    <row r="16577" spans="1:2" x14ac:dyDescent="0.35">
      <c r="A16577">
        <v>1041.303433</v>
      </c>
      <c r="B16577">
        <v>-8.2889999999999995E-3</v>
      </c>
    </row>
    <row r="16578" spans="1:2" x14ac:dyDescent="0.35">
      <c r="A16578">
        <v>1041.1249439999999</v>
      </c>
      <c r="B16578">
        <v>-8.1639999999999994E-3</v>
      </c>
    </row>
    <row r="16579" spans="1:2" x14ac:dyDescent="0.35">
      <c r="A16579">
        <v>1040.946455</v>
      </c>
      <c r="B16579">
        <v>-7.9679999999999994E-3</v>
      </c>
    </row>
    <row r="16580" spans="1:2" x14ac:dyDescent="0.35">
      <c r="A16580">
        <v>1040.7679659999999</v>
      </c>
      <c r="B16580">
        <v>-7.8189999999999996E-3</v>
      </c>
    </row>
    <row r="16581" spans="1:2" x14ac:dyDescent="0.35">
      <c r="A16581">
        <v>1040.5894780000001</v>
      </c>
      <c r="B16581">
        <v>-7.8410000000000007E-3</v>
      </c>
    </row>
    <row r="16582" spans="1:2" x14ac:dyDescent="0.35">
      <c r="A16582">
        <v>1040.410989</v>
      </c>
      <c r="B16582">
        <v>-8.0280000000000004E-3</v>
      </c>
    </row>
    <row r="16583" spans="1:2" x14ac:dyDescent="0.35">
      <c r="A16583">
        <v>1040.2325000000001</v>
      </c>
      <c r="B16583">
        <v>-8.201E-3</v>
      </c>
    </row>
    <row r="16584" spans="1:2" x14ac:dyDescent="0.35">
      <c r="A16584">
        <v>1040.0540109999999</v>
      </c>
      <c r="B16584">
        <v>-8.2480000000000001E-3</v>
      </c>
    </row>
    <row r="16585" spans="1:2" x14ac:dyDescent="0.35">
      <c r="A16585">
        <v>1039.8755229999999</v>
      </c>
      <c r="B16585">
        <v>-8.267E-3</v>
      </c>
    </row>
    <row r="16586" spans="1:2" x14ac:dyDescent="0.35">
      <c r="A16586">
        <v>1039.697034</v>
      </c>
      <c r="B16586">
        <v>-8.371E-3</v>
      </c>
    </row>
    <row r="16587" spans="1:2" x14ac:dyDescent="0.35">
      <c r="A16587">
        <v>1039.5185449999999</v>
      </c>
      <c r="B16587">
        <v>-8.4829999999999992E-3</v>
      </c>
    </row>
    <row r="16588" spans="1:2" x14ac:dyDescent="0.35">
      <c r="A16588">
        <v>1039.340056</v>
      </c>
      <c r="B16588">
        <v>-8.4670000000000006E-3</v>
      </c>
    </row>
    <row r="16589" spans="1:2" x14ac:dyDescent="0.35">
      <c r="A16589">
        <v>1039.161568</v>
      </c>
      <c r="B16589">
        <v>-8.3840000000000008E-3</v>
      </c>
    </row>
    <row r="16590" spans="1:2" x14ac:dyDescent="0.35">
      <c r="A16590">
        <v>1038.9830790000001</v>
      </c>
      <c r="B16590">
        <v>-8.4119999999999993E-3</v>
      </c>
    </row>
    <row r="16591" spans="1:2" x14ac:dyDescent="0.35">
      <c r="A16591">
        <v>1038.80459</v>
      </c>
      <c r="B16591">
        <v>-8.5830000000000004E-3</v>
      </c>
    </row>
    <row r="16592" spans="1:2" x14ac:dyDescent="0.35">
      <c r="A16592">
        <v>1038.6261010000001</v>
      </c>
      <c r="B16592">
        <v>-8.7379999999999992E-3</v>
      </c>
    </row>
    <row r="16593" spans="1:2" x14ac:dyDescent="0.35">
      <c r="A16593">
        <v>1038.447613</v>
      </c>
      <c r="B16593">
        <v>-8.7510000000000001E-3</v>
      </c>
    </row>
    <row r="16594" spans="1:2" x14ac:dyDescent="0.35">
      <c r="A16594">
        <v>1038.2691239999999</v>
      </c>
      <c r="B16594">
        <v>-8.6599999999999993E-3</v>
      </c>
    </row>
    <row r="16595" spans="1:2" x14ac:dyDescent="0.35">
      <c r="A16595">
        <v>1038.090635</v>
      </c>
      <c r="B16595">
        <v>-8.5859999999999999E-3</v>
      </c>
    </row>
    <row r="16596" spans="1:2" x14ac:dyDescent="0.35">
      <c r="A16596">
        <v>1037.9121459999999</v>
      </c>
      <c r="B16596">
        <v>-8.6009999999999993E-3</v>
      </c>
    </row>
    <row r="16597" spans="1:2" x14ac:dyDescent="0.35">
      <c r="A16597">
        <v>1037.7336580000001</v>
      </c>
      <c r="B16597">
        <v>-8.6809999999999995E-3</v>
      </c>
    </row>
    <row r="16598" spans="1:2" x14ac:dyDescent="0.35">
      <c r="A16598">
        <v>1037.555169</v>
      </c>
      <c r="B16598">
        <v>-8.7460000000000003E-3</v>
      </c>
    </row>
    <row r="16599" spans="1:2" x14ac:dyDescent="0.35">
      <c r="A16599">
        <v>1037.3766800000001</v>
      </c>
      <c r="B16599">
        <v>-8.7259999999999994E-3</v>
      </c>
    </row>
    <row r="16600" spans="1:2" x14ac:dyDescent="0.35">
      <c r="A16600">
        <v>1037.198191</v>
      </c>
      <c r="B16600">
        <v>-8.6219999999999995E-3</v>
      </c>
    </row>
    <row r="16601" spans="1:2" x14ac:dyDescent="0.35">
      <c r="A16601">
        <v>1037.0197020000001</v>
      </c>
      <c r="B16601">
        <v>-8.5280000000000009E-3</v>
      </c>
    </row>
    <row r="16602" spans="1:2" x14ac:dyDescent="0.35">
      <c r="A16602">
        <v>1036.841214</v>
      </c>
      <c r="B16602">
        <v>-8.5880000000000001E-3</v>
      </c>
    </row>
    <row r="16603" spans="1:2" x14ac:dyDescent="0.35">
      <c r="A16603">
        <v>1036.6627249999999</v>
      </c>
      <c r="B16603">
        <v>-8.8380000000000004E-3</v>
      </c>
    </row>
    <row r="16604" spans="1:2" x14ac:dyDescent="0.35">
      <c r="A16604">
        <v>1036.484236</v>
      </c>
      <c r="B16604">
        <v>-9.1439999999999994E-3</v>
      </c>
    </row>
    <row r="16605" spans="1:2" x14ac:dyDescent="0.35">
      <c r="A16605">
        <v>1036.3057470000001</v>
      </c>
      <c r="B16605">
        <v>-9.3480000000000004E-3</v>
      </c>
    </row>
    <row r="16606" spans="1:2" x14ac:dyDescent="0.35">
      <c r="A16606">
        <v>1036.1272590000001</v>
      </c>
      <c r="B16606">
        <v>-9.4039999999999992E-3</v>
      </c>
    </row>
    <row r="16607" spans="1:2" x14ac:dyDescent="0.35">
      <c r="A16607">
        <v>1035.94877</v>
      </c>
      <c r="B16607">
        <v>-9.3749999999999997E-3</v>
      </c>
    </row>
    <row r="16608" spans="1:2" x14ac:dyDescent="0.35">
      <c r="A16608">
        <v>1035.7702810000001</v>
      </c>
      <c r="B16608">
        <v>-9.3670000000000003E-3</v>
      </c>
    </row>
    <row r="16609" spans="1:2" x14ac:dyDescent="0.35">
      <c r="A16609">
        <v>1035.5917919999999</v>
      </c>
      <c r="B16609">
        <v>-9.4359999999999999E-3</v>
      </c>
    </row>
    <row r="16610" spans="1:2" x14ac:dyDescent="0.35">
      <c r="A16610">
        <v>1035.4133039999999</v>
      </c>
      <c r="B16610">
        <v>-9.4839999999999994E-3</v>
      </c>
    </row>
    <row r="16611" spans="1:2" x14ac:dyDescent="0.35">
      <c r="A16611">
        <v>1035.234815</v>
      </c>
      <c r="B16611">
        <v>-9.3819999999999997E-3</v>
      </c>
    </row>
    <row r="16612" spans="1:2" x14ac:dyDescent="0.35">
      <c r="A16612">
        <v>1035.0563259999999</v>
      </c>
      <c r="B16612">
        <v>-9.2029999999999994E-3</v>
      </c>
    </row>
    <row r="16613" spans="1:2" x14ac:dyDescent="0.35">
      <c r="A16613">
        <v>1034.877837</v>
      </c>
      <c r="B16613">
        <v>-9.1559999999999992E-3</v>
      </c>
    </row>
    <row r="16614" spans="1:2" x14ac:dyDescent="0.35">
      <c r="A16614">
        <v>1034.699349</v>
      </c>
      <c r="B16614">
        <v>-9.2980000000000007E-3</v>
      </c>
    </row>
    <row r="16615" spans="1:2" x14ac:dyDescent="0.35">
      <c r="A16615">
        <v>1034.5208600000001</v>
      </c>
      <c r="B16615">
        <v>-9.5010000000000008E-3</v>
      </c>
    </row>
    <row r="16616" spans="1:2" x14ac:dyDescent="0.35">
      <c r="A16616">
        <v>1034.342371</v>
      </c>
      <c r="B16616">
        <v>-9.6629999999999997E-3</v>
      </c>
    </row>
    <row r="16617" spans="1:2" x14ac:dyDescent="0.35">
      <c r="A16617">
        <v>1034.1638820000001</v>
      </c>
      <c r="B16617">
        <v>-9.8250000000000004E-3</v>
      </c>
    </row>
    <row r="16618" spans="1:2" x14ac:dyDescent="0.35">
      <c r="A16618">
        <v>1033.985394</v>
      </c>
      <c r="B16618">
        <v>-1.0071E-2</v>
      </c>
    </row>
    <row r="16619" spans="1:2" x14ac:dyDescent="0.35">
      <c r="A16619">
        <v>1033.8069049999999</v>
      </c>
      <c r="B16619">
        <v>-1.0359E-2</v>
      </c>
    </row>
    <row r="16620" spans="1:2" x14ac:dyDescent="0.35">
      <c r="A16620">
        <v>1033.628416</v>
      </c>
      <c r="B16620">
        <v>-1.0499E-2</v>
      </c>
    </row>
    <row r="16621" spans="1:2" x14ac:dyDescent="0.35">
      <c r="A16621">
        <v>1033.4499269999999</v>
      </c>
      <c r="B16621">
        <v>-1.0359E-2</v>
      </c>
    </row>
    <row r="16622" spans="1:2" x14ac:dyDescent="0.35">
      <c r="A16622">
        <v>1033.2714390000001</v>
      </c>
      <c r="B16622">
        <v>-1.0063000000000001E-2</v>
      </c>
    </row>
    <row r="16623" spans="1:2" x14ac:dyDescent="0.35">
      <c r="A16623">
        <v>1033.09295</v>
      </c>
      <c r="B16623">
        <v>-9.8510000000000004E-3</v>
      </c>
    </row>
    <row r="16624" spans="1:2" x14ac:dyDescent="0.35">
      <c r="A16624">
        <v>1032.9144610000001</v>
      </c>
      <c r="B16624">
        <v>-9.8239999999999994E-3</v>
      </c>
    </row>
    <row r="16625" spans="1:2" x14ac:dyDescent="0.35">
      <c r="A16625">
        <v>1032.7359719999999</v>
      </c>
      <c r="B16625">
        <v>-9.9179999999999997E-3</v>
      </c>
    </row>
    <row r="16626" spans="1:2" x14ac:dyDescent="0.35">
      <c r="A16626">
        <v>1032.557483</v>
      </c>
      <c r="B16626">
        <v>-1.0059E-2</v>
      </c>
    </row>
    <row r="16627" spans="1:2" x14ac:dyDescent="0.35">
      <c r="A16627">
        <v>1032.378995</v>
      </c>
      <c r="B16627">
        <v>-1.0199E-2</v>
      </c>
    </row>
    <row r="16628" spans="1:2" x14ac:dyDescent="0.35">
      <c r="A16628">
        <v>1032.2005059999999</v>
      </c>
      <c r="B16628">
        <v>-1.0264000000000001E-2</v>
      </c>
    </row>
    <row r="16629" spans="1:2" x14ac:dyDescent="0.35">
      <c r="A16629">
        <v>1032.022017</v>
      </c>
      <c r="B16629">
        <v>-1.0232E-2</v>
      </c>
    </row>
    <row r="16630" spans="1:2" x14ac:dyDescent="0.35">
      <c r="A16630">
        <v>1031.8435280000001</v>
      </c>
      <c r="B16630">
        <v>-1.0245000000000001E-2</v>
      </c>
    </row>
    <row r="16631" spans="1:2" x14ac:dyDescent="0.35">
      <c r="A16631">
        <v>1031.6650400000001</v>
      </c>
      <c r="B16631">
        <v>-1.0482E-2</v>
      </c>
    </row>
    <row r="16632" spans="1:2" x14ac:dyDescent="0.35">
      <c r="A16632">
        <v>1031.486551</v>
      </c>
      <c r="B16632">
        <v>-1.0884E-2</v>
      </c>
    </row>
    <row r="16633" spans="1:2" x14ac:dyDescent="0.35">
      <c r="A16633">
        <v>1031.3080620000001</v>
      </c>
      <c r="B16633">
        <v>-1.1148999999999999E-2</v>
      </c>
    </row>
    <row r="16634" spans="1:2" x14ac:dyDescent="0.35">
      <c r="A16634">
        <v>1031.1295729999999</v>
      </c>
      <c r="B16634">
        <v>-1.1055000000000001E-2</v>
      </c>
    </row>
    <row r="16635" spans="1:2" x14ac:dyDescent="0.35">
      <c r="A16635">
        <v>1030.9510849999999</v>
      </c>
      <c r="B16635">
        <v>-1.0694E-2</v>
      </c>
    </row>
    <row r="16636" spans="1:2" x14ac:dyDescent="0.35">
      <c r="A16636">
        <v>1030.772596</v>
      </c>
      <c r="B16636">
        <v>-1.0349000000000001E-2</v>
      </c>
    </row>
    <row r="16637" spans="1:2" x14ac:dyDescent="0.35">
      <c r="A16637">
        <v>1030.5941069999999</v>
      </c>
      <c r="B16637">
        <v>-1.0229E-2</v>
      </c>
    </row>
    <row r="16638" spans="1:2" x14ac:dyDescent="0.35">
      <c r="A16638">
        <v>1030.415618</v>
      </c>
      <c r="B16638">
        <v>-1.034E-2</v>
      </c>
    </row>
    <row r="16639" spans="1:2" x14ac:dyDescent="0.35">
      <c r="A16639">
        <v>1030.23713</v>
      </c>
      <c r="B16639">
        <v>-1.0553E-2</v>
      </c>
    </row>
    <row r="16640" spans="1:2" x14ac:dyDescent="0.35">
      <c r="A16640">
        <v>1030.0586410000001</v>
      </c>
      <c r="B16640">
        <v>-1.0744E-2</v>
      </c>
    </row>
    <row r="16641" spans="1:2" x14ac:dyDescent="0.35">
      <c r="A16641">
        <v>1029.880152</v>
      </c>
      <c r="B16641">
        <v>-1.0840000000000001E-2</v>
      </c>
    </row>
    <row r="16642" spans="1:2" x14ac:dyDescent="0.35">
      <c r="A16642">
        <v>1029.7016630000001</v>
      </c>
      <c r="B16642">
        <v>-1.0834999999999999E-2</v>
      </c>
    </row>
    <row r="16643" spans="1:2" x14ac:dyDescent="0.35">
      <c r="A16643">
        <v>1029.523175</v>
      </c>
      <c r="B16643">
        <v>-1.0831E-2</v>
      </c>
    </row>
    <row r="16644" spans="1:2" x14ac:dyDescent="0.35">
      <c r="A16644">
        <v>1029.3446859999999</v>
      </c>
      <c r="B16644">
        <v>-1.0942E-2</v>
      </c>
    </row>
    <row r="16645" spans="1:2" x14ac:dyDescent="0.35">
      <c r="A16645">
        <v>1029.166197</v>
      </c>
      <c r="B16645">
        <v>-1.1135000000000001E-2</v>
      </c>
    </row>
    <row r="16646" spans="1:2" x14ac:dyDescent="0.35">
      <c r="A16646">
        <v>1028.9877080000001</v>
      </c>
      <c r="B16646">
        <v>-1.1269E-2</v>
      </c>
    </row>
    <row r="16647" spans="1:2" x14ac:dyDescent="0.35">
      <c r="A16647">
        <v>1028.809219</v>
      </c>
      <c r="B16647">
        <v>-1.1283E-2</v>
      </c>
    </row>
    <row r="16648" spans="1:2" x14ac:dyDescent="0.35">
      <c r="A16648">
        <v>1028.630731</v>
      </c>
      <c r="B16648">
        <v>-1.1209999999999999E-2</v>
      </c>
    </row>
    <row r="16649" spans="1:2" x14ac:dyDescent="0.35">
      <c r="A16649">
        <v>1028.4522420000001</v>
      </c>
      <c r="B16649">
        <v>-1.1110999999999999E-2</v>
      </c>
    </row>
    <row r="16650" spans="1:2" x14ac:dyDescent="0.35">
      <c r="A16650">
        <v>1028.2737529999999</v>
      </c>
      <c r="B16650">
        <v>-1.108E-2</v>
      </c>
    </row>
    <row r="16651" spans="1:2" x14ac:dyDescent="0.35">
      <c r="A16651">
        <v>1028.095264</v>
      </c>
      <c r="B16651">
        <v>-1.1228E-2</v>
      </c>
    </row>
    <row r="16652" spans="1:2" x14ac:dyDescent="0.35">
      <c r="A16652">
        <v>1027.916776</v>
      </c>
      <c r="B16652">
        <v>-1.154E-2</v>
      </c>
    </row>
    <row r="16653" spans="1:2" x14ac:dyDescent="0.35">
      <c r="A16653">
        <v>1027.7382869999999</v>
      </c>
      <c r="B16653">
        <v>-1.1821999999999999E-2</v>
      </c>
    </row>
    <row r="16654" spans="1:2" x14ac:dyDescent="0.35">
      <c r="A16654">
        <v>1027.559798</v>
      </c>
      <c r="B16654">
        <v>-1.1863E-2</v>
      </c>
    </row>
    <row r="16655" spans="1:2" x14ac:dyDescent="0.35">
      <c r="A16655">
        <v>1027.3813090000001</v>
      </c>
      <c r="B16655">
        <v>-1.1686999999999999E-2</v>
      </c>
    </row>
    <row r="16656" spans="1:2" x14ac:dyDescent="0.35">
      <c r="A16656">
        <v>1027.2028210000001</v>
      </c>
      <c r="B16656">
        <v>-1.1542999999999999E-2</v>
      </c>
    </row>
    <row r="16657" spans="1:2" x14ac:dyDescent="0.35">
      <c r="A16657">
        <v>1027.024332</v>
      </c>
      <c r="B16657">
        <v>-1.1610000000000001E-2</v>
      </c>
    </row>
    <row r="16658" spans="1:2" x14ac:dyDescent="0.35">
      <c r="A16658">
        <v>1026.8458430000001</v>
      </c>
      <c r="B16658">
        <v>-1.1793E-2</v>
      </c>
    </row>
    <row r="16659" spans="1:2" x14ac:dyDescent="0.35">
      <c r="A16659">
        <v>1026.6673539999999</v>
      </c>
      <c r="B16659">
        <v>-1.1901999999999999E-2</v>
      </c>
    </row>
    <row r="16660" spans="1:2" x14ac:dyDescent="0.35">
      <c r="A16660">
        <v>1026.4888659999999</v>
      </c>
      <c r="B16660">
        <v>-1.1893000000000001E-2</v>
      </c>
    </row>
    <row r="16661" spans="1:2" x14ac:dyDescent="0.35">
      <c r="A16661">
        <v>1026.310377</v>
      </c>
      <c r="B16661">
        <v>-1.1847E-2</v>
      </c>
    </row>
    <row r="16662" spans="1:2" x14ac:dyDescent="0.35">
      <c r="A16662">
        <v>1026.1318879999999</v>
      </c>
      <c r="B16662">
        <v>-1.1820000000000001E-2</v>
      </c>
    </row>
    <row r="16663" spans="1:2" x14ac:dyDescent="0.35">
      <c r="A16663">
        <v>1025.953399</v>
      </c>
      <c r="B16663">
        <v>-1.1794000000000001E-2</v>
      </c>
    </row>
    <row r="16664" spans="1:2" x14ac:dyDescent="0.35">
      <c r="A16664">
        <v>1025.774911</v>
      </c>
      <c r="B16664">
        <v>-1.1724E-2</v>
      </c>
    </row>
    <row r="16665" spans="1:2" x14ac:dyDescent="0.35">
      <c r="A16665">
        <v>1025.5964220000001</v>
      </c>
      <c r="B16665">
        <v>-1.1665999999999999E-2</v>
      </c>
    </row>
    <row r="16666" spans="1:2" x14ac:dyDescent="0.35">
      <c r="A16666">
        <v>1025.4179329999999</v>
      </c>
      <c r="B16666">
        <v>-1.1795E-2</v>
      </c>
    </row>
    <row r="16667" spans="1:2" x14ac:dyDescent="0.35">
      <c r="A16667">
        <v>1025.239444</v>
      </c>
      <c r="B16667">
        <v>-1.2187999999999999E-2</v>
      </c>
    </row>
    <row r="16668" spans="1:2" x14ac:dyDescent="0.35">
      <c r="A16668">
        <v>1025.0609549999999</v>
      </c>
      <c r="B16668">
        <v>-1.2635E-2</v>
      </c>
    </row>
    <row r="16669" spans="1:2" x14ac:dyDescent="0.35">
      <c r="A16669">
        <v>1024.8824669999999</v>
      </c>
      <c r="B16669">
        <v>-1.2826000000000001E-2</v>
      </c>
    </row>
    <row r="16670" spans="1:2" x14ac:dyDescent="0.35">
      <c r="A16670">
        <v>1024.703978</v>
      </c>
      <c r="B16670">
        <v>-1.2727E-2</v>
      </c>
    </row>
    <row r="16671" spans="1:2" x14ac:dyDescent="0.35">
      <c r="A16671">
        <v>1024.5254890000001</v>
      </c>
      <c r="B16671">
        <v>-1.2629E-2</v>
      </c>
    </row>
    <row r="16672" spans="1:2" x14ac:dyDescent="0.35">
      <c r="A16672">
        <v>1024.347</v>
      </c>
      <c r="B16672">
        <v>-1.2796999999999999E-2</v>
      </c>
    </row>
    <row r="16673" spans="1:2" x14ac:dyDescent="0.35">
      <c r="A16673">
        <v>1024.168512</v>
      </c>
      <c r="B16673">
        <v>-1.3167999999999999E-2</v>
      </c>
    </row>
    <row r="16674" spans="1:2" x14ac:dyDescent="0.35">
      <c r="A16674">
        <v>1023.990023</v>
      </c>
      <c r="B16674">
        <v>-1.3461000000000001E-2</v>
      </c>
    </row>
    <row r="16675" spans="1:2" x14ac:dyDescent="0.35">
      <c r="A16675">
        <v>1023.8115340000001</v>
      </c>
      <c r="B16675">
        <v>-1.3512E-2</v>
      </c>
    </row>
    <row r="16676" spans="1:2" x14ac:dyDescent="0.35">
      <c r="A16676">
        <v>1023.633045</v>
      </c>
      <c r="B16676">
        <v>-1.3390000000000001E-2</v>
      </c>
    </row>
    <row r="16677" spans="1:2" x14ac:dyDescent="0.35">
      <c r="A16677">
        <v>1023.454557</v>
      </c>
      <c r="B16677">
        <v>-1.3238E-2</v>
      </c>
    </row>
    <row r="16678" spans="1:2" x14ac:dyDescent="0.35">
      <c r="A16678">
        <v>1023.276068</v>
      </c>
      <c r="B16678">
        <v>-1.3134E-2</v>
      </c>
    </row>
    <row r="16679" spans="1:2" x14ac:dyDescent="0.35">
      <c r="A16679">
        <v>1023.097579</v>
      </c>
      <c r="B16679">
        <v>-1.3106E-2</v>
      </c>
    </row>
    <row r="16680" spans="1:2" x14ac:dyDescent="0.35">
      <c r="A16680">
        <v>1022.91909</v>
      </c>
      <c r="B16680">
        <v>-1.3161000000000001E-2</v>
      </c>
    </row>
    <row r="16681" spans="1:2" x14ac:dyDescent="0.35">
      <c r="A16681">
        <v>1022.740602</v>
      </c>
      <c r="B16681">
        <v>-1.3276E-2</v>
      </c>
    </row>
    <row r="16682" spans="1:2" x14ac:dyDescent="0.35">
      <c r="A16682">
        <v>1022.562113</v>
      </c>
      <c r="B16682">
        <v>-1.3381000000000001E-2</v>
      </c>
    </row>
    <row r="16683" spans="1:2" x14ac:dyDescent="0.35">
      <c r="A16683">
        <v>1022.3836240000001</v>
      </c>
      <c r="B16683">
        <v>-1.341E-2</v>
      </c>
    </row>
    <row r="16684" spans="1:2" x14ac:dyDescent="0.35">
      <c r="A16684">
        <v>1022.205135</v>
      </c>
      <c r="B16684">
        <v>-1.338E-2</v>
      </c>
    </row>
    <row r="16685" spans="1:2" x14ac:dyDescent="0.35">
      <c r="A16685">
        <v>1022.026647</v>
      </c>
      <c r="B16685">
        <v>-1.3376000000000001E-2</v>
      </c>
    </row>
    <row r="16686" spans="1:2" x14ac:dyDescent="0.35">
      <c r="A16686">
        <v>1021.848158</v>
      </c>
      <c r="B16686">
        <v>-1.3434E-2</v>
      </c>
    </row>
    <row r="16687" spans="1:2" x14ac:dyDescent="0.35">
      <c r="A16687">
        <v>1021.669669</v>
      </c>
      <c r="B16687">
        <v>-1.3488999999999999E-2</v>
      </c>
    </row>
    <row r="16688" spans="1:2" x14ac:dyDescent="0.35">
      <c r="A16688">
        <v>1021.49118</v>
      </c>
      <c r="B16688">
        <v>-1.349E-2</v>
      </c>
    </row>
    <row r="16689" spans="1:2" x14ac:dyDescent="0.35">
      <c r="A16689">
        <v>1021.312692</v>
      </c>
      <c r="B16689">
        <v>-1.3491E-2</v>
      </c>
    </row>
    <row r="16690" spans="1:2" x14ac:dyDescent="0.35">
      <c r="A16690">
        <v>1021.134203</v>
      </c>
      <c r="B16690">
        <v>-1.3582E-2</v>
      </c>
    </row>
    <row r="16691" spans="1:2" x14ac:dyDescent="0.35">
      <c r="A16691">
        <v>1020.9557139999999</v>
      </c>
      <c r="B16691">
        <v>-1.3761000000000001E-2</v>
      </c>
    </row>
    <row r="16692" spans="1:2" x14ac:dyDescent="0.35">
      <c r="A16692">
        <v>1020.777225</v>
      </c>
      <c r="B16692">
        <v>-1.3946E-2</v>
      </c>
    </row>
    <row r="16693" spans="1:2" x14ac:dyDescent="0.35">
      <c r="A16693">
        <v>1020.598736</v>
      </c>
      <c r="B16693">
        <v>-1.4079E-2</v>
      </c>
    </row>
    <row r="16694" spans="1:2" x14ac:dyDescent="0.35">
      <c r="A16694">
        <v>1020.420248</v>
      </c>
      <c r="B16694">
        <v>-1.4132E-2</v>
      </c>
    </row>
    <row r="16695" spans="1:2" x14ac:dyDescent="0.35">
      <c r="A16695">
        <v>1020.241759</v>
      </c>
      <c r="B16695">
        <v>-1.4016000000000001E-2</v>
      </c>
    </row>
    <row r="16696" spans="1:2" x14ac:dyDescent="0.35">
      <c r="A16696">
        <v>1020.06327</v>
      </c>
      <c r="B16696">
        <v>-1.3686E-2</v>
      </c>
    </row>
    <row r="16697" spans="1:2" x14ac:dyDescent="0.35">
      <c r="A16697">
        <v>1019.884781</v>
      </c>
      <c r="B16697">
        <v>-1.3298000000000001E-2</v>
      </c>
    </row>
    <row r="16698" spans="1:2" x14ac:dyDescent="0.35">
      <c r="A16698">
        <v>1019.706293</v>
      </c>
      <c r="B16698">
        <v>-1.3091999999999999E-2</v>
      </c>
    </row>
    <row r="16699" spans="1:2" x14ac:dyDescent="0.35">
      <c r="A16699">
        <v>1019.5278039999999</v>
      </c>
      <c r="B16699">
        <v>-1.3122E-2</v>
      </c>
    </row>
    <row r="16700" spans="1:2" x14ac:dyDescent="0.35">
      <c r="A16700">
        <v>1019.349315</v>
      </c>
      <c r="B16700">
        <v>-1.3256E-2</v>
      </c>
    </row>
    <row r="16701" spans="1:2" x14ac:dyDescent="0.35">
      <c r="A16701">
        <v>1019.170826</v>
      </c>
      <c r="B16701">
        <v>-1.3396E-2</v>
      </c>
    </row>
    <row r="16702" spans="1:2" x14ac:dyDescent="0.35">
      <c r="A16702">
        <v>1018.992338</v>
      </c>
      <c r="B16702">
        <v>-1.3559E-2</v>
      </c>
    </row>
    <row r="16703" spans="1:2" x14ac:dyDescent="0.35">
      <c r="A16703">
        <v>1018.813849</v>
      </c>
      <c r="B16703">
        <v>-1.3776E-2</v>
      </c>
    </row>
    <row r="16704" spans="1:2" x14ac:dyDescent="0.35">
      <c r="A16704">
        <v>1018.63536</v>
      </c>
      <c r="B16704">
        <v>-1.3967E-2</v>
      </c>
    </row>
    <row r="16705" spans="1:2" x14ac:dyDescent="0.35">
      <c r="A16705">
        <v>1018.456871</v>
      </c>
      <c r="B16705">
        <v>-1.3972999999999999E-2</v>
      </c>
    </row>
    <row r="16706" spans="1:2" x14ac:dyDescent="0.35">
      <c r="A16706">
        <v>1018.278383</v>
      </c>
      <c r="B16706">
        <v>-1.3717E-2</v>
      </c>
    </row>
    <row r="16707" spans="1:2" x14ac:dyDescent="0.35">
      <c r="A16707">
        <v>1018.0998939999999</v>
      </c>
      <c r="B16707">
        <v>-1.3323E-2</v>
      </c>
    </row>
    <row r="16708" spans="1:2" x14ac:dyDescent="0.35">
      <c r="A16708">
        <v>1017.921405</v>
      </c>
      <c r="B16708">
        <v>-1.3015000000000001E-2</v>
      </c>
    </row>
    <row r="16709" spans="1:2" x14ac:dyDescent="0.35">
      <c r="A16709">
        <v>1017.742916</v>
      </c>
      <c r="B16709">
        <v>-1.294E-2</v>
      </c>
    </row>
    <row r="16710" spans="1:2" x14ac:dyDescent="0.35">
      <c r="A16710">
        <v>1017.564428</v>
      </c>
      <c r="B16710">
        <v>-1.3056E-2</v>
      </c>
    </row>
    <row r="16711" spans="1:2" x14ac:dyDescent="0.35">
      <c r="A16711">
        <v>1017.385939</v>
      </c>
      <c r="B16711">
        <v>-1.316E-2</v>
      </c>
    </row>
    <row r="16712" spans="1:2" x14ac:dyDescent="0.35">
      <c r="A16712">
        <v>1017.20745</v>
      </c>
      <c r="B16712">
        <v>-1.3084E-2</v>
      </c>
    </row>
    <row r="16713" spans="1:2" x14ac:dyDescent="0.35">
      <c r="A16713">
        <v>1017.028961</v>
      </c>
      <c r="B16713">
        <v>-1.2907E-2</v>
      </c>
    </row>
    <row r="16714" spans="1:2" x14ac:dyDescent="0.35">
      <c r="A16714">
        <v>1016.850472</v>
      </c>
      <c r="B16714">
        <v>-1.286E-2</v>
      </c>
    </row>
    <row r="16715" spans="1:2" x14ac:dyDescent="0.35">
      <c r="A16715">
        <v>1016.671984</v>
      </c>
      <c r="B16715">
        <v>-1.3021E-2</v>
      </c>
    </row>
    <row r="16716" spans="1:2" x14ac:dyDescent="0.35">
      <c r="A16716">
        <v>1016.4934950000001</v>
      </c>
      <c r="B16716">
        <v>-1.3202999999999999E-2</v>
      </c>
    </row>
    <row r="16717" spans="1:2" x14ac:dyDescent="0.35">
      <c r="A16717">
        <v>1016.315006</v>
      </c>
      <c r="B16717">
        <v>-1.3164E-2</v>
      </c>
    </row>
    <row r="16718" spans="1:2" x14ac:dyDescent="0.35">
      <c r="A16718">
        <v>1016.136517</v>
      </c>
      <c r="B16718">
        <v>-1.2857E-2</v>
      </c>
    </row>
    <row r="16719" spans="1:2" x14ac:dyDescent="0.35">
      <c r="A16719">
        <v>1015.958029</v>
      </c>
      <c r="B16719">
        <v>-1.2496999999999999E-2</v>
      </c>
    </row>
    <row r="16720" spans="1:2" x14ac:dyDescent="0.35">
      <c r="A16720">
        <v>1015.77954</v>
      </c>
      <c r="B16720">
        <v>-1.2347E-2</v>
      </c>
    </row>
    <row r="16721" spans="1:2" x14ac:dyDescent="0.35">
      <c r="A16721">
        <v>1015.601051</v>
      </c>
      <c r="B16721">
        <v>-1.2451E-2</v>
      </c>
    </row>
    <row r="16722" spans="1:2" x14ac:dyDescent="0.35">
      <c r="A16722">
        <v>1015.422562</v>
      </c>
      <c r="B16722">
        <v>-1.2628E-2</v>
      </c>
    </row>
    <row r="16723" spans="1:2" x14ac:dyDescent="0.35">
      <c r="A16723">
        <v>1015.244074</v>
      </c>
      <c r="B16723">
        <v>-1.2695E-2</v>
      </c>
    </row>
    <row r="16724" spans="1:2" x14ac:dyDescent="0.35">
      <c r="A16724">
        <v>1015.0655850000001</v>
      </c>
      <c r="B16724">
        <v>-1.2596E-2</v>
      </c>
    </row>
    <row r="16725" spans="1:2" x14ac:dyDescent="0.35">
      <c r="A16725">
        <v>1014.887096</v>
      </c>
      <c r="B16725">
        <v>-1.2393E-2</v>
      </c>
    </row>
    <row r="16726" spans="1:2" x14ac:dyDescent="0.35">
      <c r="A16726">
        <v>1014.708607</v>
      </c>
      <c r="B16726">
        <v>-1.2201999999999999E-2</v>
      </c>
    </row>
    <row r="16727" spans="1:2" x14ac:dyDescent="0.35">
      <c r="A16727">
        <v>1014.530119</v>
      </c>
      <c r="B16727">
        <v>-1.2113000000000001E-2</v>
      </c>
    </row>
    <row r="16728" spans="1:2" x14ac:dyDescent="0.35">
      <c r="A16728">
        <v>1014.35163</v>
      </c>
      <c r="B16728">
        <v>-1.2088E-2</v>
      </c>
    </row>
    <row r="16729" spans="1:2" x14ac:dyDescent="0.35">
      <c r="A16729">
        <v>1014.173141</v>
      </c>
      <c r="B16729">
        <v>-1.1985000000000001E-2</v>
      </c>
    </row>
    <row r="16730" spans="1:2" x14ac:dyDescent="0.35">
      <c r="A16730">
        <v>1013.994652</v>
      </c>
      <c r="B16730">
        <v>-1.1731999999999999E-2</v>
      </c>
    </row>
    <row r="16731" spans="1:2" x14ac:dyDescent="0.35">
      <c r="A16731">
        <v>1013.816164</v>
      </c>
      <c r="B16731">
        <v>-1.1467E-2</v>
      </c>
    </row>
    <row r="16732" spans="1:2" x14ac:dyDescent="0.35">
      <c r="A16732">
        <v>1013.6376749999999</v>
      </c>
      <c r="B16732">
        <v>-1.1408E-2</v>
      </c>
    </row>
    <row r="16733" spans="1:2" x14ac:dyDescent="0.35">
      <c r="A16733">
        <v>1013.459186</v>
      </c>
      <c r="B16733">
        <v>-1.1538E-2</v>
      </c>
    </row>
    <row r="16734" spans="1:2" x14ac:dyDescent="0.35">
      <c r="A16734">
        <v>1013.280697</v>
      </c>
      <c r="B16734">
        <v>-1.1565000000000001E-2</v>
      </c>
    </row>
    <row r="16735" spans="1:2" x14ac:dyDescent="0.35">
      <c r="A16735">
        <v>1013.102208</v>
      </c>
      <c r="B16735">
        <v>-1.1259E-2</v>
      </c>
    </row>
    <row r="16736" spans="1:2" x14ac:dyDescent="0.35">
      <c r="A16736">
        <v>1012.92372</v>
      </c>
      <c r="B16736">
        <v>-1.0711E-2</v>
      </c>
    </row>
    <row r="16737" spans="1:2" x14ac:dyDescent="0.35">
      <c r="A16737">
        <v>1012.745231</v>
      </c>
      <c r="B16737">
        <v>-1.0196999999999999E-2</v>
      </c>
    </row>
    <row r="16738" spans="1:2" x14ac:dyDescent="0.35">
      <c r="A16738">
        <v>1012.566742</v>
      </c>
      <c r="B16738">
        <v>-9.894E-3</v>
      </c>
    </row>
    <row r="16739" spans="1:2" x14ac:dyDescent="0.35">
      <c r="A16739">
        <v>1012.388253</v>
      </c>
      <c r="B16739">
        <v>-9.7750000000000007E-3</v>
      </c>
    </row>
    <row r="16740" spans="1:2" x14ac:dyDescent="0.35">
      <c r="A16740">
        <v>1012.2097649999999</v>
      </c>
      <c r="B16740">
        <v>-9.7269999999999995E-3</v>
      </c>
    </row>
    <row r="16741" spans="1:2" x14ac:dyDescent="0.35">
      <c r="A16741">
        <v>1012.031276</v>
      </c>
      <c r="B16741">
        <v>-9.6760000000000006E-3</v>
      </c>
    </row>
    <row r="16742" spans="1:2" x14ac:dyDescent="0.35">
      <c r="A16742">
        <v>1011.852787</v>
      </c>
      <c r="B16742">
        <v>-9.5820000000000002E-3</v>
      </c>
    </row>
    <row r="16743" spans="1:2" x14ac:dyDescent="0.35">
      <c r="A16743">
        <v>1011.674298</v>
      </c>
      <c r="B16743">
        <v>-9.3930000000000003E-3</v>
      </c>
    </row>
    <row r="16744" spans="1:2" x14ac:dyDescent="0.35">
      <c r="A16744">
        <v>1011.49581</v>
      </c>
      <c r="B16744">
        <v>-9.1149999999999998E-3</v>
      </c>
    </row>
    <row r="16745" spans="1:2" x14ac:dyDescent="0.35">
      <c r="A16745">
        <v>1011.317321</v>
      </c>
      <c r="B16745">
        <v>-8.8540000000000008E-3</v>
      </c>
    </row>
    <row r="16746" spans="1:2" x14ac:dyDescent="0.35">
      <c r="A16746">
        <v>1011.138832</v>
      </c>
      <c r="B16746">
        <v>-8.7049999999999992E-3</v>
      </c>
    </row>
    <row r="16747" spans="1:2" x14ac:dyDescent="0.35">
      <c r="A16747">
        <v>1010.960343</v>
      </c>
      <c r="B16747">
        <v>-8.652E-3</v>
      </c>
    </row>
    <row r="16748" spans="1:2" x14ac:dyDescent="0.35">
      <c r="A16748">
        <v>1010.781855</v>
      </c>
      <c r="B16748">
        <v>-8.6020000000000003E-3</v>
      </c>
    </row>
    <row r="16749" spans="1:2" x14ac:dyDescent="0.35">
      <c r="A16749">
        <v>1010.6033660000001</v>
      </c>
      <c r="B16749">
        <v>-8.4489999999999999E-3</v>
      </c>
    </row>
    <row r="16750" spans="1:2" x14ac:dyDescent="0.35">
      <c r="A16750">
        <v>1010.424877</v>
      </c>
      <c r="B16750">
        <v>-8.1449999999999995E-3</v>
      </c>
    </row>
    <row r="16751" spans="1:2" x14ac:dyDescent="0.35">
      <c r="A16751">
        <v>1010.246388</v>
      </c>
      <c r="B16751">
        <v>-7.7559999999999999E-3</v>
      </c>
    </row>
    <row r="16752" spans="1:2" x14ac:dyDescent="0.35">
      <c r="A16752">
        <v>1010.0679</v>
      </c>
      <c r="B16752">
        <v>-7.3800000000000003E-3</v>
      </c>
    </row>
    <row r="16753" spans="1:2" x14ac:dyDescent="0.35">
      <c r="A16753">
        <v>1009.889411</v>
      </c>
      <c r="B16753">
        <v>-7.0359999999999997E-3</v>
      </c>
    </row>
    <row r="16754" spans="1:2" x14ac:dyDescent="0.35">
      <c r="A16754">
        <v>1009.710922</v>
      </c>
      <c r="B16754">
        <v>-6.7250000000000001E-3</v>
      </c>
    </row>
    <row r="16755" spans="1:2" x14ac:dyDescent="0.35">
      <c r="A16755">
        <v>1009.532433</v>
      </c>
      <c r="B16755">
        <v>-6.5079999999999999E-3</v>
      </c>
    </row>
    <row r="16756" spans="1:2" x14ac:dyDescent="0.35">
      <c r="A16756">
        <v>1009.353945</v>
      </c>
      <c r="B16756">
        <v>-6.4270000000000004E-3</v>
      </c>
    </row>
    <row r="16757" spans="1:2" x14ac:dyDescent="0.35">
      <c r="A16757">
        <v>1009.1754560000001</v>
      </c>
      <c r="B16757">
        <v>-6.3990000000000002E-3</v>
      </c>
    </row>
    <row r="16758" spans="1:2" x14ac:dyDescent="0.35">
      <c r="A16758">
        <v>1008.996967</v>
      </c>
      <c r="B16758">
        <v>-6.2700000000000004E-3</v>
      </c>
    </row>
    <row r="16759" spans="1:2" x14ac:dyDescent="0.35">
      <c r="A16759">
        <v>1008.818478</v>
      </c>
      <c r="B16759">
        <v>-5.9779999999999998E-3</v>
      </c>
    </row>
    <row r="16760" spans="1:2" x14ac:dyDescent="0.35">
      <c r="A16760">
        <v>1008.639989</v>
      </c>
      <c r="B16760">
        <v>-5.6239999999999997E-3</v>
      </c>
    </row>
    <row r="16761" spans="1:2" x14ac:dyDescent="0.35">
      <c r="A16761">
        <v>1008.461501</v>
      </c>
      <c r="B16761">
        <v>-5.3639999999999998E-3</v>
      </c>
    </row>
    <row r="16762" spans="1:2" x14ac:dyDescent="0.35">
      <c r="A16762">
        <v>1008.283012</v>
      </c>
      <c r="B16762">
        <v>-5.2589999999999998E-3</v>
      </c>
    </row>
    <row r="16763" spans="1:2" x14ac:dyDescent="0.35">
      <c r="A16763">
        <v>1008.104523</v>
      </c>
      <c r="B16763">
        <v>-5.2370000000000003E-3</v>
      </c>
    </row>
    <row r="16764" spans="1:2" x14ac:dyDescent="0.35">
      <c r="A16764">
        <v>1007.926034</v>
      </c>
      <c r="B16764">
        <v>-5.1830000000000001E-3</v>
      </c>
    </row>
    <row r="16765" spans="1:2" x14ac:dyDescent="0.35">
      <c r="A16765">
        <v>1007.7475460000001</v>
      </c>
      <c r="B16765">
        <v>-5.0220000000000004E-3</v>
      </c>
    </row>
    <row r="16766" spans="1:2" x14ac:dyDescent="0.35">
      <c r="A16766">
        <v>1007.569057</v>
      </c>
      <c r="B16766">
        <v>-4.7520000000000001E-3</v>
      </c>
    </row>
    <row r="16767" spans="1:2" x14ac:dyDescent="0.35">
      <c r="A16767">
        <v>1007.390568</v>
      </c>
      <c r="B16767">
        <v>-4.4330000000000003E-3</v>
      </c>
    </row>
    <row r="16768" spans="1:2" x14ac:dyDescent="0.35">
      <c r="A16768">
        <v>1007.212079</v>
      </c>
      <c r="B16768">
        <v>-4.1460000000000004E-3</v>
      </c>
    </row>
    <row r="16769" spans="1:2" x14ac:dyDescent="0.35">
      <c r="A16769">
        <v>1007.033591</v>
      </c>
      <c r="B16769">
        <v>-3.9379999999999997E-3</v>
      </c>
    </row>
    <row r="16770" spans="1:2" x14ac:dyDescent="0.35">
      <c r="A16770">
        <v>1006.855102</v>
      </c>
      <c r="B16770">
        <v>-3.7590000000000002E-3</v>
      </c>
    </row>
    <row r="16771" spans="1:2" x14ac:dyDescent="0.35">
      <c r="A16771">
        <v>1006.676613</v>
      </c>
      <c r="B16771">
        <v>-3.4350000000000001E-3</v>
      </c>
    </row>
    <row r="16772" spans="1:2" x14ac:dyDescent="0.35">
      <c r="A16772">
        <v>1006.498124</v>
      </c>
      <c r="B16772">
        <v>-2.8770000000000002E-3</v>
      </c>
    </row>
    <row r="16773" spans="1:2" x14ac:dyDescent="0.35">
      <c r="A16773">
        <v>1006.3196359999999</v>
      </c>
      <c r="B16773">
        <v>-2.3050000000000002E-3</v>
      </c>
    </row>
    <row r="16774" spans="1:2" x14ac:dyDescent="0.35">
      <c r="A16774">
        <v>1006.141147</v>
      </c>
      <c r="B16774">
        <v>-2.0790000000000001E-3</v>
      </c>
    </row>
    <row r="16775" spans="1:2" x14ac:dyDescent="0.35">
      <c r="A16775">
        <v>1005.962658</v>
      </c>
      <c r="B16775">
        <v>-2.2929999999999999E-3</v>
      </c>
    </row>
    <row r="16776" spans="1:2" x14ac:dyDescent="0.35">
      <c r="A16776">
        <v>1005.784169</v>
      </c>
      <c r="B16776">
        <v>-2.6909999999999998E-3</v>
      </c>
    </row>
    <row r="16777" spans="1:2" x14ac:dyDescent="0.35">
      <c r="A16777">
        <v>1005.605681</v>
      </c>
      <c r="B16777">
        <v>-2.9229999999999998E-3</v>
      </c>
    </row>
    <row r="16778" spans="1:2" x14ac:dyDescent="0.35">
      <c r="A16778">
        <v>1005.427192</v>
      </c>
      <c r="B16778">
        <v>-2.7959999999999999E-3</v>
      </c>
    </row>
    <row r="16779" spans="1:2" x14ac:dyDescent="0.35">
      <c r="A16779">
        <v>1005.248703</v>
      </c>
      <c r="B16779">
        <v>-2.3839999999999998E-3</v>
      </c>
    </row>
    <row r="16780" spans="1:2" x14ac:dyDescent="0.35">
      <c r="A16780">
        <v>1005.070214</v>
      </c>
      <c r="B16780">
        <v>-1.9910000000000001E-3</v>
      </c>
    </row>
    <row r="16781" spans="1:2" x14ac:dyDescent="0.35">
      <c r="A16781">
        <v>1004.891725</v>
      </c>
      <c r="B16781">
        <v>-1.8890000000000001E-3</v>
      </c>
    </row>
    <row r="16782" spans="1:2" x14ac:dyDescent="0.35">
      <c r="A16782">
        <v>1004.713237</v>
      </c>
      <c r="B16782">
        <v>-2.0149999999999999E-3</v>
      </c>
    </row>
    <row r="16783" spans="1:2" x14ac:dyDescent="0.35">
      <c r="A16783">
        <v>1004.534748</v>
      </c>
      <c r="B16783">
        <v>-2.016E-3</v>
      </c>
    </row>
    <row r="16784" spans="1:2" x14ac:dyDescent="0.35">
      <c r="A16784">
        <v>1004.356259</v>
      </c>
      <c r="B16784">
        <v>-1.66E-3</v>
      </c>
    </row>
    <row r="16785" spans="1:2" x14ac:dyDescent="0.35">
      <c r="A16785">
        <v>1004.17777</v>
      </c>
      <c r="B16785">
        <v>-1.1529999999999999E-3</v>
      </c>
    </row>
    <row r="16786" spans="1:2" x14ac:dyDescent="0.35">
      <c r="A16786">
        <v>1003.999282</v>
      </c>
      <c r="B16786">
        <v>-9.0499999999999999E-4</v>
      </c>
    </row>
    <row r="16787" spans="1:2" x14ac:dyDescent="0.35">
      <c r="A16787">
        <v>1003.820793</v>
      </c>
      <c r="B16787">
        <v>-1.0139999999999999E-3</v>
      </c>
    </row>
    <row r="16788" spans="1:2" x14ac:dyDescent="0.35">
      <c r="A16788">
        <v>1003.642304</v>
      </c>
      <c r="B16788">
        <v>-1.17E-3</v>
      </c>
    </row>
    <row r="16789" spans="1:2" x14ac:dyDescent="0.35">
      <c r="A16789">
        <v>1003.463815</v>
      </c>
      <c r="B16789">
        <v>-1.0740000000000001E-3</v>
      </c>
    </row>
    <row r="16790" spans="1:2" x14ac:dyDescent="0.35">
      <c r="A16790">
        <v>1003.2853270000001</v>
      </c>
      <c r="B16790">
        <v>-7.3200000000000001E-4</v>
      </c>
    </row>
    <row r="16791" spans="1:2" x14ac:dyDescent="0.35">
      <c r="A16791">
        <v>1003.106838</v>
      </c>
      <c r="B16791">
        <v>-3.2200000000000002E-4</v>
      </c>
    </row>
    <row r="16792" spans="1:2" x14ac:dyDescent="0.35">
      <c r="A16792">
        <v>1002.928349</v>
      </c>
      <c r="B16792">
        <v>9.9999999999999995E-7</v>
      </c>
    </row>
    <row r="16793" spans="1:2" x14ac:dyDescent="0.35">
      <c r="A16793">
        <v>1002.74986</v>
      </c>
      <c r="B16793">
        <v>1.5699999999999999E-4</v>
      </c>
    </row>
    <row r="16794" spans="1:2" x14ac:dyDescent="0.35">
      <c r="A16794">
        <v>1002.571372</v>
      </c>
      <c r="B16794">
        <v>1.66E-4</v>
      </c>
    </row>
    <row r="16795" spans="1:2" x14ac:dyDescent="0.35">
      <c r="A16795">
        <v>1002.392883</v>
      </c>
      <c r="B16795">
        <v>1.8100000000000001E-4</v>
      </c>
    </row>
    <row r="16796" spans="1:2" x14ac:dyDescent="0.35">
      <c r="A16796">
        <v>1002.214394</v>
      </c>
      <c r="B16796">
        <v>3.8900000000000002E-4</v>
      </c>
    </row>
    <row r="16797" spans="1:2" x14ac:dyDescent="0.35">
      <c r="A16797">
        <v>1002.035905</v>
      </c>
      <c r="B16797">
        <v>7.7700000000000002E-4</v>
      </c>
    </row>
    <row r="16798" spans="1:2" x14ac:dyDescent="0.35">
      <c r="A16798">
        <v>1001.8574170000001</v>
      </c>
      <c r="B16798">
        <v>1.09E-3</v>
      </c>
    </row>
    <row r="16799" spans="1:2" x14ac:dyDescent="0.35">
      <c r="A16799">
        <v>1001.678928</v>
      </c>
      <c r="B16799">
        <v>1.127E-3</v>
      </c>
    </row>
    <row r="16800" spans="1:2" x14ac:dyDescent="0.35">
      <c r="A16800">
        <v>1001.500439</v>
      </c>
      <c r="B16800">
        <v>1.0269999999999999E-3</v>
      </c>
    </row>
    <row r="16801" spans="1:2" x14ac:dyDescent="0.35">
      <c r="A16801">
        <v>1001.32195</v>
      </c>
      <c r="B16801">
        <v>1.0820000000000001E-3</v>
      </c>
    </row>
    <row r="16802" spans="1:2" x14ac:dyDescent="0.35">
      <c r="A16802">
        <v>1001.143461</v>
      </c>
      <c r="B16802">
        <v>1.3450000000000001E-3</v>
      </c>
    </row>
    <row r="16803" spans="1:2" x14ac:dyDescent="0.35">
      <c r="A16803">
        <v>1000.964973</v>
      </c>
      <c r="B16803">
        <v>1.604E-3</v>
      </c>
    </row>
    <row r="16804" spans="1:2" x14ac:dyDescent="0.35">
      <c r="A16804">
        <v>1000.786484</v>
      </c>
      <c r="B16804">
        <v>1.689E-3</v>
      </c>
    </row>
    <row r="16805" spans="1:2" x14ac:dyDescent="0.35">
      <c r="A16805">
        <v>1000.607995</v>
      </c>
      <c r="B16805">
        <v>1.668E-3</v>
      </c>
    </row>
    <row r="16806" spans="1:2" x14ac:dyDescent="0.35">
      <c r="A16806">
        <v>1000.4295059999999</v>
      </c>
      <c r="B16806">
        <v>1.725E-3</v>
      </c>
    </row>
    <row r="16807" spans="1:2" x14ac:dyDescent="0.35">
      <c r="A16807">
        <v>1000.251018</v>
      </c>
      <c r="B16807">
        <v>1.931E-3</v>
      </c>
    </row>
    <row r="16808" spans="1:2" x14ac:dyDescent="0.35">
      <c r="A16808">
        <v>1000.072529</v>
      </c>
      <c r="B16808">
        <v>2.1619999999999999E-3</v>
      </c>
    </row>
    <row r="16809" spans="1:2" x14ac:dyDescent="0.35">
      <c r="A16809">
        <v>999.89404000000002</v>
      </c>
      <c r="B16809">
        <v>2.2699999999999999E-3</v>
      </c>
    </row>
    <row r="16810" spans="1:2" x14ac:dyDescent="0.35">
      <c r="A16810">
        <v>999.715551</v>
      </c>
      <c r="B16810">
        <v>2.258E-3</v>
      </c>
    </row>
    <row r="16811" spans="1:2" x14ac:dyDescent="0.35">
      <c r="A16811">
        <v>999.53706299999999</v>
      </c>
      <c r="B16811">
        <v>2.2439999999999999E-3</v>
      </c>
    </row>
    <row r="16812" spans="1:2" x14ac:dyDescent="0.35">
      <c r="A16812">
        <v>999.35857399999998</v>
      </c>
      <c r="B16812">
        <v>2.3289999999999999E-3</v>
      </c>
    </row>
    <row r="16813" spans="1:2" x14ac:dyDescent="0.35">
      <c r="A16813">
        <v>999.18008499999996</v>
      </c>
      <c r="B16813">
        <v>2.5370000000000002E-3</v>
      </c>
    </row>
    <row r="16814" spans="1:2" x14ac:dyDescent="0.35">
      <c r="A16814">
        <v>999.00159599999995</v>
      </c>
      <c r="B16814">
        <v>2.8279999999999998E-3</v>
      </c>
    </row>
    <row r="16815" spans="1:2" x14ac:dyDescent="0.35">
      <c r="A16815">
        <v>998.82310800000005</v>
      </c>
      <c r="B16815">
        <v>3.1220000000000002E-3</v>
      </c>
    </row>
    <row r="16816" spans="1:2" x14ac:dyDescent="0.35">
      <c r="A16816">
        <v>998.64461900000003</v>
      </c>
      <c r="B16816">
        <v>3.3540000000000002E-3</v>
      </c>
    </row>
    <row r="16817" spans="1:2" x14ac:dyDescent="0.35">
      <c r="A16817">
        <v>998.46613000000002</v>
      </c>
      <c r="B16817">
        <v>3.4910000000000002E-3</v>
      </c>
    </row>
    <row r="16818" spans="1:2" x14ac:dyDescent="0.35">
      <c r="A16818">
        <v>998.28764100000001</v>
      </c>
      <c r="B16818">
        <v>3.5439999999999998E-3</v>
      </c>
    </row>
    <row r="16819" spans="1:2" x14ac:dyDescent="0.35">
      <c r="A16819">
        <v>998.10915299999999</v>
      </c>
      <c r="B16819">
        <v>3.555E-3</v>
      </c>
    </row>
    <row r="16820" spans="1:2" x14ac:dyDescent="0.35">
      <c r="A16820">
        <v>997.93066399999998</v>
      </c>
      <c r="B16820">
        <v>3.5890000000000002E-3</v>
      </c>
    </row>
    <row r="16821" spans="1:2" x14ac:dyDescent="0.35">
      <c r="A16821">
        <v>997.75217499999997</v>
      </c>
      <c r="B16821">
        <v>3.7109999999999999E-3</v>
      </c>
    </row>
    <row r="16822" spans="1:2" x14ac:dyDescent="0.35">
      <c r="A16822">
        <v>997.57368599999995</v>
      </c>
      <c r="B16822">
        <v>3.9439999999999996E-3</v>
      </c>
    </row>
    <row r="16823" spans="1:2" x14ac:dyDescent="0.35">
      <c r="A16823">
        <v>997.39519800000005</v>
      </c>
      <c r="B16823">
        <v>4.1970000000000002E-3</v>
      </c>
    </row>
    <row r="16824" spans="1:2" x14ac:dyDescent="0.35">
      <c r="A16824">
        <v>997.21670900000004</v>
      </c>
      <c r="B16824">
        <v>4.326E-3</v>
      </c>
    </row>
    <row r="16825" spans="1:2" x14ac:dyDescent="0.35">
      <c r="A16825">
        <v>997.03822000000002</v>
      </c>
      <c r="B16825">
        <v>4.3189999999999999E-3</v>
      </c>
    </row>
    <row r="16826" spans="1:2" x14ac:dyDescent="0.35">
      <c r="A16826">
        <v>996.85973100000001</v>
      </c>
      <c r="B16826">
        <v>4.3449999999999999E-3</v>
      </c>
    </row>
    <row r="16827" spans="1:2" x14ac:dyDescent="0.35">
      <c r="A16827">
        <v>996.681242</v>
      </c>
      <c r="B16827">
        <v>4.5240000000000002E-3</v>
      </c>
    </row>
    <row r="16828" spans="1:2" x14ac:dyDescent="0.35">
      <c r="A16828">
        <v>996.50275399999998</v>
      </c>
      <c r="B16828">
        <v>4.7419999999999997E-3</v>
      </c>
    </row>
    <row r="16829" spans="1:2" x14ac:dyDescent="0.35">
      <c r="A16829">
        <v>996.32426499999997</v>
      </c>
      <c r="B16829">
        <v>4.7829999999999999E-3</v>
      </c>
    </row>
    <row r="16830" spans="1:2" x14ac:dyDescent="0.35">
      <c r="A16830">
        <v>996.14577599999996</v>
      </c>
      <c r="B16830">
        <v>4.6249999999999998E-3</v>
      </c>
    </row>
    <row r="16831" spans="1:2" x14ac:dyDescent="0.35">
      <c r="A16831">
        <v>995.96728700000006</v>
      </c>
      <c r="B16831">
        <v>4.4900000000000001E-3</v>
      </c>
    </row>
    <row r="16832" spans="1:2" x14ac:dyDescent="0.35">
      <c r="A16832">
        <v>995.78879900000004</v>
      </c>
      <c r="B16832">
        <v>4.5539999999999999E-3</v>
      </c>
    </row>
    <row r="16833" spans="1:2" x14ac:dyDescent="0.35">
      <c r="A16833">
        <v>995.61031000000003</v>
      </c>
      <c r="B16833">
        <v>4.712E-3</v>
      </c>
    </row>
    <row r="16834" spans="1:2" x14ac:dyDescent="0.35">
      <c r="A16834">
        <v>995.43182100000001</v>
      </c>
      <c r="B16834">
        <v>4.7549999999999997E-3</v>
      </c>
    </row>
    <row r="16835" spans="1:2" x14ac:dyDescent="0.35">
      <c r="A16835">
        <v>995.253332</v>
      </c>
      <c r="B16835">
        <v>4.6410000000000002E-3</v>
      </c>
    </row>
    <row r="16836" spans="1:2" x14ac:dyDescent="0.35">
      <c r="A16836">
        <v>995.07484399999998</v>
      </c>
      <c r="B16836">
        <v>4.5100000000000001E-3</v>
      </c>
    </row>
    <row r="16837" spans="1:2" x14ac:dyDescent="0.35">
      <c r="A16837">
        <v>994.89635499999997</v>
      </c>
      <c r="B16837">
        <v>4.5339999999999998E-3</v>
      </c>
    </row>
    <row r="16838" spans="1:2" x14ac:dyDescent="0.35">
      <c r="A16838">
        <v>994.71786599999996</v>
      </c>
      <c r="B16838">
        <v>4.8050000000000002E-3</v>
      </c>
    </row>
    <row r="16839" spans="1:2" x14ac:dyDescent="0.35">
      <c r="A16839">
        <v>994.53937699999994</v>
      </c>
      <c r="B16839">
        <v>5.2290000000000001E-3</v>
      </c>
    </row>
    <row r="16840" spans="1:2" x14ac:dyDescent="0.35">
      <c r="A16840">
        <v>994.36088900000004</v>
      </c>
      <c r="B16840">
        <v>5.5539999999999999E-3</v>
      </c>
    </row>
    <row r="16841" spans="1:2" x14ac:dyDescent="0.35">
      <c r="A16841">
        <v>994.18240000000003</v>
      </c>
      <c r="B16841">
        <v>5.6140000000000001E-3</v>
      </c>
    </row>
    <row r="16842" spans="1:2" x14ac:dyDescent="0.35">
      <c r="A16842">
        <v>994.00391100000002</v>
      </c>
      <c r="B16842">
        <v>5.4819999999999999E-3</v>
      </c>
    </row>
    <row r="16843" spans="1:2" x14ac:dyDescent="0.35">
      <c r="A16843">
        <v>993.825422</v>
      </c>
      <c r="B16843">
        <v>5.3709999999999999E-3</v>
      </c>
    </row>
    <row r="16844" spans="1:2" x14ac:dyDescent="0.35">
      <c r="A16844">
        <v>993.64693399999999</v>
      </c>
      <c r="B16844">
        <v>5.4359999999999999E-3</v>
      </c>
    </row>
    <row r="16845" spans="1:2" x14ac:dyDescent="0.35">
      <c r="A16845">
        <v>993.46844499999997</v>
      </c>
      <c r="B16845">
        <v>5.6559999999999996E-3</v>
      </c>
    </row>
    <row r="16846" spans="1:2" x14ac:dyDescent="0.35">
      <c r="A16846">
        <v>993.28995599999996</v>
      </c>
      <c r="B16846">
        <v>5.8570000000000002E-3</v>
      </c>
    </row>
    <row r="16847" spans="1:2" x14ac:dyDescent="0.35">
      <c r="A16847">
        <v>993.11146699999995</v>
      </c>
      <c r="B16847">
        <v>5.901E-3</v>
      </c>
    </row>
    <row r="16848" spans="1:2" x14ac:dyDescent="0.35">
      <c r="A16848">
        <v>992.93297800000005</v>
      </c>
      <c r="B16848">
        <v>5.8120000000000003E-3</v>
      </c>
    </row>
    <row r="16849" spans="1:2" x14ac:dyDescent="0.35">
      <c r="A16849">
        <v>992.75449000000003</v>
      </c>
      <c r="B16849">
        <v>5.7130000000000002E-3</v>
      </c>
    </row>
    <row r="16850" spans="1:2" x14ac:dyDescent="0.35">
      <c r="A16850">
        <v>992.57600100000002</v>
      </c>
      <c r="B16850">
        <v>5.7089999999999997E-3</v>
      </c>
    </row>
    <row r="16851" spans="1:2" x14ac:dyDescent="0.35">
      <c r="A16851">
        <v>992.39751200000001</v>
      </c>
      <c r="B16851">
        <v>5.8180000000000003E-3</v>
      </c>
    </row>
    <row r="16852" spans="1:2" x14ac:dyDescent="0.35">
      <c r="A16852">
        <v>992.21902299999999</v>
      </c>
      <c r="B16852">
        <v>5.9490000000000003E-3</v>
      </c>
    </row>
    <row r="16853" spans="1:2" x14ac:dyDescent="0.35">
      <c r="A16853">
        <v>992.04053499999998</v>
      </c>
      <c r="B16853">
        <v>5.9789999999999999E-3</v>
      </c>
    </row>
    <row r="16854" spans="1:2" x14ac:dyDescent="0.35">
      <c r="A16854">
        <v>991.86204599999996</v>
      </c>
      <c r="B16854">
        <v>5.9129999999999999E-3</v>
      </c>
    </row>
    <row r="16855" spans="1:2" x14ac:dyDescent="0.35">
      <c r="A16855">
        <v>991.68355699999995</v>
      </c>
      <c r="B16855">
        <v>5.8789999999999997E-3</v>
      </c>
    </row>
    <row r="16856" spans="1:2" x14ac:dyDescent="0.35">
      <c r="A16856">
        <v>991.50506800000005</v>
      </c>
      <c r="B16856">
        <v>5.9540000000000001E-3</v>
      </c>
    </row>
    <row r="16857" spans="1:2" x14ac:dyDescent="0.35">
      <c r="A16857">
        <v>991.32658000000004</v>
      </c>
      <c r="B16857">
        <v>6.084E-3</v>
      </c>
    </row>
    <row r="16858" spans="1:2" x14ac:dyDescent="0.35">
      <c r="A16858">
        <v>991.14809100000002</v>
      </c>
      <c r="B16858">
        <v>6.1590000000000004E-3</v>
      </c>
    </row>
    <row r="16859" spans="1:2" x14ac:dyDescent="0.35">
      <c r="A16859">
        <v>990.96960200000001</v>
      </c>
      <c r="B16859">
        <v>6.1399999999999996E-3</v>
      </c>
    </row>
    <row r="16860" spans="1:2" x14ac:dyDescent="0.35">
      <c r="A16860">
        <v>990.791113</v>
      </c>
      <c r="B16860">
        <v>6.0899999999999999E-3</v>
      </c>
    </row>
    <row r="16861" spans="1:2" x14ac:dyDescent="0.35">
      <c r="A16861">
        <v>990.61262499999998</v>
      </c>
      <c r="B16861">
        <v>6.097E-3</v>
      </c>
    </row>
    <row r="16862" spans="1:2" x14ac:dyDescent="0.35">
      <c r="A16862">
        <v>990.43413599999997</v>
      </c>
      <c r="B16862">
        <v>6.1890000000000001E-3</v>
      </c>
    </row>
    <row r="16863" spans="1:2" x14ac:dyDescent="0.35">
      <c r="A16863">
        <v>990.25564699999995</v>
      </c>
      <c r="B16863">
        <v>6.3239999999999998E-3</v>
      </c>
    </row>
    <row r="16864" spans="1:2" x14ac:dyDescent="0.35">
      <c r="A16864">
        <v>990.07715800000005</v>
      </c>
      <c r="B16864">
        <v>6.4400000000000004E-3</v>
      </c>
    </row>
    <row r="16865" spans="1:2" x14ac:dyDescent="0.35">
      <c r="A16865">
        <v>989.89867000000004</v>
      </c>
      <c r="B16865">
        <v>6.5240000000000003E-3</v>
      </c>
    </row>
    <row r="16866" spans="1:2" x14ac:dyDescent="0.35">
      <c r="A16866">
        <v>989.72018100000003</v>
      </c>
      <c r="B16866">
        <v>6.6309999999999997E-3</v>
      </c>
    </row>
    <row r="16867" spans="1:2" x14ac:dyDescent="0.35">
      <c r="A16867">
        <v>989.54169200000001</v>
      </c>
      <c r="B16867">
        <v>6.7980000000000002E-3</v>
      </c>
    </row>
    <row r="16868" spans="1:2" x14ac:dyDescent="0.35">
      <c r="A16868">
        <v>989.363203</v>
      </c>
      <c r="B16868">
        <v>6.9610000000000002E-3</v>
      </c>
    </row>
    <row r="16869" spans="1:2" x14ac:dyDescent="0.35">
      <c r="A16869">
        <v>989.18471399999999</v>
      </c>
      <c r="B16869">
        <v>7.0210000000000003E-3</v>
      </c>
    </row>
    <row r="16870" spans="1:2" x14ac:dyDescent="0.35">
      <c r="A16870">
        <v>989.00622599999997</v>
      </c>
      <c r="B16870">
        <v>6.9519999999999998E-3</v>
      </c>
    </row>
    <row r="16871" spans="1:2" x14ac:dyDescent="0.35">
      <c r="A16871">
        <v>988.82773699999996</v>
      </c>
      <c r="B16871">
        <v>6.8079999999999998E-3</v>
      </c>
    </row>
    <row r="16872" spans="1:2" x14ac:dyDescent="0.35">
      <c r="A16872">
        <v>988.64924799999994</v>
      </c>
      <c r="B16872">
        <v>6.7219999999999997E-3</v>
      </c>
    </row>
    <row r="16873" spans="1:2" x14ac:dyDescent="0.35">
      <c r="A16873">
        <v>988.47075900000004</v>
      </c>
      <c r="B16873">
        <v>6.8310000000000003E-3</v>
      </c>
    </row>
    <row r="16874" spans="1:2" x14ac:dyDescent="0.35">
      <c r="A16874">
        <v>988.29227100000003</v>
      </c>
      <c r="B16874">
        <v>7.1180000000000002E-3</v>
      </c>
    </row>
    <row r="16875" spans="1:2" x14ac:dyDescent="0.35">
      <c r="A16875">
        <v>988.11378200000001</v>
      </c>
      <c r="B16875">
        <v>7.3930000000000003E-3</v>
      </c>
    </row>
    <row r="16876" spans="1:2" x14ac:dyDescent="0.35">
      <c r="A16876">
        <v>987.935293</v>
      </c>
      <c r="B16876">
        <v>7.4799999999999997E-3</v>
      </c>
    </row>
    <row r="16877" spans="1:2" x14ac:dyDescent="0.35">
      <c r="A16877">
        <v>987.75680399999999</v>
      </c>
      <c r="B16877">
        <v>7.3550000000000004E-3</v>
      </c>
    </row>
    <row r="16878" spans="1:2" x14ac:dyDescent="0.35">
      <c r="A16878">
        <v>987.57831599999997</v>
      </c>
      <c r="B16878">
        <v>7.182E-3</v>
      </c>
    </row>
    <row r="16879" spans="1:2" x14ac:dyDescent="0.35">
      <c r="A16879">
        <v>987.39982699999996</v>
      </c>
      <c r="B16879">
        <v>7.2249999999999997E-3</v>
      </c>
    </row>
    <row r="16880" spans="1:2" x14ac:dyDescent="0.35">
      <c r="A16880">
        <v>987.22133799999995</v>
      </c>
      <c r="B16880">
        <v>7.5799999999999999E-3</v>
      </c>
    </row>
    <row r="16881" spans="1:2" x14ac:dyDescent="0.35">
      <c r="A16881">
        <v>987.04284900000005</v>
      </c>
      <c r="B16881">
        <v>7.986E-3</v>
      </c>
    </row>
    <row r="16882" spans="1:2" x14ac:dyDescent="0.35">
      <c r="A16882">
        <v>986.86436100000003</v>
      </c>
      <c r="B16882">
        <v>8.09E-3</v>
      </c>
    </row>
    <row r="16883" spans="1:2" x14ac:dyDescent="0.35">
      <c r="A16883">
        <v>986.68587200000002</v>
      </c>
      <c r="B16883">
        <v>7.8490000000000001E-3</v>
      </c>
    </row>
    <row r="16884" spans="1:2" x14ac:dyDescent="0.35">
      <c r="A16884">
        <v>986.507383</v>
      </c>
      <c r="B16884">
        <v>7.5339999999999999E-3</v>
      </c>
    </row>
    <row r="16885" spans="1:2" x14ac:dyDescent="0.35">
      <c r="A16885">
        <v>986.32889399999999</v>
      </c>
      <c r="B16885">
        <v>7.4110000000000001E-3</v>
      </c>
    </row>
    <row r="16886" spans="1:2" x14ac:dyDescent="0.35">
      <c r="A16886">
        <v>986.15040599999998</v>
      </c>
      <c r="B16886">
        <v>7.535E-3</v>
      </c>
    </row>
    <row r="16887" spans="1:2" x14ac:dyDescent="0.35">
      <c r="A16887">
        <v>985.97191699999996</v>
      </c>
      <c r="B16887">
        <v>7.7609999999999997E-3</v>
      </c>
    </row>
    <row r="16888" spans="1:2" x14ac:dyDescent="0.35">
      <c r="A16888">
        <v>985.79342799999995</v>
      </c>
      <c r="B16888">
        <v>7.8910000000000004E-3</v>
      </c>
    </row>
    <row r="16889" spans="1:2" x14ac:dyDescent="0.35">
      <c r="A16889">
        <v>985.61493900000005</v>
      </c>
      <c r="B16889">
        <v>7.8449999999999995E-3</v>
      </c>
    </row>
    <row r="16890" spans="1:2" x14ac:dyDescent="0.35">
      <c r="A16890">
        <v>985.43645100000003</v>
      </c>
      <c r="B16890">
        <v>7.6819999999999996E-3</v>
      </c>
    </row>
    <row r="16891" spans="1:2" x14ac:dyDescent="0.35">
      <c r="A16891">
        <v>985.25796200000002</v>
      </c>
      <c r="B16891">
        <v>7.5110000000000003E-3</v>
      </c>
    </row>
    <row r="16892" spans="1:2" x14ac:dyDescent="0.35">
      <c r="A16892">
        <v>985.07947300000001</v>
      </c>
      <c r="B16892">
        <v>7.4289999999999998E-3</v>
      </c>
    </row>
    <row r="16893" spans="1:2" x14ac:dyDescent="0.35">
      <c r="A16893">
        <v>984.90098399999999</v>
      </c>
      <c r="B16893">
        <v>7.4929999999999997E-3</v>
      </c>
    </row>
    <row r="16894" spans="1:2" x14ac:dyDescent="0.35">
      <c r="A16894">
        <v>984.72249499999998</v>
      </c>
      <c r="B16894">
        <v>7.6990000000000001E-3</v>
      </c>
    </row>
    <row r="16895" spans="1:2" x14ac:dyDescent="0.35">
      <c r="A16895">
        <v>984.54400699999997</v>
      </c>
      <c r="B16895">
        <v>7.9600000000000001E-3</v>
      </c>
    </row>
    <row r="16896" spans="1:2" x14ac:dyDescent="0.35">
      <c r="A16896">
        <v>984.36551799999995</v>
      </c>
      <c r="B16896">
        <v>8.1530000000000005E-3</v>
      </c>
    </row>
    <row r="16897" spans="1:2" x14ac:dyDescent="0.35">
      <c r="A16897">
        <v>984.18702900000005</v>
      </c>
      <c r="B16897">
        <v>8.2389999999999998E-3</v>
      </c>
    </row>
    <row r="16898" spans="1:2" x14ac:dyDescent="0.35">
      <c r="A16898">
        <v>984.00854000000004</v>
      </c>
      <c r="B16898">
        <v>8.2889999999999995E-3</v>
      </c>
    </row>
    <row r="16899" spans="1:2" x14ac:dyDescent="0.35">
      <c r="A16899">
        <v>983.83005200000002</v>
      </c>
      <c r="B16899">
        <v>8.3510000000000008E-3</v>
      </c>
    </row>
    <row r="16900" spans="1:2" x14ac:dyDescent="0.35">
      <c r="A16900">
        <v>983.65156300000001</v>
      </c>
      <c r="B16900">
        <v>8.371E-3</v>
      </c>
    </row>
    <row r="16901" spans="1:2" x14ac:dyDescent="0.35">
      <c r="A16901">
        <v>983.473074</v>
      </c>
      <c r="B16901">
        <v>8.3090000000000004E-3</v>
      </c>
    </row>
    <row r="16902" spans="1:2" x14ac:dyDescent="0.35">
      <c r="A16902">
        <v>983.29458499999998</v>
      </c>
      <c r="B16902">
        <v>8.2140000000000008E-3</v>
      </c>
    </row>
    <row r="16903" spans="1:2" x14ac:dyDescent="0.35">
      <c r="A16903">
        <v>983.11609699999997</v>
      </c>
      <c r="B16903">
        <v>8.1539999999999998E-3</v>
      </c>
    </row>
    <row r="16904" spans="1:2" x14ac:dyDescent="0.35">
      <c r="A16904">
        <v>982.93760799999995</v>
      </c>
      <c r="B16904">
        <v>8.1679999999999999E-3</v>
      </c>
    </row>
    <row r="16905" spans="1:2" x14ac:dyDescent="0.35">
      <c r="A16905">
        <v>982.75911900000006</v>
      </c>
      <c r="B16905">
        <v>8.2719999999999998E-3</v>
      </c>
    </row>
    <row r="16906" spans="1:2" x14ac:dyDescent="0.35">
      <c r="A16906">
        <v>982.58063000000004</v>
      </c>
      <c r="B16906">
        <v>8.4209999999999997E-3</v>
      </c>
    </row>
    <row r="16907" spans="1:2" x14ac:dyDescent="0.35">
      <c r="A16907">
        <v>982.40214200000003</v>
      </c>
      <c r="B16907">
        <v>8.5369999999999994E-3</v>
      </c>
    </row>
    <row r="16908" spans="1:2" x14ac:dyDescent="0.35">
      <c r="A16908">
        <v>982.22365300000001</v>
      </c>
      <c r="B16908">
        <v>8.5850000000000006E-3</v>
      </c>
    </row>
    <row r="16909" spans="1:2" x14ac:dyDescent="0.35">
      <c r="A16909">
        <v>982.045164</v>
      </c>
      <c r="B16909">
        <v>8.5830000000000004E-3</v>
      </c>
    </row>
    <row r="16910" spans="1:2" x14ac:dyDescent="0.35">
      <c r="A16910">
        <v>981.86667499999999</v>
      </c>
      <c r="B16910">
        <v>8.5590000000000006E-3</v>
      </c>
    </row>
    <row r="16911" spans="1:2" x14ac:dyDescent="0.35">
      <c r="A16911">
        <v>981.68818699999997</v>
      </c>
      <c r="B16911">
        <v>8.5520000000000006E-3</v>
      </c>
    </row>
    <row r="16912" spans="1:2" x14ac:dyDescent="0.35">
      <c r="A16912">
        <v>981.50969799999996</v>
      </c>
      <c r="B16912">
        <v>8.5979999999999997E-3</v>
      </c>
    </row>
    <row r="16913" spans="1:2" x14ac:dyDescent="0.35">
      <c r="A16913">
        <v>981.33120899999994</v>
      </c>
      <c r="B16913">
        <v>8.7089999999999997E-3</v>
      </c>
    </row>
    <row r="16914" spans="1:2" x14ac:dyDescent="0.35">
      <c r="A16914">
        <v>981.15272000000004</v>
      </c>
      <c r="B16914">
        <v>8.8850000000000005E-3</v>
      </c>
    </row>
    <row r="16915" spans="1:2" x14ac:dyDescent="0.35">
      <c r="A16915">
        <v>980.97423100000003</v>
      </c>
      <c r="B16915">
        <v>9.0819999999999998E-3</v>
      </c>
    </row>
    <row r="16916" spans="1:2" x14ac:dyDescent="0.35">
      <c r="A16916">
        <v>980.79574300000002</v>
      </c>
      <c r="B16916">
        <v>9.1800000000000007E-3</v>
      </c>
    </row>
    <row r="16917" spans="1:2" x14ac:dyDescent="0.35">
      <c r="A16917">
        <v>980.617254</v>
      </c>
      <c r="B16917">
        <v>9.0690000000000007E-3</v>
      </c>
    </row>
    <row r="16918" spans="1:2" x14ac:dyDescent="0.35">
      <c r="A16918">
        <v>980.43876499999999</v>
      </c>
      <c r="B16918">
        <v>8.7930000000000005E-3</v>
      </c>
    </row>
    <row r="16919" spans="1:2" x14ac:dyDescent="0.35">
      <c r="A16919">
        <v>980.26027599999998</v>
      </c>
      <c r="B16919">
        <v>8.5190000000000005E-3</v>
      </c>
    </row>
    <row r="16920" spans="1:2" x14ac:dyDescent="0.35">
      <c r="A16920">
        <v>980.08178799999996</v>
      </c>
      <c r="B16920">
        <v>8.3789999999999993E-3</v>
      </c>
    </row>
    <row r="16921" spans="1:2" x14ac:dyDescent="0.35">
      <c r="A16921">
        <v>979.90329899999995</v>
      </c>
      <c r="B16921">
        <v>8.3809999999999996E-3</v>
      </c>
    </row>
    <row r="16922" spans="1:2" x14ac:dyDescent="0.35">
      <c r="A16922">
        <v>979.72481000000005</v>
      </c>
      <c r="B16922">
        <v>8.4580000000000002E-3</v>
      </c>
    </row>
    <row r="16923" spans="1:2" x14ac:dyDescent="0.35">
      <c r="A16923">
        <v>979.54632100000003</v>
      </c>
      <c r="B16923">
        <v>8.574E-3</v>
      </c>
    </row>
    <row r="16924" spans="1:2" x14ac:dyDescent="0.35">
      <c r="A16924">
        <v>979.36783300000002</v>
      </c>
      <c r="B16924">
        <v>8.7259999999999994E-3</v>
      </c>
    </row>
    <row r="16925" spans="1:2" x14ac:dyDescent="0.35">
      <c r="A16925">
        <v>979.18934400000001</v>
      </c>
      <c r="B16925">
        <v>8.9049999999999997E-3</v>
      </c>
    </row>
    <row r="16926" spans="1:2" x14ac:dyDescent="0.35">
      <c r="A16926">
        <v>979.01085499999999</v>
      </c>
      <c r="B16926">
        <v>9.0959999999999999E-3</v>
      </c>
    </row>
    <row r="16927" spans="1:2" x14ac:dyDescent="0.35">
      <c r="A16927">
        <v>978.83236599999998</v>
      </c>
      <c r="B16927">
        <v>9.2840000000000006E-3</v>
      </c>
    </row>
    <row r="16928" spans="1:2" x14ac:dyDescent="0.35">
      <c r="A16928">
        <v>978.65387799999996</v>
      </c>
      <c r="B16928">
        <v>9.4219999999999998E-3</v>
      </c>
    </row>
    <row r="16929" spans="1:2" x14ac:dyDescent="0.35">
      <c r="A16929">
        <v>978.47538899999995</v>
      </c>
      <c r="B16929">
        <v>9.4509999999999993E-3</v>
      </c>
    </row>
    <row r="16930" spans="1:2" x14ac:dyDescent="0.35">
      <c r="A16930">
        <v>978.29690000000005</v>
      </c>
      <c r="B16930">
        <v>9.3830000000000007E-3</v>
      </c>
    </row>
    <row r="16931" spans="1:2" x14ac:dyDescent="0.35">
      <c r="A16931">
        <v>978.11841100000004</v>
      </c>
      <c r="B16931">
        <v>9.3080000000000003E-3</v>
      </c>
    </row>
    <row r="16932" spans="1:2" x14ac:dyDescent="0.35">
      <c r="A16932">
        <v>977.93992300000002</v>
      </c>
      <c r="B16932">
        <v>9.3120000000000008E-3</v>
      </c>
    </row>
    <row r="16933" spans="1:2" x14ac:dyDescent="0.35">
      <c r="A16933">
        <v>977.76143400000001</v>
      </c>
      <c r="B16933">
        <v>9.3919999999999993E-3</v>
      </c>
    </row>
    <row r="16934" spans="1:2" x14ac:dyDescent="0.35">
      <c r="A16934">
        <v>977.582945</v>
      </c>
      <c r="B16934">
        <v>9.4420000000000007E-3</v>
      </c>
    </row>
    <row r="16935" spans="1:2" x14ac:dyDescent="0.35">
      <c r="A16935">
        <v>977.40445599999998</v>
      </c>
      <c r="B16935">
        <v>9.3600000000000003E-3</v>
      </c>
    </row>
    <row r="16936" spans="1:2" x14ac:dyDescent="0.35">
      <c r="A16936">
        <v>977.22596699999997</v>
      </c>
      <c r="B16936">
        <v>9.1710000000000003E-3</v>
      </c>
    </row>
    <row r="16937" spans="1:2" x14ac:dyDescent="0.35">
      <c r="A16937">
        <v>977.04747899999995</v>
      </c>
      <c r="B16937">
        <v>9.0069999999999994E-3</v>
      </c>
    </row>
    <row r="16938" spans="1:2" x14ac:dyDescent="0.35">
      <c r="A16938">
        <v>976.86899000000005</v>
      </c>
      <c r="B16938">
        <v>8.9779999999999999E-3</v>
      </c>
    </row>
    <row r="16939" spans="1:2" x14ac:dyDescent="0.35">
      <c r="A16939">
        <v>976.69050100000004</v>
      </c>
      <c r="B16939">
        <v>9.1120000000000003E-3</v>
      </c>
    </row>
    <row r="16940" spans="1:2" x14ac:dyDescent="0.35">
      <c r="A16940">
        <v>976.51201200000003</v>
      </c>
      <c r="B16940">
        <v>9.3179999999999999E-3</v>
      </c>
    </row>
    <row r="16941" spans="1:2" x14ac:dyDescent="0.35">
      <c r="A16941">
        <v>976.33352400000001</v>
      </c>
      <c r="B16941">
        <v>9.3989999999999994E-3</v>
      </c>
    </row>
    <row r="16942" spans="1:2" x14ac:dyDescent="0.35">
      <c r="A16942">
        <v>976.155035</v>
      </c>
      <c r="B16942">
        <v>9.2110000000000004E-3</v>
      </c>
    </row>
    <row r="16943" spans="1:2" x14ac:dyDescent="0.35">
      <c r="A16943">
        <v>975.97654599999998</v>
      </c>
      <c r="B16943">
        <v>8.8769999999999995E-3</v>
      </c>
    </row>
    <row r="16944" spans="1:2" x14ac:dyDescent="0.35">
      <c r="A16944">
        <v>975.79805699999997</v>
      </c>
      <c r="B16944">
        <v>8.6960000000000006E-3</v>
      </c>
    </row>
    <row r="16945" spans="1:2" x14ac:dyDescent="0.35">
      <c r="A16945">
        <v>975.61956899999996</v>
      </c>
      <c r="B16945">
        <v>8.7969999999999993E-3</v>
      </c>
    </row>
    <row r="16946" spans="1:2" x14ac:dyDescent="0.35">
      <c r="A16946">
        <v>975.44108000000006</v>
      </c>
      <c r="B16946">
        <v>8.992E-3</v>
      </c>
    </row>
    <row r="16947" spans="1:2" x14ac:dyDescent="0.35">
      <c r="A16947">
        <v>975.26259100000004</v>
      </c>
      <c r="B16947">
        <v>9.0399999999999994E-3</v>
      </c>
    </row>
    <row r="16948" spans="1:2" x14ac:dyDescent="0.35">
      <c r="A16948">
        <v>975.08410200000003</v>
      </c>
      <c r="B16948">
        <v>8.9730000000000001E-3</v>
      </c>
    </row>
    <row r="16949" spans="1:2" x14ac:dyDescent="0.35">
      <c r="A16949">
        <v>974.90561400000001</v>
      </c>
      <c r="B16949">
        <v>9.0220000000000005E-3</v>
      </c>
    </row>
    <row r="16950" spans="1:2" x14ac:dyDescent="0.35">
      <c r="A16950">
        <v>974.727125</v>
      </c>
      <c r="B16950">
        <v>9.2689999999999995E-3</v>
      </c>
    </row>
    <row r="16951" spans="1:2" x14ac:dyDescent="0.35">
      <c r="A16951">
        <v>974.54863599999999</v>
      </c>
      <c r="B16951">
        <v>9.5320000000000005E-3</v>
      </c>
    </row>
    <row r="16952" spans="1:2" x14ac:dyDescent="0.35">
      <c r="A16952">
        <v>974.37014699999997</v>
      </c>
      <c r="B16952">
        <v>9.6069999999999992E-3</v>
      </c>
    </row>
    <row r="16953" spans="1:2" x14ac:dyDescent="0.35">
      <c r="A16953">
        <v>974.19165899999996</v>
      </c>
      <c r="B16953">
        <v>9.4990000000000005E-3</v>
      </c>
    </row>
    <row r="16954" spans="1:2" x14ac:dyDescent="0.35">
      <c r="A16954">
        <v>974.01316999999995</v>
      </c>
      <c r="B16954">
        <v>9.3799999999999994E-3</v>
      </c>
    </row>
    <row r="16955" spans="1:2" x14ac:dyDescent="0.35">
      <c r="A16955">
        <v>973.83468100000005</v>
      </c>
      <c r="B16955">
        <v>9.3939999999999996E-3</v>
      </c>
    </row>
    <row r="16956" spans="1:2" x14ac:dyDescent="0.35">
      <c r="A16956">
        <v>973.65619200000003</v>
      </c>
      <c r="B16956">
        <v>9.5309999999999995E-3</v>
      </c>
    </row>
    <row r="16957" spans="1:2" x14ac:dyDescent="0.35">
      <c r="A16957">
        <v>973.47770400000002</v>
      </c>
      <c r="B16957">
        <v>9.6710000000000008E-3</v>
      </c>
    </row>
    <row r="16958" spans="1:2" x14ac:dyDescent="0.35">
      <c r="A16958">
        <v>973.299215</v>
      </c>
      <c r="B16958">
        <v>9.7400000000000004E-3</v>
      </c>
    </row>
    <row r="16959" spans="1:2" x14ac:dyDescent="0.35">
      <c r="A16959">
        <v>973.12072599999999</v>
      </c>
      <c r="B16959">
        <v>9.7479999999999997E-3</v>
      </c>
    </row>
    <row r="16960" spans="1:2" x14ac:dyDescent="0.35">
      <c r="A16960">
        <v>972.94223699999998</v>
      </c>
      <c r="B16960">
        <v>9.7160000000000007E-3</v>
      </c>
    </row>
    <row r="16961" spans="1:2" x14ac:dyDescent="0.35">
      <c r="A16961">
        <v>972.76374799999996</v>
      </c>
      <c r="B16961">
        <v>9.6690000000000005E-3</v>
      </c>
    </row>
    <row r="16962" spans="1:2" x14ac:dyDescent="0.35">
      <c r="A16962">
        <v>972.58525999999995</v>
      </c>
      <c r="B16962">
        <v>9.6380000000000007E-3</v>
      </c>
    </row>
    <row r="16963" spans="1:2" x14ac:dyDescent="0.35">
      <c r="A16963">
        <v>972.40677100000005</v>
      </c>
      <c r="B16963">
        <v>9.6089999999999995E-3</v>
      </c>
    </row>
    <row r="16964" spans="1:2" x14ac:dyDescent="0.35">
      <c r="A16964">
        <v>972.22828200000004</v>
      </c>
      <c r="B16964">
        <v>9.5560000000000003E-3</v>
      </c>
    </row>
    <row r="16965" spans="1:2" x14ac:dyDescent="0.35">
      <c r="A16965">
        <v>972.04979300000002</v>
      </c>
      <c r="B16965">
        <v>9.5259999999999997E-3</v>
      </c>
    </row>
    <row r="16966" spans="1:2" x14ac:dyDescent="0.35">
      <c r="A16966">
        <v>971.87130500000001</v>
      </c>
      <c r="B16966">
        <v>9.5820000000000002E-3</v>
      </c>
    </row>
    <row r="16967" spans="1:2" x14ac:dyDescent="0.35">
      <c r="A16967">
        <v>971.69281599999999</v>
      </c>
      <c r="B16967">
        <v>9.6939999999999995E-3</v>
      </c>
    </row>
    <row r="16968" spans="1:2" x14ac:dyDescent="0.35">
      <c r="A16968">
        <v>971.51432699999998</v>
      </c>
      <c r="B16968">
        <v>9.8029999999999992E-3</v>
      </c>
    </row>
    <row r="16969" spans="1:2" x14ac:dyDescent="0.35">
      <c r="A16969">
        <v>971.33583799999997</v>
      </c>
      <c r="B16969">
        <v>9.9179999999999997E-3</v>
      </c>
    </row>
    <row r="16970" spans="1:2" x14ac:dyDescent="0.35">
      <c r="A16970">
        <v>971.15734999999995</v>
      </c>
      <c r="B16970">
        <v>1.0062E-2</v>
      </c>
    </row>
    <row r="16971" spans="1:2" x14ac:dyDescent="0.35">
      <c r="A16971">
        <v>970.97886100000005</v>
      </c>
      <c r="B16971">
        <v>1.0185E-2</v>
      </c>
    </row>
    <row r="16972" spans="1:2" x14ac:dyDescent="0.35">
      <c r="A16972">
        <v>970.80037200000004</v>
      </c>
      <c r="B16972">
        <v>1.0206E-2</v>
      </c>
    </row>
    <row r="16973" spans="1:2" x14ac:dyDescent="0.35">
      <c r="A16973">
        <v>970.62188300000003</v>
      </c>
      <c r="B16973">
        <v>1.0114E-2</v>
      </c>
    </row>
    <row r="16974" spans="1:2" x14ac:dyDescent="0.35">
      <c r="A16974">
        <v>970.44339500000001</v>
      </c>
      <c r="B16974">
        <v>9.9869999999999994E-3</v>
      </c>
    </row>
    <row r="16975" spans="1:2" x14ac:dyDescent="0.35">
      <c r="A16975">
        <v>970.264906</v>
      </c>
      <c r="B16975">
        <v>9.8989999999999998E-3</v>
      </c>
    </row>
    <row r="16976" spans="1:2" x14ac:dyDescent="0.35">
      <c r="A16976">
        <v>970.08641699999998</v>
      </c>
      <c r="B16976">
        <v>9.8499999999999994E-3</v>
      </c>
    </row>
    <row r="16977" spans="1:2" x14ac:dyDescent="0.35">
      <c r="A16977">
        <v>969.90792799999997</v>
      </c>
      <c r="B16977">
        <v>9.8029999999999992E-3</v>
      </c>
    </row>
    <row r="16978" spans="1:2" x14ac:dyDescent="0.35">
      <c r="A16978">
        <v>969.72943999999995</v>
      </c>
      <c r="B16978">
        <v>9.7649999999999994E-3</v>
      </c>
    </row>
    <row r="16979" spans="1:2" x14ac:dyDescent="0.35">
      <c r="A16979">
        <v>969.55095100000005</v>
      </c>
      <c r="B16979">
        <v>9.7879999999999998E-3</v>
      </c>
    </row>
    <row r="16980" spans="1:2" x14ac:dyDescent="0.35">
      <c r="A16980">
        <v>969.37246200000004</v>
      </c>
      <c r="B16980">
        <v>9.8919999999999998E-3</v>
      </c>
    </row>
    <row r="16981" spans="1:2" x14ac:dyDescent="0.35">
      <c r="A16981">
        <v>969.19397300000003</v>
      </c>
      <c r="B16981">
        <v>1.0015E-2</v>
      </c>
    </row>
    <row r="16982" spans="1:2" x14ac:dyDescent="0.35">
      <c r="A16982">
        <v>969.01548400000001</v>
      </c>
      <c r="B16982">
        <v>1.0068000000000001E-2</v>
      </c>
    </row>
    <row r="16983" spans="1:2" x14ac:dyDescent="0.35">
      <c r="A16983">
        <v>968.836996</v>
      </c>
      <c r="B16983">
        <v>1.0008E-2</v>
      </c>
    </row>
    <row r="16984" spans="1:2" x14ac:dyDescent="0.35">
      <c r="A16984">
        <v>968.65850699999999</v>
      </c>
      <c r="B16984">
        <v>9.8549999999999992E-3</v>
      </c>
    </row>
    <row r="16985" spans="1:2" x14ac:dyDescent="0.35">
      <c r="A16985">
        <v>968.48001799999997</v>
      </c>
      <c r="B16985">
        <v>9.6869999999999994E-3</v>
      </c>
    </row>
    <row r="16986" spans="1:2" x14ac:dyDescent="0.35">
      <c r="A16986">
        <v>968.30152899999996</v>
      </c>
      <c r="B16986">
        <v>9.6159999999999995E-3</v>
      </c>
    </row>
    <row r="16987" spans="1:2" x14ac:dyDescent="0.35">
      <c r="A16987">
        <v>968.12304099999994</v>
      </c>
      <c r="B16987">
        <v>9.672E-3</v>
      </c>
    </row>
    <row r="16988" spans="1:2" x14ac:dyDescent="0.35">
      <c r="A16988">
        <v>967.94455200000004</v>
      </c>
      <c r="B16988">
        <v>9.7450000000000002E-3</v>
      </c>
    </row>
    <row r="16989" spans="1:2" x14ac:dyDescent="0.35">
      <c r="A16989">
        <v>967.76606300000003</v>
      </c>
      <c r="B16989">
        <v>9.75E-3</v>
      </c>
    </row>
    <row r="16990" spans="1:2" x14ac:dyDescent="0.35">
      <c r="A16990">
        <v>967.58757400000002</v>
      </c>
      <c r="B16990">
        <v>9.7739999999999997E-3</v>
      </c>
    </row>
    <row r="16991" spans="1:2" x14ac:dyDescent="0.35">
      <c r="A16991">
        <v>967.409086</v>
      </c>
      <c r="B16991">
        <v>9.9170000000000005E-3</v>
      </c>
    </row>
    <row r="16992" spans="1:2" x14ac:dyDescent="0.35">
      <c r="A16992">
        <v>967.23059699999999</v>
      </c>
      <c r="B16992">
        <v>1.0108000000000001E-2</v>
      </c>
    </row>
    <row r="16993" spans="1:2" x14ac:dyDescent="0.35">
      <c r="A16993">
        <v>967.05210799999998</v>
      </c>
      <c r="B16993">
        <v>1.0215999999999999E-2</v>
      </c>
    </row>
    <row r="16994" spans="1:2" x14ac:dyDescent="0.35">
      <c r="A16994">
        <v>966.87361899999996</v>
      </c>
      <c r="B16994">
        <v>1.0214000000000001E-2</v>
      </c>
    </row>
    <row r="16995" spans="1:2" x14ac:dyDescent="0.35">
      <c r="A16995">
        <v>966.69513099999995</v>
      </c>
      <c r="B16995">
        <v>1.0161E-2</v>
      </c>
    </row>
    <row r="16996" spans="1:2" x14ac:dyDescent="0.35">
      <c r="A16996">
        <v>966.51664200000005</v>
      </c>
      <c r="B16996">
        <v>1.0085999999999999E-2</v>
      </c>
    </row>
    <row r="16997" spans="1:2" x14ac:dyDescent="0.35">
      <c r="A16997">
        <v>966.33815300000003</v>
      </c>
      <c r="B16997">
        <v>9.9710000000000007E-3</v>
      </c>
    </row>
    <row r="16998" spans="1:2" x14ac:dyDescent="0.35">
      <c r="A16998">
        <v>966.15966400000002</v>
      </c>
      <c r="B16998">
        <v>9.8230000000000001E-3</v>
      </c>
    </row>
    <row r="16999" spans="1:2" x14ac:dyDescent="0.35">
      <c r="A16999">
        <v>965.981176</v>
      </c>
      <c r="B16999">
        <v>9.7339999999999996E-3</v>
      </c>
    </row>
    <row r="17000" spans="1:2" x14ac:dyDescent="0.35">
      <c r="A17000">
        <v>965.80268699999999</v>
      </c>
      <c r="B17000">
        <v>9.809E-3</v>
      </c>
    </row>
    <row r="17001" spans="1:2" x14ac:dyDescent="0.35">
      <c r="A17001">
        <v>965.62419799999998</v>
      </c>
      <c r="B17001">
        <v>1.0031E-2</v>
      </c>
    </row>
    <row r="17002" spans="1:2" x14ac:dyDescent="0.35">
      <c r="A17002">
        <v>965.44570899999997</v>
      </c>
      <c r="B17002">
        <v>1.0266000000000001E-2</v>
      </c>
    </row>
    <row r="17003" spans="1:2" x14ac:dyDescent="0.35">
      <c r="A17003">
        <v>965.26721999999995</v>
      </c>
      <c r="B17003">
        <v>1.0406E-2</v>
      </c>
    </row>
    <row r="17004" spans="1:2" x14ac:dyDescent="0.35">
      <c r="A17004">
        <v>965.08873200000005</v>
      </c>
      <c r="B17004">
        <v>1.0428E-2</v>
      </c>
    </row>
    <row r="17005" spans="1:2" x14ac:dyDescent="0.35">
      <c r="A17005">
        <v>964.91024300000004</v>
      </c>
      <c r="B17005">
        <v>1.0369E-2</v>
      </c>
    </row>
    <row r="17006" spans="1:2" x14ac:dyDescent="0.35">
      <c r="A17006">
        <v>964.73175400000002</v>
      </c>
      <c r="B17006">
        <v>1.0312999999999999E-2</v>
      </c>
    </row>
    <row r="17007" spans="1:2" x14ac:dyDescent="0.35">
      <c r="A17007">
        <v>964.55326500000001</v>
      </c>
      <c r="B17007">
        <v>1.0333E-2</v>
      </c>
    </row>
    <row r="17008" spans="1:2" x14ac:dyDescent="0.35">
      <c r="A17008">
        <v>964.37477699999999</v>
      </c>
      <c r="B17008">
        <v>1.0427000000000001E-2</v>
      </c>
    </row>
    <row r="17009" spans="1:2" x14ac:dyDescent="0.35">
      <c r="A17009">
        <v>964.19628799999998</v>
      </c>
      <c r="B17009">
        <v>1.0533000000000001E-2</v>
      </c>
    </row>
    <row r="17010" spans="1:2" x14ac:dyDescent="0.35">
      <c r="A17010">
        <v>964.01779899999997</v>
      </c>
      <c r="B17010">
        <v>1.0581999999999999E-2</v>
      </c>
    </row>
    <row r="17011" spans="1:2" x14ac:dyDescent="0.35">
      <c r="A17011">
        <v>963.83930999999995</v>
      </c>
      <c r="B17011">
        <v>1.0525E-2</v>
      </c>
    </row>
    <row r="17012" spans="1:2" x14ac:dyDescent="0.35">
      <c r="A17012">
        <v>963.66082200000005</v>
      </c>
      <c r="B17012">
        <v>1.0371E-2</v>
      </c>
    </row>
    <row r="17013" spans="1:2" x14ac:dyDescent="0.35">
      <c r="A17013">
        <v>963.48233300000004</v>
      </c>
      <c r="B17013">
        <v>1.0207000000000001E-2</v>
      </c>
    </row>
    <row r="17014" spans="1:2" x14ac:dyDescent="0.35">
      <c r="A17014">
        <v>963.30384400000003</v>
      </c>
      <c r="B17014">
        <v>1.0163999999999999E-2</v>
      </c>
    </row>
    <row r="17015" spans="1:2" x14ac:dyDescent="0.35">
      <c r="A17015">
        <v>963.12535500000001</v>
      </c>
      <c r="B17015">
        <v>1.0283E-2</v>
      </c>
    </row>
    <row r="17016" spans="1:2" x14ac:dyDescent="0.35">
      <c r="A17016">
        <v>962.946867</v>
      </c>
      <c r="B17016">
        <v>1.0430999999999999E-2</v>
      </c>
    </row>
    <row r="17017" spans="1:2" x14ac:dyDescent="0.35">
      <c r="A17017">
        <v>962.76837799999998</v>
      </c>
      <c r="B17017">
        <v>1.0409E-2</v>
      </c>
    </row>
    <row r="17018" spans="1:2" x14ac:dyDescent="0.35">
      <c r="A17018">
        <v>962.58988899999997</v>
      </c>
      <c r="B17018">
        <v>1.0200000000000001E-2</v>
      </c>
    </row>
    <row r="17019" spans="1:2" x14ac:dyDescent="0.35">
      <c r="A17019">
        <v>962.41139999999996</v>
      </c>
      <c r="B17019">
        <v>9.9889999999999996E-3</v>
      </c>
    </row>
    <row r="17020" spans="1:2" x14ac:dyDescent="0.35">
      <c r="A17020">
        <v>962.23291200000006</v>
      </c>
      <c r="B17020">
        <v>9.9500000000000005E-3</v>
      </c>
    </row>
    <row r="17021" spans="1:2" x14ac:dyDescent="0.35">
      <c r="A17021">
        <v>962.05442300000004</v>
      </c>
      <c r="B17021">
        <v>1.0115000000000001E-2</v>
      </c>
    </row>
    <row r="17022" spans="1:2" x14ac:dyDescent="0.35">
      <c r="A17022">
        <v>961.87593400000003</v>
      </c>
      <c r="B17022">
        <v>1.0392E-2</v>
      </c>
    </row>
    <row r="17023" spans="1:2" x14ac:dyDescent="0.35">
      <c r="A17023">
        <v>961.69744500000002</v>
      </c>
      <c r="B17023">
        <v>1.0603E-2</v>
      </c>
    </row>
    <row r="17024" spans="1:2" x14ac:dyDescent="0.35">
      <c r="A17024">
        <v>961.518957</v>
      </c>
      <c r="B17024">
        <v>1.0623E-2</v>
      </c>
    </row>
    <row r="17025" spans="1:2" x14ac:dyDescent="0.35">
      <c r="A17025">
        <v>961.34046799999999</v>
      </c>
      <c r="B17025">
        <v>1.0522999999999999E-2</v>
      </c>
    </row>
    <row r="17026" spans="1:2" x14ac:dyDescent="0.35">
      <c r="A17026">
        <v>961.16197899999997</v>
      </c>
      <c r="B17026">
        <v>1.0487E-2</v>
      </c>
    </row>
    <row r="17027" spans="1:2" x14ac:dyDescent="0.35">
      <c r="A17027">
        <v>960.98348999999996</v>
      </c>
      <c r="B17027">
        <v>1.0583E-2</v>
      </c>
    </row>
    <row r="17028" spans="1:2" x14ac:dyDescent="0.35">
      <c r="A17028">
        <v>960.80500099999995</v>
      </c>
      <c r="B17028">
        <v>1.0736000000000001E-2</v>
      </c>
    </row>
    <row r="17029" spans="1:2" x14ac:dyDescent="0.35">
      <c r="A17029">
        <v>960.62651300000005</v>
      </c>
      <c r="B17029">
        <v>1.0843E-2</v>
      </c>
    </row>
    <row r="17030" spans="1:2" x14ac:dyDescent="0.35">
      <c r="A17030">
        <v>960.44802400000003</v>
      </c>
      <c r="B17030">
        <v>1.0851E-2</v>
      </c>
    </row>
    <row r="17031" spans="1:2" x14ac:dyDescent="0.35">
      <c r="A17031">
        <v>960.26953500000002</v>
      </c>
      <c r="B17031">
        <v>1.0784E-2</v>
      </c>
    </row>
    <row r="17032" spans="1:2" x14ac:dyDescent="0.35">
      <c r="A17032">
        <v>960.09104600000001</v>
      </c>
      <c r="B17032">
        <v>1.0711E-2</v>
      </c>
    </row>
    <row r="17033" spans="1:2" x14ac:dyDescent="0.35">
      <c r="A17033">
        <v>959.91255799999999</v>
      </c>
      <c r="B17033">
        <v>1.0629E-2</v>
      </c>
    </row>
    <row r="17034" spans="1:2" x14ac:dyDescent="0.35">
      <c r="A17034">
        <v>959.73406899999998</v>
      </c>
      <c r="B17034">
        <v>1.0465E-2</v>
      </c>
    </row>
    <row r="17035" spans="1:2" x14ac:dyDescent="0.35">
      <c r="A17035">
        <v>959.55557999999996</v>
      </c>
      <c r="B17035">
        <v>1.0243E-2</v>
      </c>
    </row>
    <row r="17036" spans="1:2" x14ac:dyDescent="0.35">
      <c r="A17036">
        <v>959.37709099999995</v>
      </c>
      <c r="B17036">
        <v>1.0141000000000001E-2</v>
      </c>
    </row>
    <row r="17037" spans="1:2" x14ac:dyDescent="0.35">
      <c r="A17037">
        <v>959.19860300000005</v>
      </c>
      <c r="B17037">
        <v>1.0293999999999999E-2</v>
      </c>
    </row>
    <row r="17038" spans="1:2" x14ac:dyDescent="0.35">
      <c r="A17038">
        <v>959.02011400000004</v>
      </c>
      <c r="B17038">
        <v>1.0586999999999999E-2</v>
      </c>
    </row>
    <row r="17039" spans="1:2" x14ac:dyDescent="0.35">
      <c r="A17039">
        <v>958.84162500000002</v>
      </c>
      <c r="B17039">
        <v>1.0777E-2</v>
      </c>
    </row>
    <row r="17040" spans="1:2" x14ac:dyDescent="0.35">
      <c r="A17040">
        <v>958.66313600000001</v>
      </c>
      <c r="B17040">
        <v>1.0781000000000001E-2</v>
      </c>
    </row>
    <row r="17041" spans="1:2" x14ac:dyDescent="0.35">
      <c r="A17041">
        <v>958.48464799999999</v>
      </c>
      <c r="B17041">
        <v>1.0709E-2</v>
      </c>
    </row>
    <row r="17042" spans="1:2" x14ac:dyDescent="0.35">
      <c r="A17042">
        <v>958.30615899999998</v>
      </c>
      <c r="B17042">
        <v>1.0656000000000001E-2</v>
      </c>
    </row>
    <row r="17043" spans="1:2" x14ac:dyDescent="0.35">
      <c r="A17043">
        <v>958.12766999999997</v>
      </c>
      <c r="B17043">
        <v>1.0623E-2</v>
      </c>
    </row>
    <row r="17044" spans="1:2" x14ac:dyDescent="0.35">
      <c r="A17044">
        <v>957.94918099999995</v>
      </c>
      <c r="B17044">
        <v>1.0611000000000001E-2</v>
      </c>
    </row>
    <row r="17045" spans="1:2" x14ac:dyDescent="0.35">
      <c r="A17045">
        <v>957.77069300000005</v>
      </c>
      <c r="B17045">
        <v>1.0624E-2</v>
      </c>
    </row>
    <row r="17046" spans="1:2" x14ac:dyDescent="0.35">
      <c r="A17046">
        <v>957.59220400000004</v>
      </c>
      <c r="B17046">
        <v>1.0628E-2</v>
      </c>
    </row>
    <row r="17047" spans="1:2" x14ac:dyDescent="0.35">
      <c r="A17047">
        <v>957.41371500000002</v>
      </c>
      <c r="B17047">
        <v>1.0593999999999999E-2</v>
      </c>
    </row>
    <row r="17048" spans="1:2" x14ac:dyDescent="0.35">
      <c r="A17048">
        <v>957.23522600000001</v>
      </c>
      <c r="B17048">
        <v>1.0544E-2</v>
      </c>
    </row>
    <row r="17049" spans="1:2" x14ac:dyDescent="0.35">
      <c r="A17049">
        <v>957.056737</v>
      </c>
      <c r="B17049">
        <v>1.0531E-2</v>
      </c>
    </row>
    <row r="17050" spans="1:2" x14ac:dyDescent="0.35">
      <c r="A17050">
        <v>956.87824899999998</v>
      </c>
      <c r="B17050">
        <v>1.0606000000000001E-2</v>
      </c>
    </row>
    <row r="17051" spans="1:2" x14ac:dyDescent="0.35">
      <c r="A17051">
        <v>956.69975999999997</v>
      </c>
      <c r="B17051">
        <v>1.0763E-2</v>
      </c>
    </row>
    <row r="17052" spans="1:2" x14ac:dyDescent="0.35">
      <c r="A17052">
        <v>956.52127099999996</v>
      </c>
      <c r="B17052">
        <v>1.0906000000000001E-2</v>
      </c>
    </row>
    <row r="17053" spans="1:2" x14ac:dyDescent="0.35">
      <c r="A17053">
        <v>956.34278200000006</v>
      </c>
      <c r="B17053">
        <v>1.0923E-2</v>
      </c>
    </row>
    <row r="17054" spans="1:2" x14ac:dyDescent="0.35">
      <c r="A17054">
        <v>956.16429400000004</v>
      </c>
      <c r="B17054">
        <v>1.0803999999999999E-2</v>
      </c>
    </row>
    <row r="17055" spans="1:2" x14ac:dyDescent="0.35">
      <c r="A17055">
        <v>955.98580500000003</v>
      </c>
      <c r="B17055">
        <v>1.0647999999999999E-2</v>
      </c>
    </row>
    <row r="17056" spans="1:2" x14ac:dyDescent="0.35">
      <c r="A17056">
        <v>955.80731600000001</v>
      </c>
      <c r="B17056">
        <v>1.0580000000000001E-2</v>
      </c>
    </row>
    <row r="17057" spans="1:2" x14ac:dyDescent="0.35">
      <c r="A17057">
        <v>955.628827</v>
      </c>
      <c r="B17057">
        <v>1.064E-2</v>
      </c>
    </row>
    <row r="17058" spans="1:2" x14ac:dyDescent="0.35">
      <c r="A17058">
        <v>955.45033899999999</v>
      </c>
      <c r="B17058">
        <v>1.0730999999999999E-2</v>
      </c>
    </row>
    <row r="17059" spans="1:2" x14ac:dyDescent="0.35">
      <c r="A17059">
        <v>955.27184999999997</v>
      </c>
      <c r="B17059">
        <v>1.0728E-2</v>
      </c>
    </row>
    <row r="17060" spans="1:2" x14ac:dyDescent="0.35">
      <c r="A17060">
        <v>955.09336099999996</v>
      </c>
      <c r="B17060">
        <v>1.065E-2</v>
      </c>
    </row>
    <row r="17061" spans="1:2" x14ac:dyDescent="0.35">
      <c r="A17061">
        <v>954.91487199999995</v>
      </c>
      <c r="B17061">
        <v>1.0621999999999999E-2</v>
      </c>
    </row>
    <row r="17062" spans="1:2" x14ac:dyDescent="0.35">
      <c r="A17062">
        <v>954.73638400000004</v>
      </c>
      <c r="B17062">
        <v>1.0681E-2</v>
      </c>
    </row>
    <row r="17063" spans="1:2" x14ac:dyDescent="0.35">
      <c r="A17063">
        <v>954.55789500000003</v>
      </c>
      <c r="B17063">
        <v>1.0707E-2</v>
      </c>
    </row>
    <row r="17064" spans="1:2" x14ac:dyDescent="0.35">
      <c r="A17064">
        <v>954.37940600000002</v>
      </c>
      <c r="B17064">
        <v>1.0569E-2</v>
      </c>
    </row>
    <row r="17065" spans="1:2" x14ac:dyDescent="0.35">
      <c r="A17065">
        <v>954.200917</v>
      </c>
      <c r="B17065">
        <v>1.0314E-2</v>
      </c>
    </row>
    <row r="17066" spans="1:2" x14ac:dyDescent="0.35">
      <c r="A17066">
        <v>954.02242899999999</v>
      </c>
      <c r="B17066">
        <v>1.0168E-2</v>
      </c>
    </row>
    <row r="17067" spans="1:2" x14ac:dyDescent="0.35">
      <c r="A17067">
        <v>953.84393999999998</v>
      </c>
      <c r="B17067">
        <v>1.0281E-2</v>
      </c>
    </row>
    <row r="17068" spans="1:2" x14ac:dyDescent="0.35">
      <c r="A17068">
        <v>953.66545099999996</v>
      </c>
      <c r="B17068">
        <v>1.0541E-2</v>
      </c>
    </row>
    <row r="17069" spans="1:2" x14ac:dyDescent="0.35">
      <c r="A17069">
        <v>953.48696199999995</v>
      </c>
      <c r="B17069">
        <v>1.0737999999999999E-2</v>
      </c>
    </row>
    <row r="17070" spans="1:2" x14ac:dyDescent="0.35">
      <c r="A17070">
        <v>953.30847300000005</v>
      </c>
      <c r="B17070">
        <v>1.0817E-2</v>
      </c>
    </row>
    <row r="17071" spans="1:2" x14ac:dyDescent="0.35">
      <c r="A17071">
        <v>953.12998500000003</v>
      </c>
      <c r="B17071">
        <v>1.0854000000000001E-2</v>
      </c>
    </row>
    <row r="17072" spans="1:2" x14ac:dyDescent="0.35">
      <c r="A17072">
        <v>952.95149600000002</v>
      </c>
      <c r="B17072">
        <v>1.09E-2</v>
      </c>
    </row>
    <row r="17073" spans="1:2" x14ac:dyDescent="0.35">
      <c r="A17073">
        <v>952.77300700000001</v>
      </c>
      <c r="B17073">
        <v>1.0946000000000001E-2</v>
      </c>
    </row>
    <row r="17074" spans="1:2" x14ac:dyDescent="0.35">
      <c r="A17074">
        <v>952.59451799999999</v>
      </c>
      <c r="B17074">
        <v>1.0966999999999999E-2</v>
      </c>
    </row>
    <row r="17075" spans="1:2" x14ac:dyDescent="0.35">
      <c r="A17075">
        <v>952.41602999999998</v>
      </c>
      <c r="B17075">
        <v>1.0965000000000001E-2</v>
      </c>
    </row>
    <row r="17076" spans="1:2" x14ac:dyDescent="0.35">
      <c r="A17076">
        <v>952.23754099999996</v>
      </c>
      <c r="B17076">
        <v>1.0958000000000001E-2</v>
      </c>
    </row>
    <row r="17077" spans="1:2" x14ac:dyDescent="0.35">
      <c r="A17077">
        <v>952.05905199999995</v>
      </c>
      <c r="B17077">
        <v>1.0906000000000001E-2</v>
      </c>
    </row>
    <row r="17078" spans="1:2" x14ac:dyDescent="0.35">
      <c r="A17078">
        <v>951.88056300000005</v>
      </c>
      <c r="B17078">
        <v>1.0723E-2</v>
      </c>
    </row>
    <row r="17079" spans="1:2" x14ac:dyDescent="0.35">
      <c r="A17079">
        <v>951.70207500000004</v>
      </c>
      <c r="B17079">
        <v>1.0428E-2</v>
      </c>
    </row>
    <row r="17080" spans="1:2" x14ac:dyDescent="0.35">
      <c r="A17080">
        <v>951.52358600000002</v>
      </c>
      <c r="B17080">
        <v>1.0219000000000001E-2</v>
      </c>
    </row>
    <row r="17081" spans="1:2" x14ac:dyDescent="0.35">
      <c r="A17081">
        <v>951.34509700000001</v>
      </c>
      <c r="B17081">
        <v>1.0269E-2</v>
      </c>
    </row>
    <row r="17082" spans="1:2" x14ac:dyDescent="0.35">
      <c r="A17082">
        <v>951.166608</v>
      </c>
      <c r="B17082">
        <v>1.0517E-2</v>
      </c>
    </row>
    <row r="17083" spans="1:2" x14ac:dyDescent="0.35">
      <c r="A17083">
        <v>950.98811999999998</v>
      </c>
      <c r="B17083">
        <v>1.0758E-2</v>
      </c>
    </row>
    <row r="17084" spans="1:2" x14ac:dyDescent="0.35">
      <c r="A17084">
        <v>950.80963099999997</v>
      </c>
      <c r="B17084">
        <v>1.0881E-2</v>
      </c>
    </row>
    <row r="17085" spans="1:2" x14ac:dyDescent="0.35">
      <c r="A17085">
        <v>950.63114199999995</v>
      </c>
      <c r="B17085">
        <v>1.0937000000000001E-2</v>
      </c>
    </row>
    <row r="17086" spans="1:2" x14ac:dyDescent="0.35">
      <c r="A17086">
        <v>950.45265300000005</v>
      </c>
      <c r="B17086">
        <v>1.0985E-2</v>
      </c>
    </row>
    <row r="17087" spans="1:2" x14ac:dyDescent="0.35">
      <c r="A17087">
        <v>950.27416500000004</v>
      </c>
      <c r="B17087">
        <v>1.0996000000000001E-2</v>
      </c>
    </row>
    <row r="17088" spans="1:2" x14ac:dyDescent="0.35">
      <c r="A17088">
        <v>950.09567600000003</v>
      </c>
      <c r="B17088">
        <v>1.0917E-2</v>
      </c>
    </row>
    <row r="17089" spans="1:2" x14ac:dyDescent="0.35">
      <c r="A17089">
        <v>949.91718700000001</v>
      </c>
      <c r="B17089">
        <v>1.0773E-2</v>
      </c>
    </row>
    <row r="17090" spans="1:2" x14ac:dyDescent="0.35">
      <c r="A17090">
        <v>949.738698</v>
      </c>
      <c r="B17090">
        <v>1.0663000000000001E-2</v>
      </c>
    </row>
    <row r="17091" spans="1:2" x14ac:dyDescent="0.35">
      <c r="A17091">
        <v>949.56020999999998</v>
      </c>
      <c r="B17091">
        <v>1.0673E-2</v>
      </c>
    </row>
    <row r="17092" spans="1:2" x14ac:dyDescent="0.35">
      <c r="A17092">
        <v>949.38172099999997</v>
      </c>
      <c r="B17092">
        <v>1.0789999999999999E-2</v>
      </c>
    </row>
    <row r="17093" spans="1:2" x14ac:dyDescent="0.35">
      <c r="A17093">
        <v>949.20323199999996</v>
      </c>
      <c r="B17093">
        <v>1.0900999999999999E-2</v>
      </c>
    </row>
    <row r="17094" spans="1:2" x14ac:dyDescent="0.35">
      <c r="A17094">
        <v>949.02474299999994</v>
      </c>
      <c r="B17094">
        <v>1.0887000000000001E-2</v>
      </c>
    </row>
    <row r="17095" spans="1:2" x14ac:dyDescent="0.35">
      <c r="A17095">
        <v>948.84625400000004</v>
      </c>
      <c r="B17095">
        <v>1.0717000000000001E-2</v>
      </c>
    </row>
    <row r="17096" spans="1:2" x14ac:dyDescent="0.35">
      <c r="A17096">
        <v>948.66776600000003</v>
      </c>
      <c r="B17096">
        <v>1.0466E-2</v>
      </c>
    </row>
    <row r="17097" spans="1:2" x14ac:dyDescent="0.35">
      <c r="A17097">
        <v>948.48927700000002</v>
      </c>
      <c r="B17097">
        <v>1.0293999999999999E-2</v>
      </c>
    </row>
    <row r="17098" spans="1:2" x14ac:dyDescent="0.35">
      <c r="A17098">
        <v>948.310788</v>
      </c>
      <c r="B17098">
        <v>1.0352999999999999E-2</v>
      </c>
    </row>
    <row r="17099" spans="1:2" x14ac:dyDescent="0.35">
      <c r="A17099">
        <v>948.13229899999999</v>
      </c>
      <c r="B17099">
        <v>1.0626E-2</v>
      </c>
    </row>
    <row r="17100" spans="1:2" x14ac:dyDescent="0.35">
      <c r="A17100">
        <v>947.95381099999997</v>
      </c>
      <c r="B17100">
        <v>1.0918000000000001E-2</v>
      </c>
    </row>
    <row r="17101" spans="1:2" x14ac:dyDescent="0.35">
      <c r="A17101">
        <v>947.77532199999996</v>
      </c>
      <c r="B17101">
        <v>1.1056E-2</v>
      </c>
    </row>
    <row r="17102" spans="1:2" x14ac:dyDescent="0.35">
      <c r="A17102">
        <v>947.59683299999995</v>
      </c>
      <c r="B17102">
        <v>1.1051E-2</v>
      </c>
    </row>
    <row r="17103" spans="1:2" x14ac:dyDescent="0.35">
      <c r="A17103">
        <v>947.41834400000005</v>
      </c>
      <c r="B17103">
        <v>1.1023E-2</v>
      </c>
    </row>
    <row r="17104" spans="1:2" x14ac:dyDescent="0.35">
      <c r="A17104">
        <v>947.23985600000003</v>
      </c>
      <c r="B17104">
        <v>1.1041E-2</v>
      </c>
    </row>
    <row r="17105" spans="1:2" x14ac:dyDescent="0.35">
      <c r="A17105">
        <v>947.06136700000002</v>
      </c>
      <c r="B17105">
        <v>1.1089999999999999E-2</v>
      </c>
    </row>
    <row r="17106" spans="1:2" x14ac:dyDescent="0.35">
      <c r="A17106">
        <v>946.88287800000001</v>
      </c>
      <c r="B17106">
        <v>1.1114000000000001E-2</v>
      </c>
    </row>
    <row r="17107" spans="1:2" x14ac:dyDescent="0.35">
      <c r="A17107">
        <v>946.70438899999999</v>
      </c>
      <c r="B17107">
        <v>1.1056E-2</v>
      </c>
    </row>
    <row r="17108" spans="1:2" x14ac:dyDescent="0.35">
      <c r="A17108">
        <v>946.52590099999998</v>
      </c>
      <c r="B17108">
        <v>1.091E-2</v>
      </c>
    </row>
    <row r="17109" spans="1:2" x14ac:dyDescent="0.35">
      <c r="A17109">
        <v>946.34741199999996</v>
      </c>
      <c r="B17109">
        <v>1.0744999999999999E-2</v>
      </c>
    </row>
    <row r="17110" spans="1:2" x14ac:dyDescent="0.35">
      <c r="A17110">
        <v>946.16892299999995</v>
      </c>
      <c r="B17110">
        <v>1.0676E-2</v>
      </c>
    </row>
    <row r="17111" spans="1:2" x14ac:dyDescent="0.35">
      <c r="A17111">
        <v>945.99043400000005</v>
      </c>
      <c r="B17111">
        <v>1.0747E-2</v>
      </c>
    </row>
    <row r="17112" spans="1:2" x14ac:dyDescent="0.35">
      <c r="A17112">
        <v>945.81194600000003</v>
      </c>
      <c r="B17112">
        <v>1.0865E-2</v>
      </c>
    </row>
    <row r="17113" spans="1:2" x14ac:dyDescent="0.35">
      <c r="A17113">
        <v>945.63345700000002</v>
      </c>
      <c r="B17113">
        <v>1.0895E-2</v>
      </c>
    </row>
    <row r="17114" spans="1:2" x14ac:dyDescent="0.35">
      <c r="A17114">
        <v>945.45496800000001</v>
      </c>
      <c r="B17114">
        <v>1.0815999999999999E-2</v>
      </c>
    </row>
    <row r="17115" spans="1:2" x14ac:dyDescent="0.35">
      <c r="A17115">
        <v>945.27647899999999</v>
      </c>
      <c r="B17115">
        <v>1.0758999999999999E-2</v>
      </c>
    </row>
    <row r="17116" spans="1:2" x14ac:dyDescent="0.35">
      <c r="A17116">
        <v>945.09798999999998</v>
      </c>
      <c r="B17116">
        <v>1.0864E-2</v>
      </c>
    </row>
    <row r="17117" spans="1:2" x14ac:dyDescent="0.35">
      <c r="A17117">
        <v>944.91950199999997</v>
      </c>
      <c r="B17117">
        <v>1.112E-2</v>
      </c>
    </row>
    <row r="17118" spans="1:2" x14ac:dyDescent="0.35">
      <c r="A17118">
        <v>944.74101299999995</v>
      </c>
      <c r="B17118">
        <v>1.1365999999999999E-2</v>
      </c>
    </row>
    <row r="17119" spans="1:2" x14ac:dyDescent="0.35">
      <c r="A17119">
        <v>944.56252400000005</v>
      </c>
      <c r="B17119">
        <v>1.1447000000000001E-2</v>
      </c>
    </row>
    <row r="17120" spans="1:2" x14ac:dyDescent="0.35">
      <c r="A17120">
        <v>944.38403500000004</v>
      </c>
      <c r="B17120">
        <v>1.136E-2</v>
      </c>
    </row>
    <row r="17121" spans="1:2" x14ac:dyDescent="0.35">
      <c r="A17121">
        <v>944.20554700000002</v>
      </c>
      <c r="B17121">
        <v>1.124E-2</v>
      </c>
    </row>
    <row r="17122" spans="1:2" x14ac:dyDescent="0.35">
      <c r="A17122">
        <v>944.02705800000001</v>
      </c>
      <c r="B17122">
        <v>1.1209999999999999E-2</v>
      </c>
    </row>
    <row r="17123" spans="1:2" x14ac:dyDescent="0.35">
      <c r="A17123">
        <v>943.848569</v>
      </c>
      <c r="B17123">
        <v>1.1273E-2</v>
      </c>
    </row>
    <row r="17124" spans="1:2" x14ac:dyDescent="0.35">
      <c r="A17124">
        <v>943.67007999999998</v>
      </c>
      <c r="B17124">
        <v>1.1341E-2</v>
      </c>
    </row>
    <row r="17125" spans="1:2" x14ac:dyDescent="0.35">
      <c r="A17125">
        <v>943.49159199999997</v>
      </c>
      <c r="B17125">
        <v>1.1349E-2</v>
      </c>
    </row>
    <row r="17126" spans="1:2" x14ac:dyDescent="0.35">
      <c r="A17126">
        <v>943.31310299999996</v>
      </c>
      <c r="B17126">
        <v>1.1292E-2</v>
      </c>
    </row>
    <row r="17127" spans="1:2" x14ac:dyDescent="0.35">
      <c r="A17127">
        <v>943.13461400000006</v>
      </c>
      <c r="B17127">
        <v>1.1183E-2</v>
      </c>
    </row>
    <row r="17128" spans="1:2" x14ac:dyDescent="0.35">
      <c r="A17128">
        <v>942.95612500000004</v>
      </c>
      <c r="B17128">
        <v>1.107E-2</v>
      </c>
    </row>
    <row r="17129" spans="1:2" x14ac:dyDescent="0.35">
      <c r="A17129">
        <v>942.77763700000003</v>
      </c>
      <c r="B17129">
        <v>1.1044E-2</v>
      </c>
    </row>
    <row r="17130" spans="1:2" x14ac:dyDescent="0.35">
      <c r="A17130">
        <v>942.59914800000001</v>
      </c>
      <c r="B17130">
        <v>1.1134E-2</v>
      </c>
    </row>
    <row r="17131" spans="1:2" x14ac:dyDescent="0.35">
      <c r="A17131">
        <v>942.420659</v>
      </c>
      <c r="B17131">
        <v>1.1235999999999999E-2</v>
      </c>
    </row>
    <row r="17132" spans="1:2" x14ac:dyDescent="0.35">
      <c r="A17132">
        <v>942.24216999999999</v>
      </c>
      <c r="B17132">
        <v>1.1244000000000001E-2</v>
      </c>
    </row>
    <row r="17133" spans="1:2" x14ac:dyDescent="0.35">
      <c r="A17133">
        <v>942.06368199999997</v>
      </c>
      <c r="B17133">
        <v>1.1183E-2</v>
      </c>
    </row>
    <row r="17134" spans="1:2" x14ac:dyDescent="0.35">
      <c r="A17134">
        <v>941.88519299999996</v>
      </c>
      <c r="B17134">
        <v>1.1152E-2</v>
      </c>
    </row>
    <row r="17135" spans="1:2" x14ac:dyDescent="0.35">
      <c r="A17135">
        <v>941.70670399999995</v>
      </c>
      <c r="B17135">
        <v>1.1183999999999999E-2</v>
      </c>
    </row>
    <row r="17136" spans="1:2" x14ac:dyDescent="0.35">
      <c r="A17136">
        <v>941.52821500000005</v>
      </c>
      <c r="B17136">
        <v>1.1217E-2</v>
      </c>
    </row>
    <row r="17137" spans="1:2" x14ac:dyDescent="0.35">
      <c r="A17137">
        <v>941.34972600000003</v>
      </c>
      <c r="B17137">
        <v>1.1154000000000001E-2</v>
      </c>
    </row>
    <row r="17138" spans="1:2" x14ac:dyDescent="0.35">
      <c r="A17138">
        <v>941.17123800000002</v>
      </c>
      <c r="B17138">
        <v>1.0969E-2</v>
      </c>
    </row>
    <row r="17139" spans="1:2" x14ac:dyDescent="0.35">
      <c r="A17139">
        <v>940.992749</v>
      </c>
      <c r="B17139">
        <v>1.0768E-2</v>
      </c>
    </row>
    <row r="17140" spans="1:2" x14ac:dyDescent="0.35">
      <c r="A17140">
        <v>940.81425999999999</v>
      </c>
      <c r="B17140">
        <v>1.0701E-2</v>
      </c>
    </row>
    <row r="17141" spans="1:2" x14ac:dyDescent="0.35">
      <c r="A17141">
        <v>940.63577099999998</v>
      </c>
      <c r="B17141">
        <v>1.0814000000000001E-2</v>
      </c>
    </row>
    <row r="17142" spans="1:2" x14ac:dyDescent="0.35">
      <c r="A17142">
        <v>940.45728299999996</v>
      </c>
      <c r="B17142">
        <v>1.1011999999999999E-2</v>
      </c>
    </row>
    <row r="17143" spans="1:2" x14ac:dyDescent="0.35">
      <c r="A17143">
        <v>940.27879399999995</v>
      </c>
      <c r="B17143">
        <v>1.1165E-2</v>
      </c>
    </row>
    <row r="17144" spans="1:2" x14ac:dyDescent="0.35">
      <c r="A17144">
        <v>940.10030500000005</v>
      </c>
      <c r="B17144">
        <v>1.1244000000000001E-2</v>
      </c>
    </row>
    <row r="17145" spans="1:2" x14ac:dyDescent="0.35">
      <c r="A17145">
        <v>939.92181600000004</v>
      </c>
      <c r="B17145">
        <v>1.1334E-2</v>
      </c>
    </row>
    <row r="17146" spans="1:2" x14ac:dyDescent="0.35">
      <c r="A17146">
        <v>939.74332800000002</v>
      </c>
      <c r="B17146">
        <v>1.1502999999999999E-2</v>
      </c>
    </row>
    <row r="17147" spans="1:2" x14ac:dyDescent="0.35">
      <c r="A17147">
        <v>939.56483900000001</v>
      </c>
      <c r="B17147">
        <v>1.1681E-2</v>
      </c>
    </row>
    <row r="17148" spans="1:2" x14ac:dyDescent="0.35">
      <c r="A17148">
        <v>939.38634999999999</v>
      </c>
      <c r="B17148">
        <v>1.1731999999999999E-2</v>
      </c>
    </row>
    <row r="17149" spans="1:2" x14ac:dyDescent="0.35">
      <c r="A17149">
        <v>939.20786099999998</v>
      </c>
      <c r="B17149">
        <v>1.1610000000000001E-2</v>
      </c>
    </row>
    <row r="17150" spans="1:2" x14ac:dyDescent="0.35">
      <c r="A17150">
        <v>939.02937299999996</v>
      </c>
      <c r="B17150">
        <v>1.1409000000000001E-2</v>
      </c>
    </row>
    <row r="17151" spans="1:2" x14ac:dyDescent="0.35">
      <c r="A17151">
        <v>938.85088399999995</v>
      </c>
      <c r="B17151">
        <v>1.1243E-2</v>
      </c>
    </row>
    <row r="17152" spans="1:2" x14ac:dyDescent="0.35">
      <c r="A17152">
        <v>938.67239500000005</v>
      </c>
      <c r="B17152">
        <v>1.1165E-2</v>
      </c>
    </row>
    <row r="17153" spans="1:2" x14ac:dyDescent="0.35">
      <c r="A17153">
        <v>938.49390600000004</v>
      </c>
      <c r="B17153">
        <v>1.1176999999999999E-2</v>
      </c>
    </row>
    <row r="17154" spans="1:2" x14ac:dyDescent="0.35">
      <c r="A17154">
        <v>938.31541800000002</v>
      </c>
      <c r="B17154">
        <v>1.1232000000000001E-2</v>
      </c>
    </row>
    <row r="17155" spans="1:2" x14ac:dyDescent="0.35">
      <c r="A17155">
        <v>938.13692900000001</v>
      </c>
      <c r="B17155">
        <v>1.1218000000000001E-2</v>
      </c>
    </row>
    <row r="17156" spans="1:2" x14ac:dyDescent="0.35">
      <c r="A17156">
        <v>937.95844</v>
      </c>
      <c r="B17156">
        <v>1.1084E-2</v>
      </c>
    </row>
    <row r="17157" spans="1:2" x14ac:dyDescent="0.35">
      <c r="A17157">
        <v>937.77995099999998</v>
      </c>
      <c r="B17157">
        <v>1.0973999999999999E-2</v>
      </c>
    </row>
    <row r="17158" spans="1:2" x14ac:dyDescent="0.35">
      <c r="A17158">
        <v>937.60146299999997</v>
      </c>
      <c r="B17158">
        <v>1.1077999999999999E-2</v>
      </c>
    </row>
    <row r="17159" spans="1:2" x14ac:dyDescent="0.35">
      <c r="A17159">
        <v>937.42297399999995</v>
      </c>
      <c r="B17159">
        <v>1.1332999999999999E-2</v>
      </c>
    </row>
    <row r="17160" spans="1:2" x14ac:dyDescent="0.35">
      <c r="A17160">
        <v>937.24448500000005</v>
      </c>
      <c r="B17160">
        <v>1.1454000000000001E-2</v>
      </c>
    </row>
    <row r="17161" spans="1:2" x14ac:dyDescent="0.35">
      <c r="A17161">
        <v>937.06599600000004</v>
      </c>
      <c r="B17161">
        <v>1.1306999999999999E-2</v>
      </c>
    </row>
    <row r="17162" spans="1:2" x14ac:dyDescent="0.35">
      <c r="A17162">
        <v>936.88750700000003</v>
      </c>
      <c r="B17162">
        <v>1.1091E-2</v>
      </c>
    </row>
    <row r="17163" spans="1:2" x14ac:dyDescent="0.35">
      <c r="A17163">
        <v>936.70901900000001</v>
      </c>
      <c r="B17163">
        <v>1.1096999999999999E-2</v>
      </c>
    </row>
    <row r="17164" spans="1:2" x14ac:dyDescent="0.35">
      <c r="A17164">
        <v>936.53053</v>
      </c>
      <c r="B17164">
        <v>1.1358999999999999E-2</v>
      </c>
    </row>
    <row r="17165" spans="1:2" x14ac:dyDescent="0.35">
      <c r="A17165">
        <v>936.35204099999999</v>
      </c>
      <c r="B17165">
        <v>1.1627999999999999E-2</v>
      </c>
    </row>
    <row r="17166" spans="1:2" x14ac:dyDescent="0.35">
      <c r="A17166">
        <v>936.17355199999997</v>
      </c>
      <c r="B17166">
        <v>1.1667E-2</v>
      </c>
    </row>
    <row r="17167" spans="1:2" x14ac:dyDescent="0.35">
      <c r="A17167">
        <v>935.99506399999996</v>
      </c>
      <c r="B17167">
        <v>1.1488999999999999E-2</v>
      </c>
    </row>
    <row r="17168" spans="1:2" x14ac:dyDescent="0.35">
      <c r="A17168">
        <v>935.81657499999994</v>
      </c>
      <c r="B17168">
        <v>1.1282E-2</v>
      </c>
    </row>
    <row r="17169" spans="1:2" x14ac:dyDescent="0.35">
      <c r="A17169">
        <v>935.63808600000004</v>
      </c>
      <c r="B17169">
        <v>1.1166000000000001E-2</v>
      </c>
    </row>
    <row r="17170" spans="1:2" x14ac:dyDescent="0.35">
      <c r="A17170">
        <v>935.45959700000003</v>
      </c>
      <c r="B17170">
        <v>1.1115E-2</v>
      </c>
    </row>
    <row r="17171" spans="1:2" x14ac:dyDescent="0.35">
      <c r="A17171">
        <v>935.28110900000001</v>
      </c>
      <c r="B17171">
        <v>1.1076000000000001E-2</v>
      </c>
    </row>
    <row r="17172" spans="1:2" x14ac:dyDescent="0.35">
      <c r="A17172">
        <v>935.10262</v>
      </c>
      <c r="B17172">
        <v>1.1049E-2</v>
      </c>
    </row>
    <row r="17173" spans="1:2" x14ac:dyDescent="0.35">
      <c r="A17173">
        <v>934.92413099999999</v>
      </c>
      <c r="B17173">
        <v>1.1065E-2</v>
      </c>
    </row>
    <row r="17174" spans="1:2" x14ac:dyDescent="0.35">
      <c r="A17174">
        <v>934.74564199999998</v>
      </c>
      <c r="B17174">
        <v>1.1124999999999999E-2</v>
      </c>
    </row>
    <row r="17175" spans="1:2" x14ac:dyDescent="0.35">
      <c r="A17175">
        <v>934.56715399999996</v>
      </c>
      <c r="B17175">
        <v>1.1211E-2</v>
      </c>
    </row>
    <row r="17176" spans="1:2" x14ac:dyDescent="0.35">
      <c r="A17176">
        <v>934.38866499999995</v>
      </c>
      <c r="B17176">
        <v>1.1316E-2</v>
      </c>
    </row>
    <row r="17177" spans="1:2" x14ac:dyDescent="0.35">
      <c r="A17177">
        <v>934.21017600000005</v>
      </c>
      <c r="B17177">
        <v>1.1440000000000001E-2</v>
      </c>
    </row>
    <row r="17178" spans="1:2" x14ac:dyDescent="0.35">
      <c r="A17178">
        <v>934.03168700000003</v>
      </c>
      <c r="B17178">
        <v>1.1554E-2</v>
      </c>
    </row>
    <row r="17179" spans="1:2" x14ac:dyDescent="0.35">
      <c r="A17179">
        <v>933.85319900000002</v>
      </c>
      <c r="B17179">
        <v>1.1606E-2</v>
      </c>
    </row>
    <row r="17180" spans="1:2" x14ac:dyDescent="0.35">
      <c r="A17180">
        <v>933.67471</v>
      </c>
      <c r="B17180">
        <v>1.1564E-2</v>
      </c>
    </row>
    <row r="17181" spans="1:2" x14ac:dyDescent="0.35">
      <c r="A17181">
        <v>933.49622099999999</v>
      </c>
      <c r="B17181">
        <v>1.1468000000000001E-2</v>
      </c>
    </row>
    <row r="17182" spans="1:2" x14ac:dyDescent="0.35">
      <c r="A17182">
        <v>933.31773199999998</v>
      </c>
      <c r="B17182">
        <v>1.1407E-2</v>
      </c>
    </row>
    <row r="17183" spans="1:2" x14ac:dyDescent="0.35">
      <c r="A17183">
        <v>933.13924299999996</v>
      </c>
      <c r="B17183">
        <v>1.1414000000000001E-2</v>
      </c>
    </row>
    <row r="17184" spans="1:2" x14ac:dyDescent="0.35">
      <c r="A17184">
        <v>932.96075499999995</v>
      </c>
      <c r="B17184">
        <v>1.1407E-2</v>
      </c>
    </row>
    <row r="17185" spans="1:2" x14ac:dyDescent="0.35">
      <c r="A17185">
        <v>932.78226600000005</v>
      </c>
      <c r="B17185">
        <v>1.1291000000000001E-2</v>
      </c>
    </row>
    <row r="17186" spans="1:2" x14ac:dyDescent="0.35">
      <c r="A17186">
        <v>932.60377700000004</v>
      </c>
      <c r="B17186">
        <v>1.1103999999999999E-2</v>
      </c>
    </row>
    <row r="17187" spans="1:2" x14ac:dyDescent="0.35">
      <c r="A17187">
        <v>932.42528800000002</v>
      </c>
      <c r="B17187">
        <v>1.0983E-2</v>
      </c>
    </row>
    <row r="17188" spans="1:2" x14ac:dyDescent="0.35">
      <c r="A17188">
        <v>932.24680000000001</v>
      </c>
      <c r="B17188">
        <v>1.1004E-2</v>
      </c>
    </row>
    <row r="17189" spans="1:2" x14ac:dyDescent="0.35">
      <c r="A17189">
        <v>932.06831099999999</v>
      </c>
      <c r="B17189">
        <v>1.1133000000000001E-2</v>
      </c>
    </row>
    <row r="17190" spans="1:2" x14ac:dyDescent="0.35">
      <c r="A17190">
        <v>931.88982199999998</v>
      </c>
      <c r="B17190">
        <v>1.1275E-2</v>
      </c>
    </row>
    <row r="17191" spans="1:2" x14ac:dyDescent="0.35">
      <c r="A17191">
        <v>931.71133299999997</v>
      </c>
      <c r="B17191">
        <v>1.1351999999999999E-2</v>
      </c>
    </row>
    <row r="17192" spans="1:2" x14ac:dyDescent="0.35">
      <c r="A17192">
        <v>931.53284499999995</v>
      </c>
      <c r="B17192">
        <v>1.1361E-2</v>
      </c>
    </row>
    <row r="17193" spans="1:2" x14ac:dyDescent="0.35">
      <c r="A17193">
        <v>931.35435600000005</v>
      </c>
      <c r="B17193">
        <v>1.1348E-2</v>
      </c>
    </row>
    <row r="17194" spans="1:2" x14ac:dyDescent="0.35">
      <c r="A17194">
        <v>931.17586700000004</v>
      </c>
      <c r="B17194">
        <v>1.1338000000000001E-2</v>
      </c>
    </row>
    <row r="17195" spans="1:2" x14ac:dyDescent="0.35">
      <c r="A17195">
        <v>930.99737800000003</v>
      </c>
      <c r="B17195">
        <v>1.1306E-2</v>
      </c>
    </row>
    <row r="17196" spans="1:2" x14ac:dyDescent="0.35">
      <c r="A17196">
        <v>930.81889000000001</v>
      </c>
      <c r="B17196">
        <v>1.1217E-2</v>
      </c>
    </row>
    <row r="17197" spans="1:2" x14ac:dyDescent="0.35">
      <c r="A17197">
        <v>930.640401</v>
      </c>
      <c r="B17197">
        <v>1.1077E-2</v>
      </c>
    </row>
    <row r="17198" spans="1:2" x14ac:dyDescent="0.35">
      <c r="A17198">
        <v>930.46191199999998</v>
      </c>
      <c r="B17198">
        <v>1.0965000000000001E-2</v>
      </c>
    </row>
    <row r="17199" spans="1:2" x14ac:dyDescent="0.35">
      <c r="A17199">
        <v>930.28342299999997</v>
      </c>
      <c r="B17199">
        <v>1.0984000000000001E-2</v>
      </c>
    </row>
    <row r="17200" spans="1:2" x14ac:dyDescent="0.35">
      <c r="A17200">
        <v>930.10493499999995</v>
      </c>
      <c r="B17200">
        <v>1.1159000000000001E-2</v>
      </c>
    </row>
    <row r="17201" spans="1:2" x14ac:dyDescent="0.35">
      <c r="A17201">
        <v>929.92644600000006</v>
      </c>
      <c r="B17201">
        <v>1.1395000000000001E-2</v>
      </c>
    </row>
    <row r="17202" spans="1:2" x14ac:dyDescent="0.35">
      <c r="A17202">
        <v>929.74795700000004</v>
      </c>
      <c r="B17202">
        <v>1.1549E-2</v>
      </c>
    </row>
    <row r="17203" spans="1:2" x14ac:dyDescent="0.35">
      <c r="A17203">
        <v>929.56946800000003</v>
      </c>
      <c r="B17203">
        <v>1.1524E-2</v>
      </c>
    </row>
    <row r="17204" spans="1:2" x14ac:dyDescent="0.35">
      <c r="A17204">
        <v>929.39097900000002</v>
      </c>
      <c r="B17204">
        <v>1.1355000000000001E-2</v>
      </c>
    </row>
    <row r="17205" spans="1:2" x14ac:dyDescent="0.35">
      <c r="A17205">
        <v>929.212491</v>
      </c>
      <c r="B17205">
        <v>1.1193E-2</v>
      </c>
    </row>
    <row r="17206" spans="1:2" x14ac:dyDescent="0.35">
      <c r="A17206">
        <v>929.03400199999999</v>
      </c>
      <c r="B17206">
        <v>1.1135000000000001E-2</v>
      </c>
    </row>
    <row r="17207" spans="1:2" x14ac:dyDescent="0.35">
      <c r="A17207">
        <v>928.85551299999997</v>
      </c>
      <c r="B17207">
        <v>1.1117E-2</v>
      </c>
    </row>
    <row r="17208" spans="1:2" x14ac:dyDescent="0.35">
      <c r="A17208">
        <v>928.67702399999996</v>
      </c>
      <c r="B17208">
        <v>1.106E-2</v>
      </c>
    </row>
    <row r="17209" spans="1:2" x14ac:dyDescent="0.35">
      <c r="A17209">
        <v>928.49853599999994</v>
      </c>
      <c r="B17209">
        <v>1.1006999999999999E-2</v>
      </c>
    </row>
    <row r="17210" spans="1:2" x14ac:dyDescent="0.35">
      <c r="A17210">
        <v>928.32004700000005</v>
      </c>
      <c r="B17210">
        <v>1.1061E-2</v>
      </c>
    </row>
    <row r="17211" spans="1:2" x14ac:dyDescent="0.35">
      <c r="A17211">
        <v>928.14155800000003</v>
      </c>
      <c r="B17211">
        <v>1.1232000000000001E-2</v>
      </c>
    </row>
    <row r="17212" spans="1:2" x14ac:dyDescent="0.35">
      <c r="A17212">
        <v>927.96306900000002</v>
      </c>
      <c r="B17212">
        <v>1.1422E-2</v>
      </c>
    </row>
    <row r="17213" spans="1:2" x14ac:dyDescent="0.35">
      <c r="A17213">
        <v>927.784581</v>
      </c>
      <c r="B17213">
        <v>1.1512E-2</v>
      </c>
    </row>
    <row r="17214" spans="1:2" x14ac:dyDescent="0.35">
      <c r="A17214">
        <v>927.60609199999999</v>
      </c>
      <c r="B17214">
        <v>1.1479E-2</v>
      </c>
    </row>
    <row r="17215" spans="1:2" x14ac:dyDescent="0.35">
      <c r="A17215">
        <v>927.42760299999998</v>
      </c>
      <c r="B17215">
        <v>1.1421000000000001E-2</v>
      </c>
    </row>
    <row r="17216" spans="1:2" x14ac:dyDescent="0.35">
      <c r="A17216">
        <v>927.24911399999996</v>
      </c>
      <c r="B17216">
        <v>1.1439E-2</v>
      </c>
    </row>
    <row r="17217" spans="1:2" x14ac:dyDescent="0.35">
      <c r="A17217">
        <v>927.07062599999995</v>
      </c>
      <c r="B17217">
        <v>1.15E-2</v>
      </c>
    </row>
    <row r="17218" spans="1:2" x14ac:dyDescent="0.35">
      <c r="A17218">
        <v>926.89213700000005</v>
      </c>
      <c r="B17218">
        <v>1.1492E-2</v>
      </c>
    </row>
    <row r="17219" spans="1:2" x14ac:dyDescent="0.35">
      <c r="A17219">
        <v>926.71364800000003</v>
      </c>
      <c r="B17219">
        <v>1.1368E-2</v>
      </c>
    </row>
    <row r="17220" spans="1:2" x14ac:dyDescent="0.35">
      <c r="A17220">
        <v>926.53515900000002</v>
      </c>
      <c r="B17220">
        <v>1.1204E-2</v>
      </c>
    </row>
    <row r="17221" spans="1:2" x14ac:dyDescent="0.35">
      <c r="A17221">
        <v>926.35667100000001</v>
      </c>
      <c r="B17221">
        <v>1.1121000000000001E-2</v>
      </c>
    </row>
    <row r="17222" spans="1:2" x14ac:dyDescent="0.35">
      <c r="A17222">
        <v>926.17818199999999</v>
      </c>
      <c r="B17222">
        <v>1.12E-2</v>
      </c>
    </row>
    <row r="17223" spans="1:2" x14ac:dyDescent="0.35">
      <c r="A17223">
        <v>925.99969299999998</v>
      </c>
      <c r="B17223">
        <v>1.1424E-2</v>
      </c>
    </row>
    <row r="17224" spans="1:2" x14ac:dyDescent="0.35">
      <c r="A17224">
        <v>925.82120399999997</v>
      </c>
      <c r="B17224">
        <v>1.1656E-2</v>
      </c>
    </row>
    <row r="17225" spans="1:2" x14ac:dyDescent="0.35">
      <c r="A17225">
        <v>925.64271599999995</v>
      </c>
      <c r="B17225">
        <v>1.1731999999999999E-2</v>
      </c>
    </row>
    <row r="17226" spans="1:2" x14ac:dyDescent="0.35">
      <c r="A17226">
        <v>925.46422700000005</v>
      </c>
      <c r="B17226">
        <v>1.162E-2</v>
      </c>
    </row>
    <row r="17227" spans="1:2" x14ac:dyDescent="0.35">
      <c r="A17227">
        <v>925.28573800000004</v>
      </c>
      <c r="B17227">
        <v>1.1443E-2</v>
      </c>
    </row>
    <row r="17228" spans="1:2" x14ac:dyDescent="0.35">
      <c r="A17228">
        <v>925.10724900000002</v>
      </c>
      <c r="B17228">
        <v>1.1342E-2</v>
      </c>
    </row>
    <row r="17229" spans="1:2" x14ac:dyDescent="0.35">
      <c r="A17229">
        <v>924.92876000000001</v>
      </c>
      <c r="B17229">
        <v>1.1363E-2</v>
      </c>
    </row>
    <row r="17230" spans="1:2" x14ac:dyDescent="0.35">
      <c r="A17230">
        <v>924.750272</v>
      </c>
      <c r="B17230">
        <v>1.1478E-2</v>
      </c>
    </row>
    <row r="17231" spans="1:2" x14ac:dyDescent="0.35">
      <c r="A17231">
        <v>924.57178299999998</v>
      </c>
      <c r="B17231">
        <v>1.1608E-2</v>
      </c>
    </row>
    <row r="17232" spans="1:2" x14ac:dyDescent="0.35">
      <c r="A17232">
        <v>924.39329399999997</v>
      </c>
      <c r="B17232">
        <v>1.1671000000000001E-2</v>
      </c>
    </row>
    <row r="17233" spans="1:2" x14ac:dyDescent="0.35">
      <c r="A17233">
        <v>924.21480499999996</v>
      </c>
      <c r="B17233">
        <v>1.1672999999999999E-2</v>
      </c>
    </row>
    <row r="17234" spans="1:2" x14ac:dyDescent="0.35">
      <c r="A17234">
        <v>924.03631700000005</v>
      </c>
      <c r="B17234">
        <v>1.17E-2</v>
      </c>
    </row>
    <row r="17235" spans="1:2" x14ac:dyDescent="0.35">
      <c r="A17235">
        <v>923.85782800000004</v>
      </c>
      <c r="B17235">
        <v>1.1793E-2</v>
      </c>
    </row>
    <row r="17236" spans="1:2" x14ac:dyDescent="0.35">
      <c r="A17236">
        <v>923.67933900000003</v>
      </c>
      <c r="B17236">
        <v>1.1887999999999999E-2</v>
      </c>
    </row>
    <row r="17237" spans="1:2" x14ac:dyDescent="0.35">
      <c r="A17237">
        <v>923.50085000000001</v>
      </c>
      <c r="B17237">
        <v>1.1906999999999999E-2</v>
      </c>
    </row>
    <row r="17238" spans="1:2" x14ac:dyDescent="0.35">
      <c r="A17238">
        <v>923.322362</v>
      </c>
      <c r="B17238">
        <v>1.1835E-2</v>
      </c>
    </row>
    <row r="17239" spans="1:2" x14ac:dyDescent="0.35">
      <c r="A17239">
        <v>923.14387299999999</v>
      </c>
      <c r="B17239">
        <v>1.1731E-2</v>
      </c>
    </row>
    <row r="17240" spans="1:2" x14ac:dyDescent="0.35">
      <c r="A17240">
        <v>922.96538399999997</v>
      </c>
      <c r="B17240">
        <v>1.1658999999999999E-2</v>
      </c>
    </row>
    <row r="17241" spans="1:2" x14ac:dyDescent="0.35">
      <c r="A17241">
        <v>922.78689499999996</v>
      </c>
      <c r="B17241">
        <v>1.1603E-2</v>
      </c>
    </row>
    <row r="17242" spans="1:2" x14ac:dyDescent="0.35">
      <c r="A17242">
        <v>922.60840700000006</v>
      </c>
      <c r="B17242">
        <v>1.1506000000000001E-2</v>
      </c>
    </row>
    <row r="17243" spans="1:2" x14ac:dyDescent="0.35">
      <c r="A17243">
        <v>922.42991800000004</v>
      </c>
      <c r="B17243">
        <v>1.1377999999999999E-2</v>
      </c>
    </row>
    <row r="17244" spans="1:2" x14ac:dyDescent="0.35">
      <c r="A17244">
        <v>922.25142900000003</v>
      </c>
      <c r="B17244">
        <v>1.1285999999999999E-2</v>
      </c>
    </row>
    <row r="17245" spans="1:2" x14ac:dyDescent="0.35">
      <c r="A17245">
        <v>922.07294000000002</v>
      </c>
      <c r="B17245">
        <v>1.1239000000000001E-2</v>
      </c>
    </row>
    <row r="17246" spans="1:2" x14ac:dyDescent="0.35">
      <c r="A17246">
        <v>921.894452</v>
      </c>
      <c r="B17246">
        <v>1.1205E-2</v>
      </c>
    </row>
    <row r="17247" spans="1:2" x14ac:dyDescent="0.35">
      <c r="A17247">
        <v>921.71596299999999</v>
      </c>
      <c r="B17247">
        <v>1.1181E-2</v>
      </c>
    </row>
    <row r="17248" spans="1:2" x14ac:dyDescent="0.35">
      <c r="A17248">
        <v>921.53747399999997</v>
      </c>
      <c r="B17248">
        <v>1.1167E-2</v>
      </c>
    </row>
    <row r="17249" spans="1:2" x14ac:dyDescent="0.35">
      <c r="A17249">
        <v>921.35898499999996</v>
      </c>
      <c r="B17249">
        <v>1.1112E-2</v>
      </c>
    </row>
    <row r="17250" spans="1:2" x14ac:dyDescent="0.35">
      <c r="A17250">
        <v>921.18049599999995</v>
      </c>
      <c r="B17250">
        <v>1.0970000000000001E-2</v>
      </c>
    </row>
    <row r="17251" spans="1:2" x14ac:dyDescent="0.35">
      <c r="A17251">
        <v>921.00200800000005</v>
      </c>
      <c r="B17251">
        <v>1.0817E-2</v>
      </c>
    </row>
    <row r="17252" spans="1:2" x14ac:dyDescent="0.35">
      <c r="A17252">
        <v>920.82351900000003</v>
      </c>
      <c r="B17252">
        <v>1.0829999999999999E-2</v>
      </c>
    </row>
    <row r="17253" spans="1:2" x14ac:dyDescent="0.35">
      <c r="A17253">
        <v>920.64503000000002</v>
      </c>
      <c r="B17253">
        <v>1.1084999999999999E-2</v>
      </c>
    </row>
    <row r="17254" spans="1:2" x14ac:dyDescent="0.35">
      <c r="A17254">
        <v>920.46654100000001</v>
      </c>
      <c r="B17254">
        <v>1.1421000000000001E-2</v>
      </c>
    </row>
    <row r="17255" spans="1:2" x14ac:dyDescent="0.35">
      <c r="A17255">
        <v>920.28805299999999</v>
      </c>
      <c r="B17255">
        <v>1.1619000000000001E-2</v>
      </c>
    </row>
    <row r="17256" spans="1:2" x14ac:dyDescent="0.35">
      <c r="A17256">
        <v>920.10956399999998</v>
      </c>
      <c r="B17256">
        <v>1.1637E-2</v>
      </c>
    </row>
    <row r="17257" spans="1:2" x14ac:dyDescent="0.35">
      <c r="A17257">
        <v>919.93107499999996</v>
      </c>
      <c r="B17257">
        <v>1.1566999999999999E-2</v>
      </c>
    </row>
    <row r="17258" spans="1:2" x14ac:dyDescent="0.35">
      <c r="A17258">
        <v>919.75258599999995</v>
      </c>
      <c r="B17258">
        <v>1.1471E-2</v>
      </c>
    </row>
    <row r="17259" spans="1:2" x14ac:dyDescent="0.35">
      <c r="A17259">
        <v>919.57409800000005</v>
      </c>
      <c r="B17259">
        <v>1.137E-2</v>
      </c>
    </row>
    <row r="17260" spans="1:2" x14ac:dyDescent="0.35">
      <c r="A17260">
        <v>919.39560900000004</v>
      </c>
      <c r="B17260">
        <v>1.1310000000000001E-2</v>
      </c>
    </row>
    <row r="17261" spans="1:2" x14ac:dyDescent="0.35">
      <c r="A17261">
        <v>919.21712000000002</v>
      </c>
      <c r="B17261">
        <v>1.1313E-2</v>
      </c>
    </row>
    <row r="17262" spans="1:2" x14ac:dyDescent="0.35">
      <c r="A17262">
        <v>919.03863100000001</v>
      </c>
      <c r="B17262">
        <v>1.1325E-2</v>
      </c>
    </row>
    <row r="17263" spans="1:2" x14ac:dyDescent="0.35">
      <c r="A17263">
        <v>918.86014299999999</v>
      </c>
      <c r="B17263">
        <v>1.1299999999999999E-2</v>
      </c>
    </row>
    <row r="17264" spans="1:2" x14ac:dyDescent="0.35">
      <c r="A17264">
        <v>918.68165399999998</v>
      </c>
      <c r="B17264">
        <v>1.1303000000000001E-2</v>
      </c>
    </row>
    <row r="17265" spans="1:2" x14ac:dyDescent="0.35">
      <c r="A17265">
        <v>918.50316499999997</v>
      </c>
      <c r="B17265">
        <v>1.1431999999999999E-2</v>
      </c>
    </row>
    <row r="17266" spans="1:2" x14ac:dyDescent="0.35">
      <c r="A17266">
        <v>918.32467599999995</v>
      </c>
      <c r="B17266">
        <v>1.1663E-2</v>
      </c>
    </row>
    <row r="17267" spans="1:2" x14ac:dyDescent="0.35">
      <c r="A17267">
        <v>918.14618800000005</v>
      </c>
      <c r="B17267">
        <v>1.1861E-2</v>
      </c>
    </row>
    <row r="17268" spans="1:2" x14ac:dyDescent="0.35">
      <c r="A17268">
        <v>917.96769900000004</v>
      </c>
      <c r="B17268">
        <v>1.1939E-2</v>
      </c>
    </row>
    <row r="17269" spans="1:2" x14ac:dyDescent="0.35">
      <c r="A17269">
        <v>917.78921000000003</v>
      </c>
      <c r="B17269">
        <v>1.1917000000000001E-2</v>
      </c>
    </row>
    <row r="17270" spans="1:2" x14ac:dyDescent="0.35">
      <c r="A17270">
        <v>917.61072100000001</v>
      </c>
      <c r="B17270">
        <v>1.1859E-2</v>
      </c>
    </row>
    <row r="17271" spans="1:2" x14ac:dyDescent="0.35">
      <c r="A17271">
        <v>917.432232</v>
      </c>
      <c r="B17271">
        <v>1.1821E-2</v>
      </c>
    </row>
    <row r="17272" spans="1:2" x14ac:dyDescent="0.35">
      <c r="A17272">
        <v>917.25374399999998</v>
      </c>
      <c r="B17272">
        <v>1.1813000000000001E-2</v>
      </c>
    </row>
    <row r="17273" spans="1:2" x14ac:dyDescent="0.35">
      <c r="A17273">
        <v>917.07525499999997</v>
      </c>
      <c r="B17273">
        <v>1.1742000000000001E-2</v>
      </c>
    </row>
    <row r="17274" spans="1:2" x14ac:dyDescent="0.35">
      <c r="A17274">
        <v>916.89676599999996</v>
      </c>
      <c r="B17274">
        <v>1.1514999999999999E-2</v>
      </c>
    </row>
    <row r="17275" spans="1:2" x14ac:dyDescent="0.35">
      <c r="A17275">
        <v>916.71827699999994</v>
      </c>
      <c r="B17275">
        <v>1.1194000000000001E-2</v>
      </c>
    </row>
    <row r="17276" spans="1:2" x14ac:dyDescent="0.35">
      <c r="A17276">
        <v>916.53978900000004</v>
      </c>
      <c r="B17276">
        <v>1.0962E-2</v>
      </c>
    </row>
    <row r="17277" spans="1:2" x14ac:dyDescent="0.35">
      <c r="A17277">
        <v>916.36130000000003</v>
      </c>
      <c r="B17277">
        <v>1.0926999999999999E-2</v>
      </c>
    </row>
    <row r="17278" spans="1:2" x14ac:dyDescent="0.35">
      <c r="A17278">
        <v>916.18281100000002</v>
      </c>
      <c r="B17278">
        <v>1.1039999999999999E-2</v>
      </c>
    </row>
    <row r="17279" spans="1:2" x14ac:dyDescent="0.35">
      <c r="A17279">
        <v>916.004322</v>
      </c>
      <c r="B17279">
        <v>1.1185E-2</v>
      </c>
    </row>
    <row r="17280" spans="1:2" x14ac:dyDescent="0.35">
      <c r="A17280">
        <v>915.82583399999999</v>
      </c>
      <c r="B17280">
        <v>1.1294999999999999E-2</v>
      </c>
    </row>
    <row r="17281" spans="1:2" x14ac:dyDescent="0.35">
      <c r="A17281">
        <v>915.64734499999997</v>
      </c>
      <c r="B17281">
        <v>1.1402000000000001E-2</v>
      </c>
    </row>
    <row r="17282" spans="1:2" x14ac:dyDescent="0.35">
      <c r="A17282">
        <v>915.46885599999996</v>
      </c>
      <c r="B17282">
        <v>1.1579000000000001E-2</v>
      </c>
    </row>
    <row r="17283" spans="1:2" x14ac:dyDescent="0.35">
      <c r="A17283">
        <v>915.29036699999995</v>
      </c>
      <c r="B17283">
        <v>1.1832000000000001E-2</v>
      </c>
    </row>
    <row r="17284" spans="1:2" x14ac:dyDescent="0.35">
      <c r="A17284">
        <v>915.11187900000004</v>
      </c>
      <c r="B17284">
        <v>1.2067E-2</v>
      </c>
    </row>
    <row r="17285" spans="1:2" x14ac:dyDescent="0.35">
      <c r="A17285">
        <v>914.93339000000003</v>
      </c>
      <c r="B17285">
        <v>1.2145E-2</v>
      </c>
    </row>
    <row r="17286" spans="1:2" x14ac:dyDescent="0.35">
      <c r="A17286">
        <v>914.75490100000002</v>
      </c>
      <c r="B17286">
        <v>1.1996E-2</v>
      </c>
    </row>
    <row r="17287" spans="1:2" x14ac:dyDescent="0.35">
      <c r="A17287">
        <v>914.576412</v>
      </c>
      <c r="B17287">
        <v>1.1726E-2</v>
      </c>
    </row>
    <row r="17288" spans="1:2" x14ac:dyDescent="0.35">
      <c r="A17288">
        <v>914.39792399999999</v>
      </c>
      <c r="B17288">
        <v>1.1556E-2</v>
      </c>
    </row>
    <row r="17289" spans="1:2" x14ac:dyDescent="0.35">
      <c r="A17289">
        <v>914.21943499999998</v>
      </c>
      <c r="B17289">
        <v>1.1625999999999999E-2</v>
      </c>
    </row>
    <row r="17290" spans="1:2" x14ac:dyDescent="0.35">
      <c r="A17290">
        <v>914.04094599999996</v>
      </c>
      <c r="B17290">
        <v>1.1864E-2</v>
      </c>
    </row>
    <row r="17291" spans="1:2" x14ac:dyDescent="0.35">
      <c r="A17291">
        <v>913.86245699999995</v>
      </c>
      <c r="B17291">
        <v>1.2070000000000001E-2</v>
      </c>
    </row>
    <row r="17292" spans="1:2" x14ac:dyDescent="0.35">
      <c r="A17292">
        <v>913.68396900000005</v>
      </c>
      <c r="B17292">
        <v>1.2102999999999999E-2</v>
      </c>
    </row>
    <row r="17293" spans="1:2" x14ac:dyDescent="0.35">
      <c r="A17293">
        <v>913.50548000000003</v>
      </c>
      <c r="B17293">
        <v>1.2017E-2</v>
      </c>
    </row>
    <row r="17294" spans="1:2" x14ac:dyDescent="0.35">
      <c r="A17294">
        <v>913.32699100000002</v>
      </c>
      <c r="B17294">
        <v>1.1990000000000001E-2</v>
      </c>
    </row>
    <row r="17295" spans="1:2" x14ac:dyDescent="0.35">
      <c r="A17295">
        <v>913.14850200000001</v>
      </c>
      <c r="B17295">
        <v>1.2068000000000001E-2</v>
      </c>
    </row>
    <row r="17296" spans="1:2" x14ac:dyDescent="0.35">
      <c r="A17296">
        <v>912.97001299999999</v>
      </c>
      <c r="B17296">
        <v>1.2075000000000001E-2</v>
      </c>
    </row>
    <row r="17297" spans="1:2" x14ac:dyDescent="0.35">
      <c r="A17297">
        <v>912.79152499999998</v>
      </c>
      <c r="B17297">
        <v>1.1873999999999999E-2</v>
      </c>
    </row>
    <row r="17298" spans="1:2" x14ac:dyDescent="0.35">
      <c r="A17298">
        <v>912.61303599999997</v>
      </c>
      <c r="B17298">
        <v>1.1598000000000001E-2</v>
      </c>
    </row>
    <row r="17299" spans="1:2" x14ac:dyDescent="0.35">
      <c r="A17299">
        <v>912.43454699999995</v>
      </c>
      <c r="B17299">
        <v>1.1483999999999999E-2</v>
      </c>
    </row>
    <row r="17300" spans="1:2" x14ac:dyDescent="0.35">
      <c r="A17300">
        <v>912.25605800000005</v>
      </c>
      <c r="B17300">
        <v>1.1580999999999999E-2</v>
      </c>
    </row>
    <row r="17301" spans="1:2" x14ac:dyDescent="0.35">
      <c r="A17301">
        <v>912.07757000000004</v>
      </c>
      <c r="B17301">
        <v>1.1730000000000001E-2</v>
      </c>
    </row>
    <row r="17302" spans="1:2" x14ac:dyDescent="0.35">
      <c r="A17302">
        <v>911.89908100000002</v>
      </c>
      <c r="B17302">
        <v>1.1783E-2</v>
      </c>
    </row>
    <row r="17303" spans="1:2" x14ac:dyDescent="0.35">
      <c r="A17303">
        <v>911.72059200000001</v>
      </c>
      <c r="B17303">
        <v>1.1712999999999999E-2</v>
      </c>
    </row>
    <row r="17304" spans="1:2" x14ac:dyDescent="0.35">
      <c r="A17304">
        <v>911.542103</v>
      </c>
      <c r="B17304">
        <v>1.1559E-2</v>
      </c>
    </row>
    <row r="17305" spans="1:2" x14ac:dyDescent="0.35">
      <c r="A17305">
        <v>911.36361499999998</v>
      </c>
      <c r="B17305">
        <v>1.137E-2</v>
      </c>
    </row>
    <row r="17306" spans="1:2" x14ac:dyDescent="0.35">
      <c r="A17306">
        <v>911.18512599999997</v>
      </c>
      <c r="B17306">
        <v>1.1228E-2</v>
      </c>
    </row>
    <row r="17307" spans="1:2" x14ac:dyDescent="0.35">
      <c r="A17307">
        <v>911.00663699999996</v>
      </c>
      <c r="B17307">
        <v>1.1224E-2</v>
      </c>
    </row>
    <row r="17308" spans="1:2" x14ac:dyDescent="0.35">
      <c r="A17308">
        <v>910.82814800000006</v>
      </c>
      <c r="B17308">
        <v>1.1346999999999999E-2</v>
      </c>
    </row>
    <row r="17309" spans="1:2" x14ac:dyDescent="0.35">
      <c r="A17309">
        <v>910.64966000000004</v>
      </c>
      <c r="B17309">
        <v>1.1481E-2</v>
      </c>
    </row>
    <row r="17310" spans="1:2" x14ac:dyDescent="0.35">
      <c r="A17310">
        <v>910.47117100000003</v>
      </c>
      <c r="B17310">
        <v>1.1559E-2</v>
      </c>
    </row>
    <row r="17311" spans="1:2" x14ac:dyDescent="0.35">
      <c r="A17311">
        <v>910.29268200000001</v>
      </c>
      <c r="B17311">
        <v>1.1624000000000001E-2</v>
      </c>
    </row>
    <row r="17312" spans="1:2" x14ac:dyDescent="0.35">
      <c r="A17312">
        <v>910.114193</v>
      </c>
      <c r="B17312">
        <v>1.1698999999999999E-2</v>
      </c>
    </row>
    <row r="17313" spans="1:2" x14ac:dyDescent="0.35">
      <c r="A17313">
        <v>909.93570499999998</v>
      </c>
      <c r="B17313">
        <v>1.1724E-2</v>
      </c>
    </row>
    <row r="17314" spans="1:2" x14ac:dyDescent="0.35">
      <c r="A17314">
        <v>909.75721599999997</v>
      </c>
      <c r="B17314">
        <v>1.1653999999999999E-2</v>
      </c>
    </row>
    <row r="17315" spans="1:2" x14ac:dyDescent="0.35">
      <c r="A17315">
        <v>909.57872699999996</v>
      </c>
      <c r="B17315">
        <v>1.1547999999999999E-2</v>
      </c>
    </row>
    <row r="17316" spans="1:2" x14ac:dyDescent="0.35">
      <c r="A17316">
        <v>909.40023799999994</v>
      </c>
      <c r="B17316">
        <v>1.1505E-2</v>
      </c>
    </row>
    <row r="17317" spans="1:2" x14ac:dyDescent="0.35">
      <c r="A17317">
        <v>909.22174900000005</v>
      </c>
      <c r="B17317">
        <v>1.1557E-2</v>
      </c>
    </row>
    <row r="17318" spans="1:2" x14ac:dyDescent="0.35">
      <c r="A17318">
        <v>909.04326100000003</v>
      </c>
      <c r="B17318">
        <v>1.1669000000000001E-2</v>
      </c>
    </row>
    <row r="17319" spans="1:2" x14ac:dyDescent="0.35">
      <c r="A17319">
        <v>908.86477200000002</v>
      </c>
      <c r="B17319">
        <v>1.1783999999999999E-2</v>
      </c>
    </row>
    <row r="17320" spans="1:2" x14ac:dyDescent="0.35">
      <c r="A17320">
        <v>908.686283</v>
      </c>
      <c r="B17320">
        <v>1.1832000000000001E-2</v>
      </c>
    </row>
    <row r="17321" spans="1:2" x14ac:dyDescent="0.35">
      <c r="A17321">
        <v>908.50779399999999</v>
      </c>
      <c r="B17321">
        <v>1.1761000000000001E-2</v>
      </c>
    </row>
    <row r="17322" spans="1:2" x14ac:dyDescent="0.35">
      <c r="A17322">
        <v>908.32930599999997</v>
      </c>
      <c r="B17322">
        <v>1.1608E-2</v>
      </c>
    </row>
    <row r="17323" spans="1:2" x14ac:dyDescent="0.35">
      <c r="A17323">
        <v>908.15081699999996</v>
      </c>
      <c r="B17323">
        <v>1.1498E-2</v>
      </c>
    </row>
    <row r="17324" spans="1:2" x14ac:dyDescent="0.35">
      <c r="A17324">
        <v>907.97232799999995</v>
      </c>
      <c r="B17324">
        <v>1.1516E-2</v>
      </c>
    </row>
    <row r="17325" spans="1:2" x14ac:dyDescent="0.35">
      <c r="A17325">
        <v>907.79383900000005</v>
      </c>
      <c r="B17325">
        <v>1.1617000000000001E-2</v>
      </c>
    </row>
    <row r="17326" spans="1:2" x14ac:dyDescent="0.35">
      <c r="A17326">
        <v>907.61535100000003</v>
      </c>
      <c r="B17326">
        <v>1.1679E-2</v>
      </c>
    </row>
    <row r="17327" spans="1:2" x14ac:dyDescent="0.35">
      <c r="A17327">
        <v>907.43686200000002</v>
      </c>
      <c r="B17327">
        <v>1.1627999999999999E-2</v>
      </c>
    </row>
    <row r="17328" spans="1:2" x14ac:dyDescent="0.35">
      <c r="A17328">
        <v>907.25837300000001</v>
      </c>
      <c r="B17328">
        <v>1.1527000000000001E-2</v>
      </c>
    </row>
    <row r="17329" spans="1:2" x14ac:dyDescent="0.35">
      <c r="A17329">
        <v>907.07988399999999</v>
      </c>
      <c r="B17329">
        <v>1.153E-2</v>
      </c>
    </row>
    <row r="17330" spans="1:2" x14ac:dyDescent="0.35">
      <c r="A17330">
        <v>906.90139599999998</v>
      </c>
      <c r="B17330">
        <v>1.1682E-2</v>
      </c>
    </row>
    <row r="17331" spans="1:2" x14ac:dyDescent="0.35">
      <c r="A17331">
        <v>906.72290699999996</v>
      </c>
      <c r="B17331">
        <v>1.1819E-2</v>
      </c>
    </row>
    <row r="17332" spans="1:2" x14ac:dyDescent="0.35">
      <c r="A17332">
        <v>906.54441799999995</v>
      </c>
      <c r="B17332">
        <v>1.1743999999999999E-2</v>
      </c>
    </row>
    <row r="17333" spans="1:2" x14ac:dyDescent="0.35">
      <c r="A17333">
        <v>906.36592900000005</v>
      </c>
      <c r="B17333">
        <v>1.1472E-2</v>
      </c>
    </row>
    <row r="17334" spans="1:2" x14ac:dyDescent="0.35">
      <c r="A17334">
        <v>906.18744100000004</v>
      </c>
      <c r="B17334">
        <v>1.1212E-2</v>
      </c>
    </row>
    <row r="17335" spans="1:2" x14ac:dyDescent="0.35">
      <c r="A17335">
        <v>906.00895200000002</v>
      </c>
      <c r="B17335">
        <v>1.1143999999999999E-2</v>
      </c>
    </row>
    <row r="17336" spans="1:2" x14ac:dyDescent="0.35">
      <c r="A17336">
        <v>905.83046300000001</v>
      </c>
      <c r="B17336">
        <v>1.1261E-2</v>
      </c>
    </row>
    <row r="17337" spans="1:2" x14ac:dyDescent="0.35">
      <c r="A17337">
        <v>905.651974</v>
      </c>
      <c r="B17337">
        <v>1.1419E-2</v>
      </c>
    </row>
    <row r="17338" spans="1:2" x14ac:dyDescent="0.35">
      <c r="A17338">
        <v>905.47348499999998</v>
      </c>
      <c r="B17338">
        <v>1.149E-2</v>
      </c>
    </row>
    <row r="17339" spans="1:2" x14ac:dyDescent="0.35">
      <c r="A17339">
        <v>905.29499699999997</v>
      </c>
      <c r="B17339">
        <v>1.1494000000000001E-2</v>
      </c>
    </row>
    <row r="17340" spans="1:2" x14ac:dyDescent="0.35">
      <c r="A17340">
        <v>905.11650799999995</v>
      </c>
      <c r="B17340">
        <v>1.1560000000000001E-2</v>
      </c>
    </row>
    <row r="17341" spans="1:2" x14ac:dyDescent="0.35">
      <c r="A17341">
        <v>904.93801900000005</v>
      </c>
      <c r="B17341">
        <v>1.1755E-2</v>
      </c>
    </row>
    <row r="17342" spans="1:2" x14ac:dyDescent="0.35">
      <c r="A17342">
        <v>904.75953000000004</v>
      </c>
      <c r="B17342">
        <v>1.1988E-2</v>
      </c>
    </row>
    <row r="17343" spans="1:2" x14ac:dyDescent="0.35">
      <c r="A17343">
        <v>904.58104200000002</v>
      </c>
      <c r="B17343">
        <v>1.2074E-2</v>
      </c>
    </row>
    <row r="17344" spans="1:2" x14ac:dyDescent="0.35">
      <c r="A17344">
        <v>904.40255300000001</v>
      </c>
      <c r="B17344">
        <v>1.1913E-2</v>
      </c>
    </row>
    <row r="17345" spans="1:2" x14ac:dyDescent="0.35">
      <c r="A17345">
        <v>904.224064</v>
      </c>
      <c r="B17345">
        <v>1.1601999999999999E-2</v>
      </c>
    </row>
    <row r="17346" spans="1:2" x14ac:dyDescent="0.35">
      <c r="A17346">
        <v>904.04557499999999</v>
      </c>
      <c r="B17346">
        <v>1.1351E-2</v>
      </c>
    </row>
    <row r="17347" spans="1:2" x14ac:dyDescent="0.35">
      <c r="A17347">
        <v>903.86708699999997</v>
      </c>
      <c r="B17347">
        <v>1.1275E-2</v>
      </c>
    </row>
    <row r="17348" spans="1:2" x14ac:dyDescent="0.35">
      <c r="A17348">
        <v>903.68859799999996</v>
      </c>
      <c r="B17348">
        <v>1.1309E-2</v>
      </c>
    </row>
    <row r="17349" spans="1:2" x14ac:dyDescent="0.35">
      <c r="A17349">
        <v>903.51010900000006</v>
      </c>
      <c r="B17349">
        <v>1.1342E-2</v>
      </c>
    </row>
    <row r="17350" spans="1:2" x14ac:dyDescent="0.35">
      <c r="A17350">
        <v>903.33162000000004</v>
      </c>
      <c r="B17350">
        <v>1.1331000000000001E-2</v>
      </c>
    </row>
    <row r="17351" spans="1:2" x14ac:dyDescent="0.35">
      <c r="A17351">
        <v>903.15313200000003</v>
      </c>
      <c r="B17351">
        <v>1.1313999999999999E-2</v>
      </c>
    </row>
    <row r="17352" spans="1:2" x14ac:dyDescent="0.35">
      <c r="A17352">
        <v>902.97464300000001</v>
      </c>
      <c r="B17352">
        <v>1.1357000000000001E-2</v>
      </c>
    </row>
    <row r="17353" spans="1:2" x14ac:dyDescent="0.35">
      <c r="A17353">
        <v>902.796154</v>
      </c>
      <c r="B17353">
        <v>1.1490999999999999E-2</v>
      </c>
    </row>
    <row r="17354" spans="1:2" x14ac:dyDescent="0.35">
      <c r="A17354">
        <v>902.61766499999999</v>
      </c>
      <c r="B17354">
        <v>1.1649E-2</v>
      </c>
    </row>
    <row r="17355" spans="1:2" x14ac:dyDescent="0.35">
      <c r="A17355">
        <v>902.43917699999997</v>
      </c>
      <c r="B17355">
        <v>1.175E-2</v>
      </c>
    </row>
    <row r="17356" spans="1:2" x14ac:dyDescent="0.35">
      <c r="A17356">
        <v>902.26068799999996</v>
      </c>
      <c r="B17356">
        <v>1.179E-2</v>
      </c>
    </row>
    <row r="17357" spans="1:2" x14ac:dyDescent="0.35">
      <c r="A17357">
        <v>902.08219899999995</v>
      </c>
      <c r="B17357">
        <v>1.1807E-2</v>
      </c>
    </row>
    <row r="17358" spans="1:2" x14ac:dyDescent="0.35">
      <c r="A17358">
        <v>901.90371000000005</v>
      </c>
      <c r="B17358">
        <v>1.1794000000000001E-2</v>
      </c>
    </row>
    <row r="17359" spans="1:2" x14ac:dyDescent="0.35">
      <c r="A17359">
        <v>901.72522200000003</v>
      </c>
      <c r="B17359">
        <v>1.1734E-2</v>
      </c>
    </row>
    <row r="17360" spans="1:2" x14ac:dyDescent="0.35">
      <c r="A17360">
        <v>901.54673300000002</v>
      </c>
      <c r="B17360">
        <v>1.1641E-2</v>
      </c>
    </row>
    <row r="17361" spans="1:2" x14ac:dyDescent="0.35">
      <c r="A17361">
        <v>901.368244</v>
      </c>
      <c r="B17361">
        <v>1.1526E-2</v>
      </c>
    </row>
    <row r="17362" spans="1:2" x14ac:dyDescent="0.35">
      <c r="A17362">
        <v>901.18975499999999</v>
      </c>
      <c r="B17362">
        <v>1.1403E-2</v>
      </c>
    </row>
    <row r="17363" spans="1:2" x14ac:dyDescent="0.35">
      <c r="A17363">
        <v>901.01126599999998</v>
      </c>
      <c r="B17363">
        <v>1.1349E-2</v>
      </c>
    </row>
    <row r="17364" spans="1:2" x14ac:dyDescent="0.35">
      <c r="A17364">
        <v>900.83277799999996</v>
      </c>
      <c r="B17364">
        <v>1.1459E-2</v>
      </c>
    </row>
    <row r="17365" spans="1:2" x14ac:dyDescent="0.35">
      <c r="A17365">
        <v>900.65428899999995</v>
      </c>
      <c r="B17365">
        <v>1.172E-2</v>
      </c>
    </row>
    <row r="17366" spans="1:2" x14ac:dyDescent="0.35">
      <c r="A17366">
        <v>900.47580000000005</v>
      </c>
      <c r="B17366">
        <v>1.1958E-2</v>
      </c>
    </row>
    <row r="17367" spans="1:2" x14ac:dyDescent="0.35">
      <c r="A17367">
        <v>900.29731100000004</v>
      </c>
      <c r="B17367">
        <v>1.1981E-2</v>
      </c>
    </row>
    <row r="17368" spans="1:2" x14ac:dyDescent="0.35">
      <c r="A17368">
        <v>900.11882300000002</v>
      </c>
      <c r="B17368">
        <v>1.1793E-2</v>
      </c>
    </row>
    <row r="17369" spans="1:2" x14ac:dyDescent="0.35">
      <c r="A17369">
        <v>899.94033400000001</v>
      </c>
      <c r="B17369">
        <v>1.1591000000000001E-2</v>
      </c>
    </row>
    <row r="17370" spans="1:2" x14ac:dyDescent="0.35">
      <c r="A17370">
        <v>899.76184499999999</v>
      </c>
      <c r="B17370">
        <v>1.1519E-2</v>
      </c>
    </row>
    <row r="17371" spans="1:2" x14ac:dyDescent="0.35">
      <c r="A17371">
        <v>899.58335599999998</v>
      </c>
      <c r="B17371">
        <v>1.1534000000000001E-2</v>
      </c>
    </row>
    <row r="17372" spans="1:2" x14ac:dyDescent="0.35">
      <c r="A17372">
        <v>899.40486799999996</v>
      </c>
      <c r="B17372">
        <v>1.1560000000000001E-2</v>
      </c>
    </row>
    <row r="17373" spans="1:2" x14ac:dyDescent="0.35">
      <c r="A17373">
        <v>899.22637899999995</v>
      </c>
      <c r="B17373">
        <v>1.1610000000000001E-2</v>
      </c>
    </row>
    <row r="17374" spans="1:2" x14ac:dyDescent="0.35">
      <c r="A17374">
        <v>899.04789000000005</v>
      </c>
      <c r="B17374">
        <v>1.17E-2</v>
      </c>
    </row>
    <row r="17375" spans="1:2" x14ac:dyDescent="0.35">
      <c r="A17375">
        <v>898.86940100000004</v>
      </c>
      <c r="B17375">
        <v>1.1790999999999999E-2</v>
      </c>
    </row>
    <row r="17376" spans="1:2" x14ac:dyDescent="0.35">
      <c r="A17376">
        <v>898.69091300000002</v>
      </c>
      <c r="B17376">
        <v>1.1851E-2</v>
      </c>
    </row>
    <row r="17377" spans="1:2" x14ac:dyDescent="0.35">
      <c r="A17377">
        <v>898.51242400000001</v>
      </c>
      <c r="B17377">
        <v>1.1901999999999999E-2</v>
      </c>
    </row>
    <row r="17378" spans="1:2" x14ac:dyDescent="0.35">
      <c r="A17378">
        <v>898.333935</v>
      </c>
      <c r="B17378">
        <v>1.1960999999999999E-2</v>
      </c>
    </row>
    <row r="17379" spans="1:2" x14ac:dyDescent="0.35">
      <c r="A17379">
        <v>898.15544599999998</v>
      </c>
      <c r="B17379">
        <v>1.1971000000000001E-2</v>
      </c>
    </row>
    <row r="17380" spans="1:2" x14ac:dyDescent="0.35">
      <c r="A17380">
        <v>897.97695799999997</v>
      </c>
      <c r="B17380">
        <v>1.1849E-2</v>
      </c>
    </row>
    <row r="17381" spans="1:2" x14ac:dyDescent="0.35">
      <c r="A17381">
        <v>897.79846899999995</v>
      </c>
      <c r="B17381">
        <v>1.1637E-2</v>
      </c>
    </row>
    <row r="17382" spans="1:2" x14ac:dyDescent="0.35">
      <c r="A17382">
        <v>897.61998000000006</v>
      </c>
      <c r="B17382">
        <v>1.1525000000000001E-2</v>
      </c>
    </row>
    <row r="17383" spans="1:2" x14ac:dyDescent="0.35">
      <c r="A17383">
        <v>897.44149100000004</v>
      </c>
      <c r="B17383">
        <v>1.1637E-2</v>
      </c>
    </row>
    <row r="17384" spans="1:2" x14ac:dyDescent="0.35">
      <c r="A17384">
        <v>897.26300200000003</v>
      </c>
      <c r="B17384">
        <v>1.1868E-2</v>
      </c>
    </row>
    <row r="17385" spans="1:2" x14ac:dyDescent="0.35">
      <c r="A17385">
        <v>897.08451400000001</v>
      </c>
      <c r="B17385">
        <v>1.2035000000000001E-2</v>
      </c>
    </row>
    <row r="17386" spans="1:2" x14ac:dyDescent="0.35">
      <c r="A17386">
        <v>896.906025</v>
      </c>
      <c r="B17386">
        <v>1.2082000000000001E-2</v>
      </c>
    </row>
    <row r="17387" spans="1:2" x14ac:dyDescent="0.35">
      <c r="A17387">
        <v>896.72753599999999</v>
      </c>
      <c r="B17387">
        <v>1.2056000000000001E-2</v>
      </c>
    </row>
    <row r="17388" spans="1:2" x14ac:dyDescent="0.35">
      <c r="A17388">
        <v>896.54904699999997</v>
      </c>
      <c r="B17388">
        <v>1.2009000000000001E-2</v>
      </c>
    </row>
    <row r="17389" spans="1:2" x14ac:dyDescent="0.35">
      <c r="A17389">
        <v>896.37055899999996</v>
      </c>
      <c r="B17389">
        <v>1.1982E-2</v>
      </c>
    </row>
    <row r="17390" spans="1:2" x14ac:dyDescent="0.35">
      <c r="A17390">
        <v>896.19206999999994</v>
      </c>
      <c r="B17390">
        <v>1.1998E-2</v>
      </c>
    </row>
    <row r="17391" spans="1:2" x14ac:dyDescent="0.35">
      <c r="A17391">
        <v>896.01358100000004</v>
      </c>
      <c r="B17391">
        <v>1.2026E-2</v>
      </c>
    </row>
    <row r="17392" spans="1:2" x14ac:dyDescent="0.35">
      <c r="A17392">
        <v>895.83509200000003</v>
      </c>
      <c r="B17392">
        <v>1.2012999999999999E-2</v>
      </c>
    </row>
    <row r="17393" spans="1:2" x14ac:dyDescent="0.35">
      <c r="A17393">
        <v>895.65660400000002</v>
      </c>
      <c r="B17393">
        <v>1.1953999999999999E-2</v>
      </c>
    </row>
    <row r="17394" spans="1:2" x14ac:dyDescent="0.35">
      <c r="A17394">
        <v>895.478115</v>
      </c>
      <c r="B17394">
        <v>1.1861E-2</v>
      </c>
    </row>
    <row r="17395" spans="1:2" x14ac:dyDescent="0.35">
      <c r="A17395">
        <v>895.29962599999999</v>
      </c>
      <c r="B17395">
        <v>1.1736E-2</v>
      </c>
    </row>
    <row r="17396" spans="1:2" x14ac:dyDescent="0.35">
      <c r="A17396">
        <v>895.12113699999998</v>
      </c>
      <c r="B17396">
        <v>1.1601E-2</v>
      </c>
    </row>
    <row r="17397" spans="1:2" x14ac:dyDescent="0.35">
      <c r="A17397">
        <v>894.94264899999996</v>
      </c>
      <c r="B17397">
        <v>1.1509E-2</v>
      </c>
    </row>
    <row r="17398" spans="1:2" x14ac:dyDescent="0.35">
      <c r="A17398">
        <v>894.76415999999995</v>
      </c>
      <c r="B17398">
        <v>1.149E-2</v>
      </c>
    </row>
    <row r="17399" spans="1:2" x14ac:dyDescent="0.35">
      <c r="A17399">
        <v>894.58567100000005</v>
      </c>
      <c r="B17399">
        <v>1.1532000000000001E-2</v>
      </c>
    </row>
    <row r="17400" spans="1:2" x14ac:dyDescent="0.35">
      <c r="A17400">
        <v>894.40718200000003</v>
      </c>
      <c r="B17400">
        <v>1.1603E-2</v>
      </c>
    </row>
    <row r="17401" spans="1:2" x14ac:dyDescent="0.35">
      <c r="A17401">
        <v>894.22869400000002</v>
      </c>
      <c r="B17401">
        <v>1.1686E-2</v>
      </c>
    </row>
    <row r="17402" spans="1:2" x14ac:dyDescent="0.35">
      <c r="A17402">
        <v>894.05020500000001</v>
      </c>
      <c r="B17402">
        <v>1.1782000000000001E-2</v>
      </c>
    </row>
    <row r="17403" spans="1:2" x14ac:dyDescent="0.35">
      <c r="A17403">
        <v>893.87171599999999</v>
      </c>
      <c r="B17403">
        <v>1.1864E-2</v>
      </c>
    </row>
    <row r="17404" spans="1:2" x14ac:dyDescent="0.35">
      <c r="A17404">
        <v>893.69322699999998</v>
      </c>
      <c r="B17404">
        <v>1.1868999999999999E-2</v>
      </c>
    </row>
    <row r="17405" spans="1:2" x14ac:dyDescent="0.35">
      <c r="A17405">
        <v>893.51473899999996</v>
      </c>
      <c r="B17405">
        <v>1.1795999999999999E-2</v>
      </c>
    </row>
    <row r="17406" spans="1:2" x14ac:dyDescent="0.35">
      <c r="A17406">
        <v>893.33624999999995</v>
      </c>
      <c r="B17406">
        <v>1.1755E-2</v>
      </c>
    </row>
    <row r="17407" spans="1:2" x14ac:dyDescent="0.35">
      <c r="A17407">
        <v>893.15776100000005</v>
      </c>
      <c r="B17407">
        <v>1.1818E-2</v>
      </c>
    </row>
    <row r="17408" spans="1:2" x14ac:dyDescent="0.35">
      <c r="A17408">
        <v>892.97927200000004</v>
      </c>
      <c r="B17408">
        <v>1.1887999999999999E-2</v>
      </c>
    </row>
    <row r="17409" spans="1:2" x14ac:dyDescent="0.35">
      <c r="A17409">
        <v>892.80078300000002</v>
      </c>
      <c r="B17409">
        <v>1.1835999999999999E-2</v>
      </c>
    </row>
    <row r="17410" spans="1:2" x14ac:dyDescent="0.35">
      <c r="A17410">
        <v>892.62229500000001</v>
      </c>
      <c r="B17410">
        <v>1.1693E-2</v>
      </c>
    </row>
    <row r="17411" spans="1:2" x14ac:dyDescent="0.35">
      <c r="A17411">
        <v>892.443806</v>
      </c>
      <c r="B17411">
        <v>1.1603E-2</v>
      </c>
    </row>
    <row r="17412" spans="1:2" x14ac:dyDescent="0.35">
      <c r="A17412">
        <v>892.26531699999998</v>
      </c>
      <c r="B17412">
        <v>1.1616E-2</v>
      </c>
    </row>
    <row r="17413" spans="1:2" x14ac:dyDescent="0.35">
      <c r="A17413">
        <v>892.08682799999997</v>
      </c>
      <c r="B17413">
        <v>1.1629E-2</v>
      </c>
    </row>
    <row r="17414" spans="1:2" x14ac:dyDescent="0.35">
      <c r="A17414">
        <v>891.90833999999995</v>
      </c>
      <c r="B17414">
        <v>1.1540999999999999E-2</v>
      </c>
    </row>
    <row r="17415" spans="1:2" x14ac:dyDescent="0.35">
      <c r="A17415">
        <v>891.72985100000005</v>
      </c>
      <c r="B17415">
        <v>1.1393E-2</v>
      </c>
    </row>
    <row r="17416" spans="1:2" x14ac:dyDescent="0.35">
      <c r="A17416">
        <v>891.55136200000004</v>
      </c>
      <c r="B17416">
        <v>1.1308E-2</v>
      </c>
    </row>
    <row r="17417" spans="1:2" x14ac:dyDescent="0.35">
      <c r="A17417">
        <v>891.37287300000003</v>
      </c>
      <c r="B17417">
        <v>1.1322E-2</v>
      </c>
    </row>
    <row r="17418" spans="1:2" x14ac:dyDescent="0.35">
      <c r="A17418">
        <v>891.19438500000001</v>
      </c>
      <c r="B17418">
        <v>1.1350000000000001E-2</v>
      </c>
    </row>
    <row r="17419" spans="1:2" x14ac:dyDescent="0.35">
      <c r="A17419">
        <v>891.015896</v>
      </c>
      <c r="B17419">
        <v>1.1315E-2</v>
      </c>
    </row>
    <row r="17420" spans="1:2" x14ac:dyDescent="0.35">
      <c r="A17420">
        <v>890.83740699999998</v>
      </c>
      <c r="B17420">
        <v>1.1261999999999999E-2</v>
      </c>
    </row>
    <row r="17421" spans="1:2" x14ac:dyDescent="0.35">
      <c r="A17421">
        <v>890.65891799999997</v>
      </c>
      <c r="B17421">
        <v>1.1285E-2</v>
      </c>
    </row>
    <row r="17422" spans="1:2" x14ac:dyDescent="0.35">
      <c r="A17422">
        <v>890.48042999999996</v>
      </c>
      <c r="B17422">
        <v>1.1377E-2</v>
      </c>
    </row>
    <row r="17423" spans="1:2" x14ac:dyDescent="0.35">
      <c r="A17423">
        <v>890.30194100000006</v>
      </c>
      <c r="B17423">
        <v>1.1414000000000001E-2</v>
      </c>
    </row>
    <row r="17424" spans="1:2" x14ac:dyDescent="0.35">
      <c r="A17424">
        <v>890.12345200000004</v>
      </c>
      <c r="B17424">
        <v>1.1332E-2</v>
      </c>
    </row>
    <row r="17425" spans="1:2" x14ac:dyDescent="0.35">
      <c r="A17425">
        <v>889.94496300000003</v>
      </c>
      <c r="B17425">
        <v>1.1242E-2</v>
      </c>
    </row>
    <row r="17426" spans="1:2" x14ac:dyDescent="0.35">
      <c r="A17426">
        <v>889.76647500000001</v>
      </c>
      <c r="B17426">
        <v>1.1304E-2</v>
      </c>
    </row>
    <row r="17427" spans="1:2" x14ac:dyDescent="0.35">
      <c r="A17427">
        <v>889.587986</v>
      </c>
      <c r="B17427">
        <v>1.1526E-2</v>
      </c>
    </row>
    <row r="17428" spans="1:2" x14ac:dyDescent="0.35">
      <c r="A17428">
        <v>889.40949699999999</v>
      </c>
      <c r="B17428">
        <v>1.1742000000000001E-2</v>
      </c>
    </row>
    <row r="17429" spans="1:2" x14ac:dyDescent="0.35">
      <c r="A17429">
        <v>889.23100799999997</v>
      </c>
      <c r="B17429">
        <v>1.1788E-2</v>
      </c>
    </row>
    <row r="17430" spans="1:2" x14ac:dyDescent="0.35">
      <c r="A17430">
        <v>889.05251899999996</v>
      </c>
      <c r="B17430">
        <v>1.1671000000000001E-2</v>
      </c>
    </row>
    <row r="17431" spans="1:2" x14ac:dyDescent="0.35">
      <c r="A17431">
        <v>888.87403099999995</v>
      </c>
      <c r="B17431">
        <v>1.154E-2</v>
      </c>
    </row>
    <row r="17432" spans="1:2" x14ac:dyDescent="0.35">
      <c r="A17432">
        <v>888.69554200000005</v>
      </c>
      <c r="B17432">
        <v>1.1476999999999999E-2</v>
      </c>
    </row>
    <row r="17433" spans="1:2" x14ac:dyDescent="0.35">
      <c r="A17433">
        <v>888.51705300000003</v>
      </c>
      <c r="B17433">
        <v>1.1394E-2</v>
      </c>
    </row>
    <row r="17434" spans="1:2" x14ac:dyDescent="0.35">
      <c r="A17434">
        <v>888.33856400000002</v>
      </c>
      <c r="B17434">
        <v>1.1191E-2</v>
      </c>
    </row>
    <row r="17435" spans="1:2" x14ac:dyDescent="0.35">
      <c r="A17435">
        <v>888.160076</v>
      </c>
      <c r="B17435">
        <v>1.09E-2</v>
      </c>
    </row>
    <row r="17436" spans="1:2" x14ac:dyDescent="0.35">
      <c r="A17436">
        <v>887.98158699999999</v>
      </c>
      <c r="B17436">
        <v>1.0657E-2</v>
      </c>
    </row>
    <row r="17437" spans="1:2" x14ac:dyDescent="0.35">
      <c r="A17437">
        <v>887.80309799999998</v>
      </c>
      <c r="B17437">
        <v>1.0612999999999999E-2</v>
      </c>
    </row>
    <row r="17438" spans="1:2" x14ac:dyDescent="0.35">
      <c r="A17438">
        <v>887.62460899999996</v>
      </c>
      <c r="B17438">
        <v>1.0819E-2</v>
      </c>
    </row>
    <row r="17439" spans="1:2" x14ac:dyDescent="0.35">
      <c r="A17439">
        <v>887.44612099999995</v>
      </c>
      <c r="B17439">
        <v>1.1119E-2</v>
      </c>
    </row>
    <row r="17440" spans="1:2" x14ac:dyDescent="0.35">
      <c r="A17440">
        <v>887.26763200000005</v>
      </c>
      <c r="B17440">
        <v>1.1285999999999999E-2</v>
      </c>
    </row>
    <row r="17441" spans="1:2" x14ac:dyDescent="0.35">
      <c r="A17441">
        <v>887.08914300000004</v>
      </c>
      <c r="B17441">
        <v>1.1303000000000001E-2</v>
      </c>
    </row>
    <row r="17442" spans="1:2" x14ac:dyDescent="0.35">
      <c r="A17442">
        <v>886.91065400000002</v>
      </c>
      <c r="B17442">
        <v>1.1353E-2</v>
      </c>
    </row>
    <row r="17443" spans="1:2" x14ac:dyDescent="0.35">
      <c r="A17443">
        <v>886.73216600000001</v>
      </c>
      <c r="B17443">
        <v>1.1513000000000001E-2</v>
      </c>
    </row>
    <row r="17444" spans="1:2" x14ac:dyDescent="0.35">
      <c r="A17444">
        <v>886.55367699999999</v>
      </c>
      <c r="B17444">
        <v>1.1660999999999999E-2</v>
      </c>
    </row>
    <row r="17445" spans="1:2" x14ac:dyDescent="0.35">
      <c r="A17445">
        <v>886.37518799999998</v>
      </c>
      <c r="B17445">
        <v>1.1663E-2</v>
      </c>
    </row>
    <row r="17446" spans="1:2" x14ac:dyDescent="0.35">
      <c r="A17446">
        <v>886.19669899999997</v>
      </c>
      <c r="B17446">
        <v>1.1494000000000001E-2</v>
      </c>
    </row>
    <row r="17447" spans="1:2" x14ac:dyDescent="0.35">
      <c r="A17447">
        <v>886.01821099999995</v>
      </c>
      <c r="B17447">
        <v>1.1249E-2</v>
      </c>
    </row>
    <row r="17448" spans="1:2" x14ac:dyDescent="0.35">
      <c r="A17448">
        <v>885.83972200000005</v>
      </c>
      <c r="B17448">
        <v>1.11E-2</v>
      </c>
    </row>
    <row r="17449" spans="1:2" x14ac:dyDescent="0.35">
      <c r="A17449">
        <v>885.66123300000004</v>
      </c>
      <c r="B17449">
        <v>1.1157E-2</v>
      </c>
    </row>
    <row r="17450" spans="1:2" x14ac:dyDescent="0.35">
      <c r="A17450">
        <v>885.48274400000003</v>
      </c>
      <c r="B17450">
        <v>1.1351999999999999E-2</v>
      </c>
    </row>
    <row r="17451" spans="1:2" x14ac:dyDescent="0.35">
      <c r="A17451">
        <v>885.30425500000001</v>
      </c>
      <c r="B17451">
        <v>1.1502999999999999E-2</v>
      </c>
    </row>
    <row r="17452" spans="1:2" x14ac:dyDescent="0.35">
      <c r="A17452">
        <v>885.125767</v>
      </c>
      <c r="B17452">
        <v>1.1483999999999999E-2</v>
      </c>
    </row>
    <row r="17453" spans="1:2" x14ac:dyDescent="0.35">
      <c r="A17453">
        <v>884.94727799999998</v>
      </c>
      <c r="B17453">
        <v>1.1323E-2</v>
      </c>
    </row>
    <row r="17454" spans="1:2" x14ac:dyDescent="0.35">
      <c r="A17454">
        <v>884.76878899999997</v>
      </c>
      <c r="B17454">
        <v>1.1174999999999999E-2</v>
      </c>
    </row>
    <row r="17455" spans="1:2" x14ac:dyDescent="0.35">
      <c r="A17455">
        <v>884.59029999999996</v>
      </c>
      <c r="B17455">
        <v>1.1176E-2</v>
      </c>
    </row>
    <row r="17456" spans="1:2" x14ac:dyDescent="0.35">
      <c r="A17456">
        <v>884.41181200000005</v>
      </c>
      <c r="B17456">
        <v>1.1284000000000001E-2</v>
      </c>
    </row>
    <row r="17457" spans="1:2" x14ac:dyDescent="0.35">
      <c r="A17457">
        <v>884.23332300000004</v>
      </c>
      <c r="B17457">
        <v>1.1310000000000001E-2</v>
      </c>
    </row>
    <row r="17458" spans="1:2" x14ac:dyDescent="0.35">
      <c r="A17458">
        <v>884.05483400000003</v>
      </c>
      <c r="B17458">
        <v>1.1152E-2</v>
      </c>
    </row>
    <row r="17459" spans="1:2" x14ac:dyDescent="0.35">
      <c r="A17459">
        <v>883.87634500000001</v>
      </c>
      <c r="B17459">
        <v>1.0919999999999999E-2</v>
      </c>
    </row>
    <row r="17460" spans="1:2" x14ac:dyDescent="0.35">
      <c r="A17460">
        <v>883.697857</v>
      </c>
      <c r="B17460">
        <v>1.0782999999999999E-2</v>
      </c>
    </row>
    <row r="17461" spans="1:2" x14ac:dyDescent="0.35">
      <c r="A17461">
        <v>883.51936799999999</v>
      </c>
      <c r="B17461">
        <v>1.0770999999999999E-2</v>
      </c>
    </row>
    <row r="17462" spans="1:2" x14ac:dyDescent="0.35">
      <c r="A17462">
        <v>883.34087899999997</v>
      </c>
      <c r="B17462">
        <v>1.0805E-2</v>
      </c>
    </row>
    <row r="17463" spans="1:2" x14ac:dyDescent="0.35">
      <c r="A17463">
        <v>883.16238999999996</v>
      </c>
      <c r="B17463">
        <v>1.0836E-2</v>
      </c>
    </row>
    <row r="17464" spans="1:2" x14ac:dyDescent="0.35">
      <c r="A17464">
        <v>882.98390199999994</v>
      </c>
      <c r="B17464">
        <v>1.0904E-2</v>
      </c>
    </row>
    <row r="17465" spans="1:2" x14ac:dyDescent="0.35">
      <c r="A17465">
        <v>882.80541300000004</v>
      </c>
      <c r="B17465">
        <v>1.1079E-2</v>
      </c>
    </row>
    <row r="17466" spans="1:2" x14ac:dyDescent="0.35">
      <c r="A17466">
        <v>882.62692400000003</v>
      </c>
      <c r="B17466">
        <v>1.1346999999999999E-2</v>
      </c>
    </row>
    <row r="17467" spans="1:2" x14ac:dyDescent="0.35">
      <c r="A17467">
        <v>882.44843500000002</v>
      </c>
      <c r="B17467">
        <v>1.1539000000000001E-2</v>
      </c>
    </row>
    <row r="17468" spans="1:2" x14ac:dyDescent="0.35">
      <c r="A17468">
        <v>882.269947</v>
      </c>
      <c r="B17468">
        <v>1.1464E-2</v>
      </c>
    </row>
    <row r="17469" spans="1:2" x14ac:dyDescent="0.35">
      <c r="A17469">
        <v>882.09145799999999</v>
      </c>
      <c r="B17469">
        <v>1.1148999999999999E-2</v>
      </c>
    </row>
    <row r="17470" spans="1:2" x14ac:dyDescent="0.35">
      <c r="A17470">
        <v>881.91296899999998</v>
      </c>
      <c r="B17470">
        <v>1.0815E-2</v>
      </c>
    </row>
    <row r="17471" spans="1:2" x14ac:dyDescent="0.35">
      <c r="A17471">
        <v>881.73447999999996</v>
      </c>
      <c r="B17471">
        <v>1.0618000000000001E-2</v>
      </c>
    </row>
    <row r="17472" spans="1:2" x14ac:dyDescent="0.35">
      <c r="A17472">
        <v>881.55599199999995</v>
      </c>
      <c r="B17472">
        <v>1.052E-2</v>
      </c>
    </row>
    <row r="17473" spans="1:2" x14ac:dyDescent="0.35">
      <c r="A17473">
        <v>881.37750300000005</v>
      </c>
      <c r="B17473">
        <v>1.0418999999999999E-2</v>
      </c>
    </row>
    <row r="17474" spans="1:2" x14ac:dyDescent="0.35">
      <c r="A17474">
        <v>881.19901400000003</v>
      </c>
      <c r="B17474">
        <v>1.0272E-2</v>
      </c>
    </row>
    <row r="17475" spans="1:2" x14ac:dyDescent="0.35">
      <c r="A17475">
        <v>881.02052500000002</v>
      </c>
      <c r="B17475">
        <v>1.0126E-2</v>
      </c>
    </row>
    <row r="17476" spans="1:2" x14ac:dyDescent="0.35">
      <c r="A17476">
        <v>880.84203600000001</v>
      </c>
      <c r="B17476">
        <v>1.0078999999999999E-2</v>
      </c>
    </row>
    <row r="17477" spans="1:2" x14ac:dyDescent="0.35">
      <c r="A17477">
        <v>880.66354799999999</v>
      </c>
      <c r="B17477">
        <v>1.0147E-2</v>
      </c>
    </row>
    <row r="17478" spans="1:2" x14ac:dyDescent="0.35">
      <c r="A17478">
        <v>880.48505899999998</v>
      </c>
      <c r="B17478">
        <v>1.0214000000000001E-2</v>
      </c>
    </row>
    <row r="17479" spans="1:2" x14ac:dyDescent="0.35">
      <c r="A17479">
        <v>880.30656999999997</v>
      </c>
      <c r="B17479">
        <v>1.0167000000000001E-2</v>
      </c>
    </row>
    <row r="17480" spans="1:2" x14ac:dyDescent="0.35">
      <c r="A17480">
        <v>880.12808099999995</v>
      </c>
      <c r="B17480">
        <v>1.0055E-2</v>
      </c>
    </row>
    <row r="17481" spans="1:2" x14ac:dyDescent="0.35">
      <c r="A17481">
        <v>879.94959300000005</v>
      </c>
      <c r="B17481">
        <v>1.0031999999999999E-2</v>
      </c>
    </row>
    <row r="17482" spans="1:2" x14ac:dyDescent="0.35">
      <c r="A17482">
        <v>879.77110400000004</v>
      </c>
      <c r="B17482">
        <v>1.0163999999999999E-2</v>
      </c>
    </row>
    <row r="17483" spans="1:2" x14ac:dyDescent="0.35">
      <c r="A17483">
        <v>879.59261500000002</v>
      </c>
      <c r="B17483">
        <v>1.0356000000000001E-2</v>
      </c>
    </row>
    <row r="17484" spans="1:2" x14ac:dyDescent="0.35">
      <c r="A17484">
        <v>879.41412600000001</v>
      </c>
      <c r="B17484">
        <v>1.0459E-2</v>
      </c>
    </row>
    <row r="17485" spans="1:2" x14ac:dyDescent="0.35">
      <c r="A17485">
        <v>879.23563799999999</v>
      </c>
      <c r="B17485">
        <v>1.042E-2</v>
      </c>
    </row>
    <row r="17486" spans="1:2" x14ac:dyDescent="0.35">
      <c r="A17486">
        <v>879.05714899999998</v>
      </c>
      <c r="B17486">
        <v>1.0297000000000001E-2</v>
      </c>
    </row>
    <row r="17487" spans="1:2" x14ac:dyDescent="0.35">
      <c r="A17487">
        <v>878.87865999999997</v>
      </c>
      <c r="B17487">
        <v>1.0166E-2</v>
      </c>
    </row>
    <row r="17488" spans="1:2" x14ac:dyDescent="0.35">
      <c r="A17488">
        <v>878.70017099999995</v>
      </c>
      <c r="B17488">
        <v>1.0059999999999999E-2</v>
      </c>
    </row>
    <row r="17489" spans="1:2" x14ac:dyDescent="0.35">
      <c r="A17489">
        <v>878.52168300000005</v>
      </c>
      <c r="B17489">
        <v>9.9769999999999998E-3</v>
      </c>
    </row>
    <row r="17490" spans="1:2" x14ac:dyDescent="0.35">
      <c r="A17490">
        <v>878.34319400000004</v>
      </c>
      <c r="B17490">
        <v>9.9229999999999995E-3</v>
      </c>
    </row>
    <row r="17491" spans="1:2" x14ac:dyDescent="0.35">
      <c r="A17491">
        <v>878.16470500000003</v>
      </c>
      <c r="B17491">
        <v>9.9179999999999997E-3</v>
      </c>
    </row>
    <row r="17492" spans="1:2" x14ac:dyDescent="0.35">
      <c r="A17492">
        <v>877.98621600000001</v>
      </c>
      <c r="B17492">
        <v>9.9340000000000001E-3</v>
      </c>
    </row>
    <row r="17493" spans="1:2" x14ac:dyDescent="0.35">
      <c r="A17493">
        <v>877.807728</v>
      </c>
      <c r="B17493">
        <v>9.8779999999999996E-3</v>
      </c>
    </row>
    <row r="17494" spans="1:2" x14ac:dyDescent="0.35">
      <c r="A17494">
        <v>877.62923899999998</v>
      </c>
      <c r="B17494">
        <v>9.7109999999999991E-3</v>
      </c>
    </row>
    <row r="17495" spans="1:2" x14ac:dyDescent="0.35">
      <c r="A17495">
        <v>877.45074999999997</v>
      </c>
      <c r="B17495">
        <v>9.5560000000000003E-3</v>
      </c>
    </row>
    <row r="17496" spans="1:2" x14ac:dyDescent="0.35">
      <c r="A17496">
        <v>877.27226099999996</v>
      </c>
      <c r="B17496">
        <v>9.5689999999999994E-3</v>
      </c>
    </row>
    <row r="17497" spans="1:2" x14ac:dyDescent="0.35">
      <c r="A17497">
        <v>877.09377199999994</v>
      </c>
      <c r="B17497">
        <v>9.7599999999999996E-3</v>
      </c>
    </row>
    <row r="17498" spans="1:2" x14ac:dyDescent="0.35">
      <c r="A17498">
        <v>876.91528400000004</v>
      </c>
      <c r="B17498">
        <v>9.9760000000000005E-3</v>
      </c>
    </row>
    <row r="17499" spans="1:2" x14ac:dyDescent="0.35">
      <c r="A17499">
        <v>876.73679500000003</v>
      </c>
      <c r="B17499">
        <v>1.0062E-2</v>
      </c>
    </row>
    <row r="17500" spans="1:2" x14ac:dyDescent="0.35">
      <c r="A17500">
        <v>876.55830600000002</v>
      </c>
      <c r="B17500">
        <v>1.0024E-2</v>
      </c>
    </row>
    <row r="17501" spans="1:2" x14ac:dyDescent="0.35">
      <c r="A17501">
        <v>876.379817</v>
      </c>
      <c r="B17501">
        <v>1.0037000000000001E-2</v>
      </c>
    </row>
    <row r="17502" spans="1:2" x14ac:dyDescent="0.35">
      <c r="A17502">
        <v>876.20132899999999</v>
      </c>
      <c r="B17502">
        <v>1.0198E-2</v>
      </c>
    </row>
    <row r="17503" spans="1:2" x14ac:dyDescent="0.35">
      <c r="A17503">
        <v>876.02283999999997</v>
      </c>
      <c r="B17503">
        <v>1.0373E-2</v>
      </c>
    </row>
    <row r="17504" spans="1:2" x14ac:dyDescent="0.35">
      <c r="A17504">
        <v>875.84435099999996</v>
      </c>
      <c r="B17504">
        <v>1.0363000000000001E-2</v>
      </c>
    </row>
    <row r="17505" spans="1:2" x14ac:dyDescent="0.35">
      <c r="A17505">
        <v>875.66586199999995</v>
      </c>
      <c r="B17505">
        <v>1.0130999999999999E-2</v>
      </c>
    </row>
    <row r="17506" spans="1:2" x14ac:dyDescent="0.35">
      <c r="A17506">
        <v>875.48737400000005</v>
      </c>
      <c r="B17506">
        <v>9.8189999999999996E-3</v>
      </c>
    </row>
    <row r="17507" spans="1:2" x14ac:dyDescent="0.35">
      <c r="A17507">
        <v>875.30888500000003</v>
      </c>
      <c r="B17507">
        <v>9.6259999999999991E-3</v>
      </c>
    </row>
    <row r="17508" spans="1:2" x14ac:dyDescent="0.35">
      <c r="A17508">
        <v>875.13039600000002</v>
      </c>
      <c r="B17508">
        <v>9.6530000000000001E-3</v>
      </c>
    </row>
    <row r="17509" spans="1:2" x14ac:dyDescent="0.35">
      <c r="A17509">
        <v>874.95190700000001</v>
      </c>
      <c r="B17509">
        <v>9.7660000000000004E-3</v>
      </c>
    </row>
    <row r="17510" spans="1:2" x14ac:dyDescent="0.35">
      <c r="A17510">
        <v>874.77341899999999</v>
      </c>
      <c r="B17510">
        <v>9.6839999999999999E-3</v>
      </c>
    </row>
    <row r="17511" spans="1:2" x14ac:dyDescent="0.35">
      <c r="A17511">
        <v>874.59492999999998</v>
      </c>
      <c r="B17511">
        <v>9.3220000000000004E-3</v>
      </c>
    </row>
    <row r="17512" spans="1:2" x14ac:dyDescent="0.35">
      <c r="A17512">
        <v>874.41644099999996</v>
      </c>
      <c r="B17512">
        <v>8.9449999999999998E-3</v>
      </c>
    </row>
    <row r="17513" spans="1:2" x14ac:dyDescent="0.35">
      <c r="A17513">
        <v>874.23795199999995</v>
      </c>
      <c r="B17513">
        <v>8.9200000000000008E-3</v>
      </c>
    </row>
    <row r="17514" spans="1:2" x14ac:dyDescent="0.35">
      <c r="A17514">
        <v>874.05946400000005</v>
      </c>
      <c r="B17514">
        <v>9.3469999999999994E-3</v>
      </c>
    </row>
    <row r="17515" spans="1:2" x14ac:dyDescent="0.35">
      <c r="A17515">
        <v>873.88097500000003</v>
      </c>
      <c r="B17515">
        <v>9.9450000000000007E-3</v>
      </c>
    </row>
    <row r="17516" spans="1:2" x14ac:dyDescent="0.35">
      <c r="A17516">
        <v>873.70248600000002</v>
      </c>
      <c r="B17516">
        <v>1.0291E-2</v>
      </c>
    </row>
    <row r="17517" spans="1:2" x14ac:dyDescent="0.35">
      <c r="A17517">
        <v>873.52399700000001</v>
      </c>
      <c r="B17517">
        <v>1.0194999999999999E-2</v>
      </c>
    </row>
    <row r="17518" spans="1:2" x14ac:dyDescent="0.35">
      <c r="A17518">
        <v>873.345508</v>
      </c>
      <c r="B17518">
        <v>9.8440000000000003E-3</v>
      </c>
    </row>
    <row r="17519" spans="1:2" x14ac:dyDescent="0.35">
      <c r="A17519">
        <v>873.16701999999998</v>
      </c>
      <c r="B17519">
        <v>9.5829999999999995E-3</v>
      </c>
    </row>
    <row r="17520" spans="1:2" x14ac:dyDescent="0.35">
      <c r="A17520">
        <v>872.98853099999997</v>
      </c>
      <c r="B17520">
        <v>9.5580000000000005E-3</v>
      </c>
    </row>
    <row r="17521" spans="1:2" x14ac:dyDescent="0.35">
      <c r="A17521">
        <v>872.81004199999995</v>
      </c>
      <c r="B17521">
        <v>9.5860000000000008E-3</v>
      </c>
    </row>
    <row r="17522" spans="1:2" x14ac:dyDescent="0.35">
      <c r="A17522">
        <v>872.63155300000005</v>
      </c>
      <c r="B17522">
        <v>9.4249999999999994E-3</v>
      </c>
    </row>
    <row r="17523" spans="1:2" x14ac:dyDescent="0.35">
      <c r="A17523">
        <v>872.45306500000004</v>
      </c>
      <c r="B17523">
        <v>9.0900000000000009E-3</v>
      </c>
    </row>
    <row r="17524" spans="1:2" x14ac:dyDescent="0.35">
      <c r="A17524">
        <v>872.27457600000002</v>
      </c>
      <c r="B17524">
        <v>8.8430000000000002E-3</v>
      </c>
    </row>
    <row r="17525" spans="1:2" x14ac:dyDescent="0.35">
      <c r="A17525">
        <v>872.09608700000001</v>
      </c>
      <c r="B17525">
        <v>8.8909999999999996E-3</v>
      </c>
    </row>
    <row r="17526" spans="1:2" x14ac:dyDescent="0.35">
      <c r="A17526">
        <v>871.917598</v>
      </c>
      <c r="B17526">
        <v>9.1999999999999998E-3</v>
      </c>
    </row>
    <row r="17527" spans="1:2" x14ac:dyDescent="0.35">
      <c r="A17527">
        <v>871.73910999999998</v>
      </c>
      <c r="B17527">
        <v>9.5469999999999999E-3</v>
      </c>
    </row>
    <row r="17528" spans="1:2" x14ac:dyDescent="0.35">
      <c r="A17528">
        <v>871.56062099999997</v>
      </c>
      <c r="B17528">
        <v>9.6880000000000004E-3</v>
      </c>
    </row>
    <row r="17529" spans="1:2" x14ac:dyDescent="0.35">
      <c r="A17529">
        <v>871.38213199999996</v>
      </c>
      <c r="B17529">
        <v>9.5460000000000007E-3</v>
      </c>
    </row>
    <row r="17530" spans="1:2" x14ac:dyDescent="0.35">
      <c r="A17530">
        <v>871.20364300000006</v>
      </c>
      <c r="B17530">
        <v>9.3010000000000002E-3</v>
      </c>
    </row>
    <row r="17531" spans="1:2" x14ac:dyDescent="0.35">
      <c r="A17531">
        <v>871.02515500000004</v>
      </c>
      <c r="B17531">
        <v>9.2259999999999998E-3</v>
      </c>
    </row>
    <row r="17532" spans="1:2" x14ac:dyDescent="0.35">
      <c r="A17532">
        <v>870.84666600000003</v>
      </c>
      <c r="B17532">
        <v>9.3860000000000002E-3</v>
      </c>
    </row>
    <row r="17533" spans="1:2" x14ac:dyDescent="0.35">
      <c r="A17533">
        <v>870.66817700000001</v>
      </c>
      <c r="B17533">
        <v>9.5499999999999995E-3</v>
      </c>
    </row>
    <row r="17534" spans="1:2" x14ac:dyDescent="0.35">
      <c r="A17534">
        <v>870.489688</v>
      </c>
      <c r="B17534">
        <v>9.4699999999999993E-3</v>
      </c>
    </row>
    <row r="17535" spans="1:2" x14ac:dyDescent="0.35">
      <c r="A17535">
        <v>870.31119999999999</v>
      </c>
      <c r="B17535">
        <v>9.2160000000000002E-3</v>
      </c>
    </row>
    <row r="17536" spans="1:2" x14ac:dyDescent="0.35">
      <c r="A17536">
        <v>870.13271099999997</v>
      </c>
      <c r="B17536">
        <v>9.0989999999999994E-3</v>
      </c>
    </row>
    <row r="17537" spans="1:2" x14ac:dyDescent="0.35">
      <c r="A17537">
        <v>869.95422199999996</v>
      </c>
      <c r="B17537">
        <v>9.2969999999999997E-3</v>
      </c>
    </row>
    <row r="17538" spans="1:2" x14ac:dyDescent="0.35">
      <c r="A17538">
        <v>869.77573299999995</v>
      </c>
      <c r="B17538">
        <v>9.6640000000000007E-3</v>
      </c>
    </row>
    <row r="17539" spans="1:2" x14ac:dyDescent="0.35">
      <c r="A17539">
        <v>869.59724500000004</v>
      </c>
      <c r="B17539">
        <v>9.9240000000000005E-3</v>
      </c>
    </row>
    <row r="17540" spans="1:2" x14ac:dyDescent="0.35">
      <c r="A17540">
        <v>869.41875600000003</v>
      </c>
      <c r="B17540">
        <v>9.9290000000000003E-3</v>
      </c>
    </row>
    <row r="17541" spans="1:2" x14ac:dyDescent="0.35">
      <c r="A17541">
        <v>869.24026700000002</v>
      </c>
      <c r="B17541">
        <v>9.724E-3</v>
      </c>
    </row>
    <row r="17542" spans="1:2" x14ac:dyDescent="0.35">
      <c r="A17542">
        <v>869.061778</v>
      </c>
      <c r="B17542">
        <v>9.4820000000000008E-3</v>
      </c>
    </row>
    <row r="17543" spans="1:2" x14ac:dyDescent="0.35">
      <c r="A17543">
        <v>868.88328899999999</v>
      </c>
      <c r="B17543">
        <v>9.3849999999999992E-3</v>
      </c>
    </row>
    <row r="17544" spans="1:2" x14ac:dyDescent="0.35">
      <c r="A17544">
        <v>868.70480099999997</v>
      </c>
      <c r="B17544">
        <v>9.4940000000000007E-3</v>
      </c>
    </row>
    <row r="17545" spans="1:2" x14ac:dyDescent="0.35">
      <c r="A17545">
        <v>868.52631199999996</v>
      </c>
      <c r="B17545">
        <v>9.6819999999999996E-3</v>
      </c>
    </row>
    <row r="17546" spans="1:2" x14ac:dyDescent="0.35">
      <c r="A17546">
        <v>868.34782299999995</v>
      </c>
      <c r="B17546">
        <v>9.7020000000000006E-3</v>
      </c>
    </row>
    <row r="17547" spans="1:2" x14ac:dyDescent="0.35">
      <c r="A17547">
        <v>868.16933400000005</v>
      </c>
      <c r="B17547">
        <v>9.4289999999999999E-3</v>
      </c>
    </row>
    <row r="17548" spans="1:2" x14ac:dyDescent="0.35">
      <c r="A17548">
        <v>867.99084600000003</v>
      </c>
      <c r="B17548">
        <v>9.0539999999999995E-3</v>
      </c>
    </row>
    <row r="17549" spans="1:2" x14ac:dyDescent="0.35">
      <c r="A17549">
        <v>867.81235700000002</v>
      </c>
      <c r="B17549">
        <v>8.8859999999999998E-3</v>
      </c>
    </row>
    <row r="17550" spans="1:2" x14ac:dyDescent="0.35">
      <c r="A17550">
        <v>867.63386800000001</v>
      </c>
      <c r="B17550">
        <v>8.9809999999999994E-3</v>
      </c>
    </row>
    <row r="17551" spans="1:2" x14ac:dyDescent="0.35">
      <c r="A17551">
        <v>867.45537899999999</v>
      </c>
      <c r="B17551">
        <v>9.1280000000000007E-3</v>
      </c>
    </row>
    <row r="17552" spans="1:2" x14ac:dyDescent="0.35">
      <c r="A17552">
        <v>867.27689099999998</v>
      </c>
      <c r="B17552">
        <v>9.1640000000000003E-3</v>
      </c>
    </row>
    <row r="17553" spans="1:2" x14ac:dyDescent="0.35">
      <c r="A17553">
        <v>867.09840199999996</v>
      </c>
      <c r="B17553">
        <v>9.1330000000000005E-3</v>
      </c>
    </row>
    <row r="17554" spans="1:2" x14ac:dyDescent="0.35">
      <c r="A17554">
        <v>866.91991299999995</v>
      </c>
      <c r="B17554">
        <v>9.1549999999999999E-3</v>
      </c>
    </row>
    <row r="17555" spans="1:2" x14ac:dyDescent="0.35">
      <c r="A17555">
        <v>866.74142400000005</v>
      </c>
      <c r="B17555">
        <v>9.247E-3</v>
      </c>
    </row>
    <row r="17556" spans="1:2" x14ac:dyDescent="0.35">
      <c r="A17556">
        <v>866.56293600000004</v>
      </c>
      <c r="B17556">
        <v>9.3209999999999994E-3</v>
      </c>
    </row>
    <row r="17557" spans="1:2" x14ac:dyDescent="0.35">
      <c r="A17557">
        <v>866.38444700000002</v>
      </c>
      <c r="B17557">
        <v>9.3179999999999999E-3</v>
      </c>
    </row>
    <row r="17558" spans="1:2" x14ac:dyDescent="0.35">
      <c r="A17558">
        <v>866.20595800000001</v>
      </c>
      <c r="B17558">
        <v>9.3010000000000002E-3</v>
      </c>
    </row>
    <row r="17559" spans="1:2" x14ac:dyDescent="0.35">
      <c r="A17559">
        <v>866.027469</v>
      </c>
      <c r="B17559">
        <v>9.3460000000000001E-3</v>
      </c>
    </row>
    <row r="17560" spans="1:2" x14ac:dyDescent="0.35">
      <c r="A17560">
        <v>865.84898099999998</v>
      </c>
      <c r="B17560">
        <v>9.4310000000000001E-3</v>
      </c>
    </row>
    <row r="17561" spans="1:2" x14ac:dyDescent="0.35">
      <c r="A17561">
        <v>865.67049199999997</v>
      </c>
      <c r="B17561">
        <v>9.4920000000000004E-3</v>
      </c>
    </row>
    <row r="17562" spans="1:2" x14ac:dyDescent="0.35">
      <c r="A17562">
        <v>865.49200299999995</v>
      </c>
      <c r="B17562">
        <v>9.4970000000000002E-3</v>
      </c>
    </row>
    <row r="17563" spans="1:2" x14ac:dyDescent="0.35">
      <c r="A17563">
        <v>865.31351400000005</v>
      </c>
      <c r="B17563">
        <v>9.4210000000000006E-3</v>
      </c>
    </row>
    <row r="17564" spans="1:2" x14ac:dyDescent="0.35">
      <c r="A17564">
        <v>865.13502500000004</v>
      </c>
      <c r="B17564">
        <v>9.2549999999999993E-3</v>
      </c>
    </row>
    <row r="17565" spans="1:2" x14ac:dyDescent="0.35">
      <c r="A17565">
        <v>864.95653700000003</v>
      </c>
      <c r="B17565">
        <v>9.0390000000000002E-3</v>
      </c>
    </row>
    <row r="17566" spans="1:2" x14ac:dyDescent="0.35">
      <c r="A17566">
        <v>864.77804800000001</v>
      </c>
      <c r="B17566">
        <v>8.881E-3</v>
      </c>
    </row>
    <row r="17567" spans="1:2" x14ac:dyDescent="0.35">
      <c r="A17567">
        <v>864.599559</v>
      </c>
      <c r="B17567">
        <v>8.9119999999999998E-3</v>
      </c>
    </row>
    <row r="17568" spans="1:2" x14ac:dyDescent="0.35">
      <c r="A17568">
        <v>864.42106999999999</v>
      </c>
      <c r="B17568">
        <v>9.1780000000000004E-3</v>
      </c>
    </row>
    <row r="17569" spans="1:2" x14ac:dyDescent="0.35">
      <c r="A17569">
        <v>864.24258199999997</v>
      </c>
      <c r="B17569">
        <v>9.5160000000000002E-3</v>
      </c>
    </row>
    <row r="17570" spans="1:2" x14ac:dyDescent="0.35">
      <c r="A17570">
        <v>864.06409299999996</v>
      </c>
      <c r="B17570">
        <v>9.6640000000000007E-3</v>
      </c>
    </row>
    <row r="17571" spans="1:2" x14ac:dyDescent="0.35">
      <c r="A17571">
        <v>863.88560399999994</v>
      </c>
      <c r="B17571">
        <v>9.5300000000000003E-3</v>
      </c>
    </row>
    <row r="17572" spans="1:2" x14ac:dyDescent="0.35">
      <c r="A17572">
        <v>863.70711500000004</v>
      </c>
      <c r="B17572">
        <v>9.2890000000000004E-3</v>
      </c>
    </row>
    <row r="17573" spans="1:2" x14ac:dyDescent="0.35">
      <c r="A17573">
        <v>863.52862700000003</v>
      </c>
      <c r="B17573">
        <v>9.1970000000000003E-3</v>
      </c>
    </row>
    <row r="17574" spans="1:2" x14ac:dyDescent="0.35">
      <c r="A17574">
        <v>863.35013800000002</v>
      </c>
      <c r="B17574">
        <v>9.3069999999999993E-3</v>
      </c>
    </row>
    <row r="17575" spans="1:2" x14ac:dyDescent="0.35">
      <c r="A17575">
        <v>863.171649</v>
      </c>
      <c r="B17575">
        <v>9.3919999999999993E-3</v>
      </c>
    </row>
    <row r="17576" spans="1:2" x14ac:dyDescent="0.35">
      <c r="A17576">
        <v>862.99315999999999</v>
      </c>
      <c r="B17576">
        <v>9.2040000000000004E-3</v>
      </c>
    </row>
    <row r="17577" spans="1:2" x14ac:dyDescent="0.35">
      <c r="A17577">
        <v>862.81467199999997</v>
      </c>
      <c r="B17577">
        <v>8.8179999999999994E-3</v>
      </c>
    </row>
    <row r="17578" spans="1:2" x14ac:dyDescent="0.35">
      <c r="A17578">
        <v>862.63618299999996</v>
      </c>
      <c r="B17578">
        <v>8.5990000000000007E-3</v>
      </c>
    </row>
    <row r="17579" spans="1:2" x14ac:dyDescent="0.35">
      <c r="A17579">
        <v>862.45769399999995</v>
      </c>
      <c r="B17579">
        <v>8.7760000000000008E-3</v>
      </c>
    </row>
    <row r="17580" spans="1:2" x14ac:dyDescent="0.35">
      <c r="A17580">
        <v>862.27920500000005</v>
      </c>
      <c r="B17580">
        <v>9.1739999999999999E-3</v>
      </c>
    </row>
    <row r="17581" spans="1:2" x14ac:dyDescent="0.35">
      <c r="A17581">
        <v>862.10071700000003</v>
      </c>
      <c r="B17581">
        <v>9.4350000000000007E-3</v>
      </c>
    </row>
    <row r="17582" spans="1:2" x14ac:dyDescent="0.35">
      <c r="A17582">
        <v>861.92222800000002</v>
      </c>
      <c r="B17582">
        <v>9.4299999999999991E-3</v>
      </c>
    </row>
    <row r="17583" spans="1:2" x14ac:dyDescent="0.35">
      <c r="A17583">
        <v>861.74373900000001</v>
      </c>
      <c r="B17583">
        <v>9.3609999999999995E-3</v>
      </c>
    </row>
    <row r="17584" spans="1:2" x14ac:dyDescent="0.35">
      <c r="A17584">
        <v>861.56524999999999</v>
      </c>
      <c r="B17584">
        <v>9.4529999999999996E-3</v>
      </c>
    </row>
    <row r="17585" spans="1:2" x14ac:dyDescent="0.35">
      <c r="A17585">
        <v>861.38676099999998</v>
      </c>
      <c r="B17585">
        <v>9.691E-3</v>
      </c>
    </row>
    <row r="17586" spans="1:2" x14ac:dyDescent="0.35">
      <c r="A17586">
        <v>861.20827299999996</v>
      </c>
      <c r="B17586">
        <v>9.9080000000000001E-3</v>
      </c>
    </row>
    <row r="17587" spans="1:2" x14ac:dyDescent="0.35">
      <c r="A17587">
        <v>861.02978399999995</v>
      </c>
      <c r="B17587">
        <v>1.0016000000000001E-2</v>
      </c>
    </row>
    <row r="17588" spans="1:2" x14ac:dyDescent="0.35">
      <c r="A17588">
        <v>860.85129500000005</v>
      </c>
      <c r="B17588">
        <v>1.0036E-2</v>
      </c>
    </row>
    <row r="17589" spans="1:2" x14ac:dyDescent="0.35">
      <c r="A17589">
        <v>860.67280600000004</v>
      </c>
      <c r="B17589">
        <v>1.0021E-2</v>
      </c>
    </row>
    <row r="17590" spans="1:2" x14ac:dyDescent="0.35">
      <c r="A17590">
        <v>860.49431800000002</v>
      </c>
      <c r="B17590">
        <v>1.0037000000000001E-2</v>
      </c>
    </row>
    <row r="17591" spans="1:2" x14ac:dyDescent="0.35">
      <c r="A17591">
        <v>860.31582900000001</v>
      </c>
      <c r="B17591">
        <v>1.0116999999999999E-2</v>
      </c>
    </row>
    <row r="17592" spans="1:2" x14ac:dyDescent="0.35">
      <c r="A17592">
        <v>860.13733999999999</v>
      </c>
      <c r="B17592">
        <v>1.0218E-2</v>
      </c>
    </row>
    <row r="17593" spans="1:2" x14ac:dyDescent="0.35">
      <c r="A17593">
        <v>859.95885099999998</v>
      </c>
      <c r="B17593">
        <v>1.027E-2</v>
      </c>
    </row>
    <row r="17594" spans="1:2" x14ac:dyDescent="0.35">
      <c r="A17594">
        <v>859.78036299999997</v>
      </c>
      <c r="B17594">
        <v>1.027E-2</v>
      </c>
    </row>
    <row r="17595" spans="1:2" x14ac:dyDescent="0.35">
      <c r="A17595">
        <v>859.60187399999995</v>
      </c>
      <c r="B17595">
        <v>1.0267999999999999E-2</v>
      </c>
    </row>
    <row r="17596" spans="1:2" x14ac:dyDescent="0.35">
      <c r="A17596">
        <v>859.42338500000005</v>
      </c>
      <c r="B17596">
        <v>1.0281E-2</v>
      </c>
    </row>
    <row r="17597" spans="1:2" x14ac:dyDescent="0.35">
      <c r="A17597">
        <v>859.24489600000004</v>
      </c>
      <c r="B17597">
        <v>1.0264000000000001E-2</v>
      </c>
    </row>
    <row r="17598" spans="1:2" x14ac:dyDescent="0.35">
      <c r="A17598">
        <v>859.06640800000002</v>
      </c>
      <c r="B17598">
        <v>1.0159E-2</v>
      </c>
    </row>
    <row r="17599" spans="1:2" x14ac:dyDescent="0.35">
      <c r="A17599">
        <v>858.88791900000001</v>
      </c>
      <c r="B17599">
        <v>9.9640000000000006E-3</v>
      </c>
    </row>
    <row r="17600" spans="1:2" x14ac:dyDescent="0.35">
      <c r="A17600">
        <v>858.70943</v>
      </c>
      <c r="B17600">
        <v>9.7750000000000007E-3</v>
      </c>
    </row>
    <row r="17601" spans="1:2" x14ac:dyDescent="0.35">
      <c r="A17601">
        <v>858.53094099999998</v>
      </c>
      <c r="B17601">
        <v>9.7310000000000001E-3</v>
      </c>
    </row>
    <row r="17602" spans="1:2" x14ac:dyDescent="0.35">
      <c r="A17602">
        <v>858.35245299999997</v>
      </c>
      <c r="B17602">
        <v>9.8750000000000001E-3</v>
      </c>
    </row>
    <row r="17603" spans="1:2" x14ac:dyDescent="0.35">
      <c r="A17603">
        <v>858.17396399999996</v>
      </c>
      <c r="B17603">
        <v>1.0088E-2</v>
      </c>
    </row>
    <row r="17604" spans="1:2" x14ac:dyDescent="0.35">
      <c r="A17604">
        <v>857.99547500000006</v>
      </c>
      <c r="B17604">
        <v>1.0234E-2</v>
      </c>
    </row>
    <row r="17605" spans="1:2" x14ac:dyDescent="0.35">
      <c r="A17605">
        <v>857.81698600000004</v>
      </c>
      <c r="B17605">
        <v>1.0309E-2</v>
      </c>
    </row>
    <row r="17606" spans="1:2" x14ac:dyDescent="0.35">
      <c r="A17606">
        <v>857.63849800000003</v>
      </c>
      <c r="B17606">
        <v>1.0363000000000001E-2</v>
      </c>
    </row>
    <row r="17607" spans="1:2" x14ac:dyDescent="0.35">
      <c r="A17607">
        <v>857.46000900000001</v>
      </c>
      <c r="B17607">
        <v>1.0369E-2</v>
      </c>
    </row>
    <row r="17608" spans="1:2" x14ac:dyDescent="0.35">
      <c r="A17608">
        <v>857.28152</v>
      </c>
      <c r="B17608">
        <v>1.0281999999999999E-2</v>
      </c>
    </row>
    <row r="17609" spans="1:2" x14ac:dyDescent="0.35">
      <c r="A17609">
        <v>857.10303099999999</v>
      </c>
      <c r="B17609">
        <v>1.0168E-2</v>
      </c>
    </row>
    <row r="17610" spans="1:2" x14ac:dyDescent="0.35">
      <c r="A17610">
        <v>856.92454199999997</v>
      </c>
      <c r="B17610">
        <v>1.0148000000000001E-2</v>
      </c>
    </row>
    <row r="17611" spans="1:2" x14ac:dyDescent="0.35">
      <c r="A17611">
        <v>856.74605399999996</v>
      </c>
      <c r="B17611">
        <v>1.0260999999999999E-2</v>
      </c>
    </row>
    <row r="17612" spans="1:2" x14ac:dyDescent="0.35">
      <c r="A17612">
        <v>856.56756499999995</v>
      </c>
      <c r="B17612">
        <v>1.0410000000000001E-2</v>
      </c>
    </row>
    <row r="17613" spans="1:2" x14ac:dyDescent="0.35">
      <c r="A17613">
        <v>856.38907600000005</v>
      </c>
      <c r="B17613">
        <v>1.0466E-2</v>
      </c>
    </row>
    <row r="17614" spans="1:2" x14ac:dyDescent="0.35">
      <c r="A17614">
        <v>856.21058700000003</v>
      </c>
      <c r="B17614">
        <v>1.042E-2</v>
      </c>
    </row>
    <row r="17615" spans="1:2" x14ac:dyDescent="0.35">
      <c r="A17615">
        <v>856.03209900000002</v>
      </c>
      <c r="B17615">
        <v>1.0399E-2</v>
      </c>
    </row>
    <row r="17616" spans="1:2" x14ac:dyDescent="0.35">
      <c r="A17616">
        <v>855.85361</v>
      </c>
      <c r="B17616">
        <v>1.0514000000000001E-2</v>
      </c>
    </row>
    <row r="17617" spans="1:2" x14ac:dyDescent="0.35">
      <c r="A17617">
        <v>855.67512099999999</v>
      </c>
      <c r="B17617">
        <v>1.072E-2</v>
      </c>
    </row>
    <row r="17618" spans="1:2" x14ac:dyDescent="0.35">
      <c r="A17618">
        <v>855.49663199999998</v>
      </c>
      <c r="B17618">
        <v>1.0858E-2</v>
      </c>
    </row>
    <row r="17619" spans="1:2" x14ac:dyDescent="0.35">
      <c r="A17619">
        <v>855.31814399999996</v>
      </c>
      <c r="B17619">
        <v>1.0827E-2</v>
      </c>
    </row>
    <row r="17620" spans="1:2" x14ac:dyDescent="0.35">
      <c r="A17620">
        <v>855.13965499999995</v>
      </c>
      <c r="B17620">
        <v>1.0718E-2</v>
      </c>
    </row>
    <row r="17621" spans="1:2" x14ac:dyDescent="0.35">
      <c r="A17621">
        <v>854.96116600000005</v>
      </c>
      <c r="B17621">
        <v>1.0732E-2</v>
      </c>
    </row>
    <row r="17622" spans="1:2" x14ac:dyDescent="0.35">
      <c r="A17622">
        <v>854.78267700000004</v>
      </c>
      <c r="B17622">
        <v>1.0921E-2</v>
      </c>
    </row>
    <row r="17623" spans="1:2" x14ac:dyDescent="0.35">
      <c r="A17623">
        <v>854.60418900000002</v>
      </c>
      <c r="B17623">
        <v>1.1124999999999999E-2</v>
      </c>
    </row>
    <row r="17624" spans="1:2" x14ac:dyDescent="0.35">
      <c r="A17624">
        <v>854.42570000000001</v>
      </c>
      <c r="B17624">
        <v>1.1224E-2</v>
      </c>
    </row>
    <row r="17625" spans="1:2" x14ac:dyDescent="0.35">
      <c r="A17625">
        <v>854.24721099999999</v>
      </c>
      <c r="B17625">
        <v>1.1285999999999999E-2</v>
      </c>
    </row>
    <row r="17626" spans="1:2" x14ac:dyDescent="0.35">
      <c r="A17626">
        <v>854.06872199999998</v>
      </c>
      <c r="B17626">
        <v>1.1416000000000001E-2</v>
      </c>
    </row>
    <row r="17627" spans="1:2" x14ac:dyDescent="0.35">
      <c r="A17627">
        <v>853.89023399999996</v>
      </c>
      <c r="B17627">
        <v>1.1599E-2</v>
      </c>
    </row>
    <row r="17628" spans="1:2" x14ac:dyDescent="0.35">
      <c r="A17628">
        <v>853.71174499999995</v>
      </c>
      <c r="B17628">
        <v>1.1724E-2</v>
      </c>
    </row>
    <row r="17629" spans="1:2" x14ac:dyDescent="0.35">
      <c r="A17629">
        <v>853.53325600000005</v>
      </c>
      <c r="B17629">
        <v>1.1689E-2</v>
      </c>
    </row>
    <row r="17630" spans="1:2" x14ac:dyDescent="0.35">
      <c r="A17630">
        <v>853.35476700000004</v>
      </c>
      <c r="B17630">
        <v>1.149E-2</v>
      </c>
    </row>
    <row r="17631" spans="1:2" x14ac:dyDescent="0.35">
      <c r="A17631">
        <v>853.17627800000002</v>
      </c>
      <c r="B17631">
        <v>1.1228E-2</v>
      </c>
    </row>
    <row r="17632" spans="1:2" x14ac:dyDescent="0.35">
      <c r="A17632">
        <v>852.99779000000001</v>
      </c>
      <c r="B17632">
        <v>1.1049E-2</v>
      </c>
    </row>
    <row r="17633" spans="1:2" x14ac:dyDescent="0.35">
      <c r="A17633">
        <v>852.819301</v>
      </c>
      <c r="B17633">
        <v>1.1022000000000001E-2</v>
      </c>
    </row>
    <row r="17634" spans="1:2" x14ac:dyDescent="0.35">
      <c r="A17634">
        <v>852.64081199999998</v>
      </c>
      <c r="B17634">
        <v>1.1056E-2</v>
      </c>
    </row>
    <row r="17635" spans="1:2" x14ac:dyDescent="0.35">
      <c r="A17635">
        <v>852.46232299999997</v>
      </c>
      <c r="B17635">
        <v>1.0991000000000001E-2</v>
      </c>
    </row>
    <row r="17636" spans="1:2" x14ac:dyDescent="0.35">
      <c r="A17636">
        <v>852.28383499999995</v>
      </c>
      <c r="B17636">
        <v>1.0801E-2</v>
      </c>
    </row>
    <row r="17637" spans="1:2" x14ac:dyDescent="0.35">
      <c r="A17637">
        <v>852.10534600000005</v>
      </c>
      <c r="B17637">
        <v>1.0652E-2</v>
      </c>
    </row>
    <row r="17638" spans="1:2" x14ac:dyDescent="0.35">
      <c r="A17638">
        <v>851.92685700000004</v>
      </c>
      <c r="B17638">
        <v>1.0692999999999999E-2</v>
      </c>
    </row>
    <row r="17639" spans="1:2" x14ac:dyDescent="0.35">
      <c r="A17639">
        <v>851.74836800000003</v>
      </c>
      <c r="B17639">
        <v>1.0855E-2</v>
      </c>
    </row>
    <row r="17640" spans="1:2" x14ac:dyDescent="0.35">
      <c r="A17640">
        <v>851.56988000000001</v>
      </c>
      <c r="B17640">
        <v>1.0918000000000001E-2</v>
      </c>
    </row>
    <row r="17641" spans="1:2" x14ac:dyDescent="0.35">
      <c r="A17641">
        <v>851.391391</v>
      </c>
      <c r="B17641">
        <v>1.0742E-2</v>
      </c>
    </row>
    <row r="17642" spans="1:2" x14ac:dyDescent="0.35">
      <c r="A17642">
        <v>851.21290199999999</v>
      </c>
      <c r="B17642">
        <v>1.0444E-2</v>
      </c>
    </row>
    <row r="17643" spans="1:2" x14ac:dyDescent="0.35">
      <c r="A17643">
        <v>851.03441299999997</v>
      </c>
      <c r="B17643">
        <v>1.0336E-2</v>
      </c>
    </row>
    <row r="17644" spans="1:2" x14ac:dyDescent="0.35">
      <c r="A17644">
        <v>850.85592499999996</v>
      </c>
      <c r="B17644">
        <v>1.0614E-2</v>
      </c>
    </row>
    <row r="17645" spans="1:2" x14ac:dyDescent="0.35">
      <c r="A17645">
        <v>850.67743599999994</v>
      </c>
      <c r="B17645">
        <v>1.1117999999999999E-2</v>
      </c>
    </row>
    <row r="17646" spans="1:2" x14ac:dyDescent="0.35">
      <c r="A17646">
        <v>850.49894700000004</v>
      </c>
      <c r="B17646">
        <v>1.1462999999999999E-2</v>
      </c>
    </row>
    <row r="17647" spans="1:2" x14ac:dyDescent="0.35">
      <c r="A17647">
        <v>850.32045800000003</v>
      </c>
      <c r="B17647">
        <v>1.1428000000000001E-2</v>
      </c>
    </row>
    <row r="17648" spans="1:2" x14ac:dyDescent="0.35">
      <c r="A17648">
        <v>850.14197000000001</v>
      </c>
      <c r="B17648">
        <v>1.1164E-2</v>
      </c>
    </row>
    <row r="17649" spans="1:2" x14ac:dyDescent="0.35">
      <c r="A17649">
        <v>849.963481</v>
      </c>
      <c r="B17649">
        <v>1.0994E-2</v>
      </c>
    </row>
    <row r="17650" spans="1:2" x14ac:dyDescent="0.35">
      <c r="A17650">
        <v>849.78499199999999</v>
      </c>
      <c r="B17650">
        <v>1.1054E-2</v>
      </c>
    </row>
    <row r="17651" spans="1:2" x14ac:dyDescent="0.35">
      <c r="A17651">
        <v>849.60650299999998</v>
      </c>
      <c r="B17651">
        <v>1.1221999999999999E-2</v>
      </c>
    </row>
    <row r="17652" spans="1:2" x14ac:dyDescent="0.35">
      <c r="A17652">
        <v>849.42801399999996</v>
      </c>
      <c r="B17652">
        <v>1.1328E-2</v>
      </c>
    </row>
    <row r="17653" spans="1:2" x14ac:dyDescent="0.35">
      <c r="A17653">
        <v>849.24952599999995</v>
      </c>
      <c r="B17653">
        <v>1.1304E-2</v>
      </c>
    </row>
    <row r="17654" spans="1:2" x14ac:dyDescent="0.35">
      <c r="A17654">
        <v>849.07103700000005</v>
      </c>
      <c r="B17654">
        <v>1.1186E-2</v>
      </c>
    </row>
    <row r="17655" spans="1:2" x14ac:dyDescent="0.35">
      <c r="A17655">
        <v>848.89254800000003</v>
      </c>
      <c r="B17655">
        <v>1.1109000000000001E-2</v>
      </c>
    </row>
    <row r="17656" spans="1:2" x14ac:dyDescent="0.35">
      <c r="A17656">
        <v>848.71405900000002</v>
      </c>
      <c r="B17656">
        <v>1.1192000000000001E-2</v>
      </c>
    </row>
    <row r="17657" spans="1:2" x14ac:dyDescent="0.35">
      <c r="A17657">
        <v>848.535571</v>
      </c>
      <c r="B17657">
        <v>1.1361E-2</v>
      </c>
    </row>
    <row r="17658" spans="1:2" x14ac:dyDescent="0.35">
      <c r="A17658">
        <v>848.35708199999999</v>
      </c>
      <c r="B17658">
        <v>1.1447000000000001E-2</v>
      </c>
    </row>
    <row r="17659" spans="1:2" x14ac:dyDescent="0.35">
      <c r="A17659">
        <v>848.17859299999998</v>
      </c>
      <c r="B17659">
        <v>1.141E-2</v>
      </c>
    </row>
    <row r="17660" spans="1:2" x14ac:dyDescent="0.35">
      <c r="A17660">
        <v>848.00010399999996</v>
      </c>
      <c r="B17660">
        <v>1.1309E-2</v>
      </c>
    </row>
    <row r="17661" spans="1:2" x14ac:dyDescent="0.35">
      <c r="A17661">
        <v>847.82161599999995</v>
      </c>
      <c r="B17661">
        <v>1.1185E-2</v>
      </c>
    </row>
    <row r="17662" spans="1:2" x14ac:dyDescent="0.35">
      <c r="A17662">
        <v>847.64312700000005</v>
      </c>
      <c r="B17662">
        <v>1.1091E-2</v>
      </c>
    </row>
    <row r="17663" spans="1:2" x14ac:dyDescent="0.35">
      <c r="A17663">
        <v>847.46463800000004</v>
      </c>
      <c r="B17663">
        <v>1.1075E-2</v>
      </c>
    </row>
    <row r="17664" spans="1:2" x14ac:dyDescent="0.35">
      <c r="A17664">
        <v>847.28614900000002</v>
      </c>
      <c r="B17664">
        <v>1.1096E-2</v>
      </c>
    </row>
    <row r="17665" spans="1:2" x14ac:dyDescent="0.35">
      <c r="A17665">
        <v>847.10766100000001</v>
      </c>
      <c r="B17665">
        <v>1.11E-2</v>
      </c>
    </row>
    <row r="17666" spans="1:2" x14ac:dyDescent="0.35">
      <c r="A17666">
        <v>846.92917199999999</v>
      </c>
      <c r="B17666">
        <v>1.1135000000000001E-2</v>
      </c>
    </row>
    <row r="17667" spans="1:2" x14ac:dyDescent="0.35">
      <c r="A17667">
        <v>846.75068299999998</v>
      </c>
      <c r="B17667">
        <v>1.1233E-2</v>
      </c>
    </row>
    <row r="17668" spans="1:2" x14ac:dyDescent="0.35">
      <c r="A17668">
        <v>846.57219399999997</v>
      </c>
      <c r="B17668">
        <v>1.1313999999999999E-2</v>
      </c>
    </row>
    <row r="17669" spans="1:2" x14ac:dyDescent="0.35">
      <c r="A17669">
        <v>846.39370599999995</v>
      </c>
      <c r="B17669">
        <v>1.1318999999999999E-2</v>
      </c>
    </row>
    <row r="17670" spans="1:2" x14ac:dyDescent="0.35">
      <c r="A17670">
        <v>846.21521700000005</v>
      </c>
      <c r="B17670">
        <v>1.1313999999999999E-2</v>
      </c>
    </row>
    <row r="17671" spans="1:2" x14ac:dyDescent="0.35">
      <c r="A17671">
        <v>846.03672800000004</v>
      </c>
      <c r="B17671">
        <v>1.1403E-2</v>
      </c>
    </row>
    <row r="17672" spans="1:2" x14ac:dyDescent="0.35">
      <c r="A17672">
        <v>845.85823900000003</v>
      </c>
      <c r="B17672">
        <v>1.1566E-2</v>
      </c>
    </row>
    <row r="17673" spans="1:2" x14ac:dyDescent="0.35">
      <c r="A17673">
        <v>845.67975100000001</v>
      </c>
      <c r="B17673">
        <v>1.1658999999999999E-2</v>
      </c>
    </row>
    <row r="17674" spans="1:2" x14ac:dyDescent="0.35">
      <c r="A17674">
        <v>845.501262</v>
      </c>
      <c r="B17674">
        <v>1.1575999999999999E-2</v>
      </c>
    </row>
    <row r="17675" spans="1:2" x14ac:dyDescent="0.35">
      <c r="A17675">
        <v>845.32277299999998</v>
      </c>
      <c r="B17675">
        <v>1.1357000000000001E-2</v>
      </c>
    </row>
    <row r="17676" spans="1:2" x14ac:dyDescent="0.35">
      <c r="A17676">
        <v>845.14428399999997</v>
      </c>
      <c r="B17676">
        <v>1.1141E-2</v>
      </c>
    </row>
    <row r="17677" spans="1:2" x14ac:dyDescent="0.35">
      <c r="A17677">
        <v>844.96579499999996</v>
      </c>
      <c r="B17677">
        <v>1.1050000000000001E-2</v>
      </c>
    </row>
    <row r="17678" spans="1:2" x14ac:dyDescent="0.35">
      <c r="A17678">
        <v>844.78730700000006</v>
      </c>
      <c r="B17678">
        <v>1.1105E-2</v>
      </c>
    </row>
    <row r="17679" spans="1:2" x14ac:dyDescent="0.35">
      <c r="A17679">
        <v>844.60881800000004</v>
      </c>
      <c r="B17679">
        <v>1.1205E-2</v>
      </c>
    </row>
    <row r="17680" spans="1:2" x14ac:dyDescent="0.35">
      <c r="A17680">
        <v>844.43032900000003</v>
      </c>
      <c r="B17680">
        <v>1.1251000000000001E-2</v>
      </c>
    </row>
    <row r="17681" spans="1:2" x14ac:dyDescent="0.35">
      <c r="A17681">
        <v>844.25184000000002</v>
      </c>
      <c r="B17681">
        <v>1.1228999999999999E-2</v>
      </c>
    </row>
    <row r="17682" spans="1:2" x14ac:dyDescent="0.35">
      <c r="A17682">
        <v>844.073352</v>
      </c>
      <c r="B17682">
        <v>1.1148999999999999E-2</v>
      </c>
    </row>
    <row r="17683" spans="1:2" x14ac:dyDescent="0.35">
      <c r="A17683">
        <v>843.89486299999999</v>
      </c>
      <c r="B17683">
        <v>1.0994E-2</v>
      </c>
    </row>
    <row r="17684" spans="1:2" x14ac:dyDescent="0.35">
      <c r="A17684">
        <v>843.71637399999997</v>
      </c>
      <c r="B17684">
        <v>1.0800000000000001E-2</v>
      </c>
    </row>
    <row r="17685" spans="1:2" x14ac:dyDescent="0.35">
      <c r="A17685">
        <v>843.53788499999996</v>
      </c>
      <c r="B17685">
        <v>1.0655E-2</v>
      </c>
    </row>
    <row r="17686" spans="1:2" x14ac:dyDescent="0.35">
      <c r="A17686">
        <v>843.35939699999994</v>
      </c>
      <c r="B17686">
        <v>1.0588E-2</v>
      </c>
    </row>
    <row r="17687" spans="1:2" x14ac:dyDescent="0.35">
      <c r="A17687">
        <v>843.18090800000004</v>
      </c>
      <c r="B17687">
        <v>1.0567999999999999E-2</v>
      </c>
    </row>
    <row r="17688" spans="1:2" x14ac:dyDescent="0.35">
      <c r="A17688">
        <v>843.00241900000003</v>
      </c>
      <c r="B17688">
        <v>1.0593E-2</v>
      </c>
    </row>
    <row r="17689" spans="1:2" x14ac:dyDescent="0.35">
      <c r="A17689">
        <v>842.82393000000002</v>
      </c>
      <c r="B17689">
        <v>1.0682000000000001E-2</v>
      </c>
    </row>
    <row r="17690" spans="1:2" x14ac:dyDescent="0.35">
      <c r="A17690">
        <v>842.645442</v>
      </c>
      <c r="B17690">
        <v>1.0834999999999999E-2</v>
      </c>
    </row>
    <row r="17691" spans="1:2" x14ac:dyDescent="0.35">
      <c r="A17691">
        <v>842.46695299999999</v>
      </c>
      <c r="B17691">
        <v>1.1025E-2</v>
      </c>
    </row>
    <row r="17692" spans="1:2" x14ac:dyDescent="0.35">
      <c r="A17692">
        <v>842.28846399999998</v>
      </c>
      <c r="B17692">
        <v>1.1221E-2</v>
      </c>
    </row>
    <row r="17693" spans="1:2" x14ac:dyDescent="0.35">
      <c r="A17693">
        <v>842.10997499999996</v>
      </c>
      <c r="B17693">
        <v>1.1395000000000001E-2</v>
      </c>
    </row>
    <row r="17694" spans="1:2" x14ac:dyDescent="0.35">
      <c r="A17694">
        <v>841.93148699999995</v>
      </c>
      <c r="B17694">
        <v>1.1519E-2</v>
      </c>
    </row>
    <row r="17695" spans="1:2" x14ac:dyDescent="0.35">
      <c r="A17695">
        <v>841.75299800000005</v>
      </c>
      <c r="B17695">
        <v>1.1566E-2</v>
      </c>
    </row>
    <row r="17696" spans="1:2" x14ac:dyDescent="0.35">
      <c r="A17696">
        <v>841.57450900000003</v>
      </c>
      <c r="B17696">
        <v>1.1556E-2</v>
      </c>
    </row>
    <row r="17697" spans="1:2" x14ac:dyDescent="0.35">
      <c r="A17697">
        <v>841.39602000000002</v>
      </c>
      <c r="B17697">
        <v>1.1573999999999999E-2</v>
      </c>
    </row>
    <row r="17698" spans="1:2" x14ac:dyDescent="0.35">
      <c r="A17698">
        <v>841.21753100000001</v>
      </c>
      <c r="B17698">
        <v>1.1638000000000001E-2</v>
      </c>
    </row>
    <row r="17699" spans="1:2" x14ac:dyDescent="0.35">
      <c r="A17699">
        <v>841.03904299999999</v>
      </c>
      <c r="B17699">
        <v>1.1641E-2</v>
      </c>
    </row>
    <row r="17700" spans="1:2" x14ac:dyDescent="0.35">
      <c r="A17700">
        <v>840.86055399999998</v>
      </c>
      <c r="B17700">
        <v>1.1480000000000001E-2</v>
      </c>
    </row>
    <row r="17701" spans="1:2" x14ac:dyDescent="0.35">
      <c r="A17701">
        <v>840.68206499999997</v>
      </c>
      <c r="B17701">
        <v>1.1202E-2</v>
      </c>
    </row>
    <row r="17702" spans="1:2" x14ac:dyDescent="0.35">
      <c r="A17702">
        <v>840.50357599999995</v>
      </c>
      <c r="B17702">
        <v>1.0985999999999999E-2</v>
      </c>
    </row>
    <row r="17703" spans="1:2" x14ac:dyDescent="0.35">
      <c r="A17703">
        <v>840.32508800000005</v>
      </c>
      <c r="B17703">
        <v>1.0959999999999999E-2</v>
      </c>
    </row>
    <row r="17704" spans="1:2" x14ac:dyDescent="0.35">
      <c r="A17704">
        <v>840.14659900000004</v>
      </c>
      <c r="B17704">
        <v>1.1004E-2</v>
      </c>
    </row>
    <row r="17705" spans="1:2" x14ac:dyDescent="0.35">
      <c r="A17705">
        <v>839.96811000000002</v>
      </c>
      <c r="B17705">
        <v>1.0859000000000001E-2</v>
      </c>
    </row>
    <row r="17706" spans="1:2" x14ac:dyDescent="0.35">
      <c r="A17706">
        <v>839.78962100000001</v>
      </c>
      <c r="B17706">
        <v>1.0484E-2</v>
      </c>
    </row>
    <row r="17707" spans="1:2" x14ac:dyDescent="0.35">
      <c r="A17707">
        <v>839.611133</v>
      </c>
      <c r="B17707">
        <v>1.0161999999999999E-2</v>
      </c>
    </row>
    <row r="17708" spans="1:2" x14ac:dyDescent="0.35">
      <c r="A17708">
        <v>839.43264399999998</v>
      </c>
      <c r="B17708">
        <v>1.0161E-2</v>
      </c>
    </row>
    <row r="17709" spans="1:2" x14ac:dyDescent="0.35">
      <c r="A17709">
        <v>839.25415499999997</v>
      </c>
      <c r="B17709">
        <v>1.0472E-2</v>
      </c>
    </row>
    <row r="17710" spans="1:2" x14ac:dyDescent="0.35">
      <c r="A17710">
        <v>839.07566599999996</v>
      </c>
      <c r="B17710">
        <v>1.0888E-2</v>
      </c>
    </row>
    <row r="17711" spans="1:2" x14ac:dyDescent="0.35">
      <c r="A17711">
        <v>838.89717800000005</v>
      </c>
      <c r="B17711">
        <v>1.1191E-2</v>
      </c>
    </row>
    <row r="17712" spans="1:2" x14ac:dyDescent="0.35">
      <c r="A17712">
        <v>838.71868900000004</v>
      </c>
      <c r="B17712">
        <v>1.1252E-2</v>
      </c>
    </row>
    <row r="17713" spans="1:2" x14ac:dyDescent="0.35">
      <c r="A17713">
        <v>838.54020000000003</v>
      </c>
      <c r="B17713">
        <v>1.1091E-2</v>
      </c>
    </row>
    <row r="17714" spans="1:2" x14ac:dyDescent="0.35">
      <c r="A17714">
        <v>838.36171100000001</v>
      </c>
      <c r="B17714">
        <v>1.0871E-2</v>
      </c>
    </row>
    <row r="17715" spans="1:2" x14ac:dyDescent="0.35">
      <c r="A17715">
        <v>838.183223</v>
      </c>
      <c r="B17715">
        <v>1.0801E-2</v>
      </c>
    </row>
    <row r="17716" spans="1:2" x14ac:dyDescent="0.35">
      <c r="A17716">
        <v>838.00473399999998</v>
      </c>
      <c r="B17716">
        <v>1.0937000000000001E-2</v>
      </c>
    </row>
    <row r="17717" spans="1:2" x14ac:dyDescent="0.35">
      <c r="A17717">
        <v>837.82624499999997</v>
      </c>
      <c r="B17717">
        <v>1.1069000000000001E-2</v>
      </c>
    </row>
    <row r="17718" spans="1:2" x14ac:dyDescent="0.35">
      <c r="A17718">
        <v>837.64775599999996</v>
      </c>
      <c r="B17718">
        <v>1.0928E-2</v>
      </c>
    </row>
    <row r="17719" spans="1:2" x14ac:dyDescent="0.35">
      <c r="A17719">
        <v>837.46926699999995</v>
      </c>
      <c r="B17719">
        <v>1.0526000000000001E-2</v>
      </c>
    </row>
    <row r="17720" spans="1:2" x14ac:dyDescent="0.35">
      <c r="A17720">
        <v>837.29077900000004</v>
      </c>
      <c r="B17720">
        <v>1.0142E-2</v>
      </c>
    </row>
    <row r="17721" spans="1:2" x14ac:dyDescent="0.35">
      <c r="A17721">
        <v>837.11229000000003</v>
      </c>
      <c r="B17721">
        <v>9.9760000000000005E-3</v>
      </c>
    </row>
    <row r="17722" spans="1:2" x14ac:dyDescent="0.35">
      <c r="A17722">
        <v>836.93380100000002</v>
      </c>
      <c r="B17722">
        <v>1.0008E-2</v>
      </c>
    </row>
    <row r="17723" spans="1:2" x14ac:dyDescent="0.35">
      <c r="A17723">
        <v>836.755312</v>
      </c>
      <c r="B17723">
        <v>1.0152E-2</v>
      </c>
    </row>
    <row r="17724" spans="1:2" x14ac:dyDescent="0.35">
      <c r="A17724">
        <v>836.57682399999999</v>
      </c>
      <c r="B17724">
        <v>1.034E-2</v>
      </c>
    </row>
    <row r="17725" spans="1:2" x14ac:dyDescent="0.35">
      <c r="A17725">
        <v>836.39833499999997</v>
      </c>
      <c r="B17725">
        <v>1.0496E-2</v>
      </c>
    </row>
    <row r="17726" spans="1:2" x14ac:dyDescent="0.35">
      <c r="A17726">
        <v>836.21984599999996</v>
      </c>
      <c r="B17726">
        <v>1.0574E-2</v>
      </c>
    </row>
    <row r="17727" spans="1:2" x14ac:dyDescent="0.35">
      <c r="A17727">
        <v>836.04135699999995</v>
      </c>
      <c r="B17727">
        <v>1.0602E-2</v>
      </c>
    </row>
    <row r="17728" spans="1:2" x14ac:dyDescent="0.35">
      <c r="A17728">
        <v>835.86286900000005</v>
      </c>
      <c r="B17728">
        <v>1.0606000000000001E-2</v>
      </c>
    </row>
    <row r="17729" spans="1:2" x14ac:dyDescent="0.35">
      <c r="A17729">
        <v>835.68438000000003</v>
      </c>
      <c r="B17729">
        <v>1.0546E-2</v>
      </c>
    </row>
    <row r="17730" spans="1:2" x14ac:dyDescent="0.35">
      <c r="A17730">
        <v>835.50589100000002</v>
      </c>
      <c r="B17730">
        <v>1.0385999999999999E-2</v>
      </c>
    </row>
    <row r="17731" spans="1:2" x14ac:dyDescent="0.35">
      <c r="A17731">
        <v>835.32740200000001</v>
      </c>
      <c r="B17731">
        <v>1.0200000000000001E-2</v>
      </c>
    </row>
    <row r="17732" spans="1:2" x14ac:dyDescent="0.35">
      <c r="A17732">
        <v>835.14891399999999</v>
      </c>
      <c r="B17732">
        <v>1.0121E-2</v>
      </c>
    </row>
    <row r="17733" spans="1:2" x14ac:dyDescent="0.35">
      <c r="A17733">
        <v>834.97042499999998</v>
      </c>
      <c r="B17733">
        <v>1.0173E-2</v>
      </c>
    </row>
    <row r="17734" spans="1:2" x14ac:dyDescent="0.35">
      <c r="A17734">
        <v>834.79193599999996</v>
      </c>
      <c r="B17734">
        <v>1.0253999999999999E-2</v>
      </c>
    </row>
    <row r="17735" spans="1:2" x14ac:dyDescent="0.35">
      <c r="A17735">
        <v>834.61344699999995</v>
      </c>
      <c r="B17735">
        <v>1.0289E-2</v>
      </c>
    </row>
    <row r="17736" spans="1:2" x14ac:dyDescent="0.35">
      <c r="A17736">
        <v>834.43495900000005</v>
      </c>
      <c r="B17736">
        <v>1.0314E-2</v>
      </c>
    </row>
    <row r="17737" spans="1:2" x14ac:dyDescent="0.35">
      <c r="A17737">
        <v>834.25647000000004</v>
      </c>
      <c r="B17737">
        <v>1.0377000000000001E-2</v>
      </c>
    </row>
    <row r="17738" spans="1:2" x14ac:dyDescent="0.35">
      <c r="A17738">
        <v>834.07798100000002</v>
      </c>
      <c r="B17738">
        <v>1.0437E-2</v>
      </c>
    </row>
    <row r="17739" spans="1:2" x14ac:dyDescent="0.35">
      <c r="A17739">
        <v>833.89949200000001</v>
      </c>
      <c r="B17739">
        <v>1.0411E-2</v>
      </c>
    </row>
    <row r="17740" spans="1:2" x14ac:dyDescent="0.35">
      <c r="A17740">
        <v>833.72100399999999</v>
      </c>
      <c r="B17740">
        <v>1.027E-2</v>
      </c>
    </row>
    <row r="17741" spans="1:2" x14ac:dyDescent="0.35">
      <c r="A17741">
        <v>833.54251499999998</v>
      </c>
      <c r="B17741">
        <v>1.0064E-2</v>
      </c>
    </row>
    <row r="17742" spans="1:2" x14ac:dyDescent="0.35">
      <c r="A17742">
        <v>833.36402599999997</v>
      </c>
      <c r="B17742">
        <v>9.8689999999999993E-3</v>
      </c>
    </row>
    <row r="17743" spans="1:2" x14ac:dyDescent="0.35">
      <c r="A17743">
        <v>833.18553699999995</v>
      </c>
      <c r="B17743">
        <v>9.7319999999999993E-3</v>
      </c>
    </row>
    <row r="17744" spans="1:2" x14ac:dyDescent="0.35">
      <c r="A17744">
        <v>833.00704800000005</v>
      </c>
      <c r="B17744">
        <v>9.6360000000000005E-3</v>
      </c>
    </row>
    <row r="17745" spans="1:2" x14ac:dyDescent="0.35">
      <c r="A17745">
        <v>832.82856000000004</v>
      </c>
      <c r="B17745">
        <v>9.5320000000000005E-3</v>
      </c>
    </row>
    <row r="17746" spans="1:2" x14ac:dyDescent="0.35">
      <c r="A17746">
        <v>832.65007100000003</v>
      </c>
      <c r="B17746">
        <v>9.4090000000000007E-3</v>
      </c>
    </row>
    <row r="17747" spans="1:2" x14ac:dyDescent="0.35">
      <c r="A17747">
        <v>832.47158200000001</v>
      </c>
      <c r="B17747">
        <v>9.2790000000000008E-3</v>
      </c>
    </row>
    <row r="17748" spans="1:2" x14ac:dyDescent="0.35">
      <c r="A17748">
        <v>832.293093</v>
      </c>
      <c r="B17748">
        <v>9.1269999999999997E-3</v>
      </c>
    </row>
    <row r="17749" spans="1:2" x14ac:dyDescent="0.35">
      <c r="A17749">
        <v>832.11460499999998</v>
      </c>
      <c r="B17749">
        <v>8.9720000000000008E-3</v>
      </c>
    </row>
    <row r="17750" spans="1:2" x14ac:dyDescent="0.35">
      <c r="A17750">
        <v>831.93611599999997</v>
      </c>
      <c r="B17750">
        <v>8.9130000000000008E-3</v>
      </c>
    </row>
    <row r="17751" spans="1:2" x14ac:dyDescent="0.35">
      <c r="A17751">
        <v>831.75762699999996</v>
      </c>
      <c r="B17751">
        <v>8.9730000000000001E-3</v>
      </c>
    </row>
    <row r="17752" spans="1:2" x14ac:dyDescent="0.35">
      <c r="A17752">
        <v>831.57913799999994</v>
      </c>
      <c r="B17752">
        <v>8.9820000000000004E-3</v>
      </c>
    </row>
    <row r="17753" spans="1:2" x14ac:dyDescent="0.35">
      <c r="A17753">
        <v>831.40065000000004</v>
      </c>
      <c r="B17753">
        <v>8.7489999999999998E-3</v>
      </c>
    </row>
    <row r="17754" spans="1:2" x14ac:dyDescent="0.35">
      <c r="A17754">
        <v>831.22216100000003</v>
      </c>
      <c r="B17754">
        <v>8.3269999999999993E-3</v>
      </c>
    </row>
    <row r="17755" spans="1:2" x14ac:dyDescent="0.35">
      <c r="A17755">
        <v>831.04367200000002</v>
      </c>
      <c r="B17755">
        <v>7.9850000000000008E-3</v>
      </c>
    </row>
    <row r="17756" spans="1:2" x14ac:dyDescent="0.35">
      <c r="A17756">
        <v>830.865183</v>
      </c>
      <c r="B17756">
        <v>7.9419999999999994E-3</v>
      </c>
    </row>
    <row r="17757" spans="1:2" x14ac:dyDescent="0.35">
      <c r="A17757">
        <v>830.68669499999999</v>
      </c>
      <c r="B17757">
        <v>8.1600000000000006E-3</v>
      </c>
    </row>
    <row r="17758" spans="1:2" x14ac:dyDescent="0.35">
      <c r="A17758">
        <v>830.50820599999997</v>
      </c>
      <c r="B17758">
        <v>8.4239999999999992E-3</v>
      </c>
    </row>
    <row r="17759" spans="1:2" x14ac:dyDescent="0.35">
      <c r="A17759">
        <v>830.32971699999996</v>
      </c>
      <c r="B17759">
        <v>8.567E-3</v>
      </c>
    </row>
    <row r="17760" spans="1:2" x14ac:dyDescent="0.35">
      <c r="A17760">
        <v>830.15122799999995</v>
      </c>
      <c r="B17760">
        <v>8.5470000000000008E-3</v>
      </c>
    </row>
    <row r="17761" spans="1:2" x14ac:dyDescent="0.35">
      <c r="A17761">
        <v>829.97274000000004</v>
      </c>
      <c r="B17761">
        <v>8.3879999999999996E-3</v>
      </c>
    </row>
    <row r="17762" spans="1:2" x14ac:dyDescent="0.35">
      <c r="A17762">
        <v>829.79425100000003</v>
      </c>
      <c r="B17762">
        <v>8.1899999999999994E-3</v>
      </c>
    </row>
    <row r="17763" spans="1:2" x14ac:dyDescent="0.35">
      <c r="A17763">
        <v>829.61576200000002</v>
      </c>
      <c r="B17763">
        <v>8.0990000000000003E-3</v>
      </c>
    </row>
    <row r="17764" spans="1:2" x14ac:dyDescent="0.35">
      <c r="A17764">
        <v>829.437273</v>
      </c>
      <c r="B17764">
        <v>8.1270000000000005E-3</v>
      </c>
    </row>
    <row r="17765" spans="1:2" x14ac:dyDescent="0.35">
      <c r="A17765">
        <v>829.25878399999999</v>
      </c>
      <c r="B17765">
        <v>8.0949999999999998E-3</v>
      </c>
    </row>
    <row r="17766" spans="1:2" x14ac:dyDescent="0.35">
      <c r="A17766">
        <v>829.08029599999998</v>
      </c>
      <c r="B17766">
        <v>7.8799999999999999E-3</v>
      </c>
    </row>
    <row r="17767" spans="1:2" x14ac:dyDescent="0.35">
      <c r="A17767">
        <v>828.90180699999996</v>
      </c>
      <c r="B17767">
        <v>7.6030000000000004E-3</v>
      </c>
    </row>
    <row r="17768" spans="1:2" x14ac:dyDescent="0.35">
      <c r="A17768">
        <v>828.72331799999995</v>
      </c>
      <c r="B17768">
        <v>7.4850000000000003E-3</v>
      </c>
    </row>
    <row r="17769" spans="1:2" x14ac:dyDescent="0.35">
      <c r="A17769">
        <v>828.54482900000005</v>
      </c>
      <c r="B17769">
        <v>7.5519999999999997E-3</v>
      </c>
    </row>
    <row r="17770" spans="1:2" x14ac:dyDescent="0.35">
      <c r="A17770">
        <v>828.36634100000003</v>
      </c>
      <c r="B17770">
        <v>7.5389999999999997E-3</v>
      </c>
    </row>
    <row r="17771" spans="1:2" x14ac:dyDescent="0.35">
      <c r="A17771">
        <v>828.18785200000002</v>
      </c>
      <c r="B17771">
        <v>7.1830000000000001E-3</v>
      </c>
    </row>
    <row r="17772" spans="1:2" x14ac:dyDescent="0.35">
      <c r="A17772">
        <v>828.00936300000001</v>
      </c>
      <c r="B17772">
        <v>6.6020000000000002E-3</v>
      </c>
    </row>
    <row r="17773" spans="1:2" x14ac:dyDescent="0.35">
      <c r="A17773">
        <v>827.83087399999999</v>
      </c>
      <c r="B17773">
        <v>6.2290000000000002E-3</v>
      </c>
    </row>
    <row r="17774" spans="1:2" x14ac:dyDescent="0.35">
      <c r="A17774">
        <v>827.65238599999998</v>
      </c>
      <c r="B17774">
        <v>6.3109999999999998E-3</v>
      </c>
    </row>
    <row r="17775" spans="1:2" x14ac:dyDescent="0.35">
      <c r="A17775">
        <v>827.47389699999997</v>
      </c>
      <c r="B17775">
        <v>6.6420000000000003E-3</v>
      </c>
    </row>
    <row r="17776" spans="1:2" x14ac:dyDescent="0.35">
      <c r="A17776">
        <v>827.29540799999995</v>
      </c>
      <c r="B17776">
        <v>6.8440000000000003E-3</v>
      </c>
    </row>
    <row r="17777" spans="1:2" x14ac:dyDescent="0.35">
      <c r="A17777">
        <v>827.11691900000005</v>
      </c>
      <c r="B17777">
        <v>6.7790000000000003E-3</v>
      </c>
    </row>
    <row r="17778" spans="1:2" x14ac:dyDescent="0.35">
      <c r="A17778">
        <v>826.93843100000004</v>
      </c>
      <c r="B17778">
        <v>6.594E-3</v>
      </c>
    </row>
    <row r="17779" spans="1:2" x14ac:dyDescent="0.35">
      <c r="A17779">
        <v>826.75994200000002</v>
      </c>
      <c r="B17779">
        <v>6.4590000000000003E-3</v>
      </c>
    </row>
    <row r="17780" spans="1:2" x14ac:dyDescent="0.35">
      <c r="A17780">
        <v>826.58145300000001</v>
      </c>
      <c r="B17780">
        <v>6.3600000000000002E-3</v>
      </c>
    </row>
    <row r="17781" spans="1:2" x14ac:dyDescent="0.35">
      <c r="A17781">
        <v>826.402964</v>
      </c>
      <c r="B17781">
        <v>6.1809999999999999E-3</v>
      </c>
    </row>
    <row r="17782" spans="1:2" x14ac:dyDescent="0.35">
      <c r="A17782">
        <v>826.22447599999998</v>
      </c>
      <c r="B17782">
        <v>5.9020000000000001E-3</v>
      </c>
    </row>
    <row r="17783" spans="1:2" x14ac:dyDescent="0.35">
      <c r="A17783">
        <v>826.04598699999997</v>
      </c>
      <c r="B17783">
        <v>5.6090000000000003E-3</v>
      </c>
    </row>
    <row r="17784" spans="1:2" x14ac:dyDescent="0.35">
      <c r="A17784">
        <v>825.86749799999996</v>
      </c>
      <c r="B17784">
        <v>5.3730000000000002E-3</v>
      </c>
    </row>
    <row r="17785" spans="1:2" x14ac:dyDescent="0.35">
      <c r="A17785">
        <v>825.68900900000006</v>
      </c>
      <c r="B17785">
        <v>5.189E-3</v>
      </c>
    </row>
    <row r="17786" spans="1:2" x14ac:dyDescent="0.35">
      <c r="A17786">
        <v>825.51052000000004</v>
      </c>
      <c r="B17786">
        <v>5.0150000000000004E-3</v>
      </c>
    </row>
    <row r="17787" spans="1:2" x14ac:dyDescent="0.35">
      <c r="A17787">
        <v>825.33203200000003</v>
      </c>
      <c r="B17787">
        <v>4.8690000000000001E-3</v>
      </c>
    </row>
    <row r="17788" spans="1:2" x14ac:dyDescent="0.35">
      <c r="A17788">
        <v>825.15354300000001</v>
      </c>
      <c r="B17788">
        <v>4.8320000000000004E-3</v>
      </c>
    </row>
    <row r="17789" spans="1:2" x14ac:dyDescent="0.35">
      <c r="A17789">
        <v>824.975054</v>
      </c>
      <c r="B17789">
        <v>4.9119999999999997E-3</v>
      </c>
    </row>
    <row r="17790" spans="1:2" x14ac:dyDescent="0.35">
      <c r="A17790">
        <v>824.79656499999999</v>
      </c>
      <c r="B17790">
        <v>4.9620000000000003E-3</v>
      </c>
    </row>
    <row r="17791" spans="1:2" x14ac:dyDescent="0.35">
      <c r="A17791">
        <v>824.61807699999997</v>
      </c>
      <c r="B17791">
        <v>4.8219999999999999E-3</v>
      </c>
    </row>
    <row r="17792" spans="1:2" x14ac:dyDescent="0.35">
      <c r="A17792">
        <v>824.43958799999996</v>
      </c>
      <c r="B17792">
        <v>4.4929999999999996E-3</v>
      </c>
    </row>
    <row r="17793" spans="1:2" x14ac:dyDescent="0.35">
      <c r="A17793">
        <v>824.26109899999994</v>
      </c>
      <c r="B17793">
        <v>4.0800000000000003E-3</v>
      </c>
    </row>
    <row r="17794" spans="1:2" x14ac:dyDescent="0.35">
      <c r="A17794">
        <v>824.08261000000005</v>
      </c>
      <c r="B17794">
        <v>3.6570000000000001E-3</v>
      </c>
    </row>
    <row r="17795" spans="1:2" x14ac:dyDescent="0.35">
      <c r="A17795">
        <v>823.90412200000003</v>
      </c>
      <c r="B17795">
        <v>3.2450000000000001E-3</v>
      </c>
    </row>
    <row r="17796" spans="1:2" x14ac:dyDescent="0.35">
      <c r="A17796">
        <v>823.72563300000002</v>
      </c>
      <c r="B17796">
        <v>2.892E-3</v>
      </c>
    </row>
    <row r="17797" spans="1:2" x14ac:dyDescent="0.35">
      <c r="A17797">
        <v>823.547144</v>
      </c>
      <c r="B17797">
        <v>2.725E-3</v>
      </c>
    </row>
    <row r="17798" spans="1:2" x14ac:dyDescent="0.35">
      <c r="A17798">
        <v>823.36865499999999</v>
      </c>
      <c r="B17798">
        <v>2.859E-3</v>
      </c>
    </row>
    <row r="17799" spans="1:2" x14ac:dyDescent="0.35">
      <c r="A17799">
        <v>823.19016699999997</v>
      </c>
      <c r="B17799">
        <v>3.2299999999999998E-3</v>
      </c>
    </row>
    <row r="17800" spans="1:2" x14ac:dyDescent="0.35">
      <c r="A17800">
        <v>823.01167799999996</v>
      </c>
      <c r="B17800">
        <v>3.5569999999999998E-3</v>
      </c>
    </row>
    <row r="17801" spans="1:2" x14ac:dyDescent="0.35">
      <c r="A17801">
        <v>822.83318899999995</v>
      </c>
      <c r="B17801">
        <v>3.5330000000000001E-3</v>
      </c>
    </row>
    <row r="17802" spans="1:2" x14ac:dyDescent="0.35">
      <c r="A17802">
        <v>822.65470000000005</v>
      </c>
      <c r="B17802">
        <v>3.104E-3</v>
      </c>
    </row>
    <row r="17803" spans="1:2" x14ac:dyDescent="0.35">
      <c r="A17803">
        <v>822.47621200000003</v>
      </c>
      <c r="B17803">
        <v>2.5339999999999998E-3</v>
      </c>
    </row>
    <row r="17804" spans="1:2" x14ac:dyDescent="0.35">
      <c r="A17804">
        <v>822.29772300000002</v>
      </c>
      <c r="B17804">
        <v>2.127E-3</v>
      </c>
    </row>
    <row r="17805" spans="1:2" x14ac:dyDescent="0.35">
      <c r="A17805">
        <v>822.11923400000001</v>
      </c>
      <c r="B17805">
        <v>1.92E-3</v>
      </c>
    </row>
    <row r="17806" spans="1:2" x14ac:dyDescent="0.35">
      <c r="A17806">
        <v>821.94074499999999</v>
      </c>
      <c r="B17806">
        <v>1.719E-3</v>
      </c>
    </row>
    <row r="17807" spans="1:2" x14ac:dyDescent="0.35">
      <c r="A17807">
        <v>821.76225699999998</v>
      </c>
      <c r="B17807">
        <v>1.4059999999999999E-3</v>
      </c>
    </row>
    <row r="17808" spans="1:2" x14ac:dyDescent="0.35">
      <c r="A17808">
        <v>821.58376799999996</v>
      </c>
      <c r="B17808">
        <v>1.1000000000000001E-3</v>
      </c>
    </row>
    <row r="17809" spans="1:2" x14ac:dyDescent="0.35">
      <c r="A17809">
        <v>821.40527899999995</v>
      </c>
      <c r="B17809">
        <v>1.0020000000000001E-3</v>
      </c>
    </row>
    <row r="17810" spans="1:2" x14ac:dyDescent="0.35">
      <c r="A17810">
        <v>821.22679000000005</v>
      </c>
      <c r="B17810">
        <v>1.152E-3</v>
      </c>
    </row>
    <row r="17811" spans="1:2" x14ac:dyDescent="0.35">
      <c r="A17811">
        <v>821.04830100000004</v>
      </c>
      <c r="B17811">
        <v>1.325E-3</v>
      </c>
    </row>
    <row r="17812" spans="1:2" x14ac:dyDescent="0.35">
      <c r="A17812">
        <v>820.86981300000002</v>
      </c>
      <c r="B17812">
        <v>1.224E-3</v>
      </c>
    </row>
    <row r="17813" spans="1:2" x14ac:dyDescent="0.35">
      <c r="A17813">
        <v>820.69132400000001</v>
      </c>
      <c r="B17813">
        <v>8.0599999999999997E-4</v>
      </c>
    </row>
    <row r="17814" spans="1:2" x14ac:dyDescent="0.35">
      <c r="A17814">
        <v>820.512835</v>
      </c>
      <c r="B17814">
        <v>3.3E-4</v>
      </c>
    </row>
    <row r="17815" spans="1:2" x14ac:dyDescent="0.35">
      <c r="A17815">
        <v>820.33434599999998</v>
      </c>
      <c r="B17815">
        <v>3.6000000000000001E-5</v>
      </c>
    </row>
    <row r="17816" spans="1:2" x14ac:dyDescent="0.35">
      <c r="A17816">
        <v>820.15585799999997</v>
      </c>
      <c r="B17816">
        <v>-7.8999999999999996E-5</v>
      </c>
    </row>
    <row r="17817" spans="1:2" x14ac:dyDescent="0.35">
      <c r="A17817">
        <v>819.97736899999995</v>
      </c>
      <c r="B17817">
        <v>-1.4300000000000001E-4</v>
      </c>
    </row>
    <row r="17818" spans="1:2" x14ac:dyDescent="0.35">
      <c r="A17818">
        <v>819.79888000000005</v>
      </c>
      <c r="B17818">
        <v>-2.4000000000000001E-4</v>
      </c>
    </row>
    <row r="17819" spans="1:2" x14ac:dyDescent="0.35">
      <c r="A17819">
        <v>819.62039100000004</v>
      </c>
      <c r="B17819">
        <v>-3.97E-4</v>
      </c>
    </row>
    <row r="17820" spans="1:2" x14ac:dyDescent="0.35">
      <c r="A17820">
        <v>819.44190300000002</v>
      </c>
      <c r="B17820">
        <v>-6.02E-4</v>
      </c>
    </row>
    <row r="17821" spans="1:2" x14ac:dyDescent="0.35">
      <c r="A17821">
        <v>819.26341400000001</v>
      </c>
      <c r="B17821">
        <v>-7.6599999999999997E-4</v>
      </c>
    </row>
    <row r="17822" spans="1:2" x14ac:dyDescent="0.35">
      <c r="A17822">
        <v>819.084925</v>
      </c>
      <c r="B17822">
        <v>-7.54E-4</v>
      </c>
    </row>
    <row r="17823" spans="1:2" x14ac:dyDescent="0.35">
      <c r="A17823">
        <v>818.90643599999999</v>
      </c>
      <c r="B17823">
        <v>-5.5699999999999999E-4</v>
      </c>
    </row>
    <row r="17824" spans="1:2" x14ac:dyDescent="0.35">
      <c r="A17824">
        <v>818.72794799999997</v>
      </c>
      <c r="B17824">
        <v>-3.88E-4</v>
      </c>
    </row>
    <row r="17825" spans="1:2" x14ac:dyDescent="0.35">
      <c r="A17825">
        <v>818.54945899999996</v>
      </c>
      <c r="B17825">
        <v>-4.8099999999999998E-4</v>
      </c>
    </row>
    <row r="17826" spans="1:2" x14ac:dyDescent="0.35">
      <c r="A17826">
        <v>818.37097000000006</v>
      </c>
      <c r="B17826">
        <v>-7.9100000000000004E-4</v>
      </c>
    </row>
    <row r="17827" spans="1:2" x14ac:dyDescent="0.35">
      <c r="A17827">
        <v>818.19248100000004</v>
      </c>
      <c r="B17827">
        <v>-1.042E-3</v>
      </c>
    </row>
    <row r="17828" spans="1:2" x14ac:dyDescent="0.35">
      <c r="A17828">
        <v>818.01399300000003</v>
      </c>
      <c r="B17828">
        <v>-1.1000000000000001E-3</v>
      </c>
    </row>
    <row r="17829" spans="1:2" x14ac:dyDescent="0.35">
      <c r="A17829">
        <v>817.83550400000001</v>
      </c>
      <c r="B17829">
        <v>-1.119E-3</v>
      </c>
    </row>
    <row r="17830" spans="1:2" x14ac:dyDescent="0.35">
      <c r="A17830">
        <v>817.657015</v>
      </c>
      <c r="B17830">
        <v>-1.271E-3</v>
      </c>
    </row>
    <row r="17831" spans="1:2" x14ac:dyDescent="0.35">
      <c r="A17831">
        <v>817.47852599999999</v>
      </c>
      <c r="B17831">
        <v>-1.485E-3</v>
      </c>
    </row>
    <row r="17832" spans="1:2" x14ac:dyDescent="0.35">
      <c r="A17832">
        <v>817.30003699999997</v>
      </c>
      <c r="B17832">
        <v>-1.5380000000000001E-3</v>
      </c>
    </row>
    <row r="17833" spans="1:2" x14ac:dyDescent="0.35">
      <c r="A17833">
        <v>817.12154899999996</v>
      </c>
      <c r="B17833">
        <v>-1.348E-3</v>
      </c>
    </row>
    <row r="17834" spans="1:2" x14ac:dyDescent="0.35">
      <c r="A17834">
        <v>816.94305999999995</v>
      </c>
      <c r="B17834">
        <v>-1.083E-3</v>
      </c>
    </row>
    <row r="17835" spans="1:2" x14ac:dyDescent="0.35">
      <c r="A17835">
        <v>816.76457100000005</v>
      </c>
      <c r="B17835">
        <v>-1.0089999999999999E-3</v>
      </c>
    </row>
    <row r="17836" spans="1:2" x14ac:dyDescent="0.35">
      <c r="A17836">
        <v>816.58608200000003</v>
      </c>
      <c r="B17836">
        <v>-1.2520000000000001E-3</v>
      </c>
    </row>
    <row r="17837" spans="1:2" x14ac:dyDescent="0.35">
      <c r="A17837">
        <v>816.40759400000002</v>
      </c>
      <c r="B17837">
        <v>-1.696E-3</v>
      </c>
    </row>
    <row r="17838" spans="1:2" x14ac:dyDescent="0.35">
      <c r="A17838">
        <v>816.229105</v>
      </c>
      <c r="B17838">
        <v>-2.088E-3</v>
      </c>
    </row>
    <row r="17839" spans="1:2" x14ac:dyDescent="0.35">
      <c r="A17839">
        <v>816.05061599999999</v>
      </c>
      <c r="B17839">
        <v>-2.2420000000000001E-3</v>
      </c>
    </row>
    <row r="17840" spans="1:2" x14ac:dyDescent="0.35">
      <c r="A17840">
        <v>815.87212699999998</v>
      </c>
      <c r="B17840">
        <v>-2.186E-3</v>
      </c>
    </row>
    <row r="17841" spans="1:2" x14ac:dyDescent="0.35">
      <c r="A17841">
        <v>815.69363899999996</v>
      </c>
      <c r="B17841">
        <v>-2.124E-3</v>
      </c>
    </row>
    <row r="17842" spans="1:2" x14ac:dyDescent="0.35">
      <c r="A17842">
        <v>815.51514999999995</v>
      </c>
      <c r="B17842">
        <v>-2.2360000000000001E-3</v>
      </c>
    </row>
    <row r="17843" spans="1:2" x14ac:dyDescent="0.35">
      <c r="A17843">
        <v>815.33666100000005</v>
      </c>
      <c r="B17843">
        <v>-2.483E-3</v>
      </c>
    </row>
    <row r="17844" spans="1:2" x14ac:dyDescent="0.35">
      <c r="A17844">
        <v>815.15817200000004</v>
      </c>
      <c r="B17844">
        <v>-2.6229999999999999E-3</v>
      </c>
    </row>
    <row r="17845" spans="1:2" x14ac:dyDescent="0.35">
      <c r="A17845">
        <v>814.97968400000002</v>
      </c>
      <c r="B17845">
        <v>-2.4859999999999999E-3</v>
      </c>
    </row>
    <row r="17846" spans="1:2" x14ac:dyDescent="0.35">
      <c r="A17846">
        <v>814.80119500000001</v>
      </c>
      <c r="B17846">
        <v>-2.215E-3</v>
      </c>
    </row>
    <row r="17847" spans="1:2" x14ac:dyDescent="0.35">
      <c r="A17847">
        <v>814.62270599999999</v>
      </c>
      <c r="B17847">
        <v>-2.0920000000000001E-3</v>
      </c>
    </row>
    <row r="17848" spans="1:2" x14ac:dyDescent="0.35">
      <c r="A17848">
        <v>814.44421699999998</v>
      </c>
      <c r="B17848">
        <v>-2.2160000000000001E-3</v>
      </c>
    </row>
    <row r="17849" spans="1:2" x14ac:dyDescent="0.35">
      <c r="A17849">
        <v>814.26572899999996</v>
      </c>
      <c r="B17849">
        <v>-2.4789999999999999E-3</v>
      </c>
    </row>
    <row r="17850" spans="1:2" x14ac:dyDescent="0.35">
      <c r="A17850">
        <v>814.08723999999995</v>
      </c>
      <c r="B17850">
        <v>-2.7599999999999999E-3</v>
      </c>
    </row>
    <row r="17851" spans="1:2" x14ac:dyDescent="0.35">
      <c r="A17851">
        <v>813.90875100000005</v>
      </c>
      <c r="B17851">
        <v>-2.993E-3</v>
      </c>
    </row>
    <row r="17852" spans="1:2" x14ac:dyDescent="0.35">
      <c r="A17852">
        <v>813.73026200000004</v>
      </c>
      <c r="B17852">
        <v>-3.1229999999999999E-3</v>
      </c>
    </row>
    <row r="17853" spans="1:2" x14ac:dyDescent="0.35">
      <c r="A17853">
        <v>813.55177300000003</v>
      </c>
      <c r="B17853">
        <v>-3.189E-3</v>
      </c>
    </row>
    <row r="17854" spans="1:2" x14ac:dyDescent="0.35">
      <c r="A17854">
        <v>813.37328500000001</v>
      </c>
      <c r="B17854">
        <v>-3.375E-3</v>
      </c>
    </row>
    <row r="17855" spans="1:2" x14ac:dyDescent="0.35">
      <c r="A17855">
        <v>813.194796</v>
      </c>
      <c r="B17855">
        <v>-3.7889999999999998E-3</v>
      </c>
    </row>
    <row r="17856" spans="1:2" x14ac:dyDescent="0.35">
      <c r="A17856">
        <v>813.01630699999998</v>
      </c>
      <c r="B17856">
        <v>-4.2529999999999998E-3</v>
      </c>
    </row>
    <row r="17857" spans="1:2" x14ac:dyDescent="0.35">
      <c r="A17857">
        <v>812.83781799999997</v>
      </c>
      <c r="B17857">
        <v>-4.47E-3</v>
      </c>
    </row>
    <row r="17858" spans="1:2" x14ac:dyDescent="0.35">
      <c r="A17858">
        <v>812.65932999999995</v>
      </c>
      <c r="B17858">
        <v>-4.3699999999999998E-3</v>
      </c>
    </row>
    <row r="17859" spans="1:2" x14ac:dyDescent="0.35">
      <c r="A17859">
        <v>812.48084100000005</v>
      </c>
      <c r="B17859">
        <v>-4.15E-3</v>
      </c>
    </row>
    <row r="17860" spans="1:2" x14ac:dyDescent="0.35">
      <c r="A17860">
        <v>812.30235200000004</v>
      </c>
      <c r="B17860">
        <v>-4.0169999999999997E-3</v>
      </c>
    </row>
    <row r="17861" spans="1:2" x14ac:dyDescent="0.35">
      <c r="A17861">
        <v>812.12386300000003</v>
      </c>
      <c r="B17861">
        <v>-4.0419999999999996E-3</v>
      </c>
    </row>
    <row r="17862" spans="1:2" x14ac:dyDescent="0.35">
      <c r="A17862">
        <v>811.94537500000001</v>
      </c>
      <c r="B17862">
        <v>-4.1989999999999996E-3</v>
      </c>
    </row>
    <row r="17863" spans="1:2" x14ac:dyDescent="0.35">
      <c r="A17863">
        <v>811.766886</v>
      </c>
      <c r="B17863">
        <v>-4.4279999999999996E-3</v>
      </c>
    </row>
    <row r="17864" spans="1:2" x14ac:dyDescent="0.35">
      <c r="A17864">
        <v>811.58839699999999</v>
      </c>
      <c r="B17864">
        <v>-4.6909999999999999E-3</v>
      </c>
    </row>
    <row r="17865" spans="1:2" x14ac:dyDescent="0.35">
      <c r="A17865">
        <v>811.40990799999997</v>
      </c>
      <c r="B17865">
        <v>-4.9899999999999996E-3</v>
      </c>
    </row>
    <row r="17866" spans="1:2" x14ac:dyDescent="0.35">
      <c r="A17866">
        <v>811.23141999999996</v>
      </c>
      <c r="B17866">
        <v>-5.3E-3</v>
      </c>
    </row>
    <row r="17867" spans="1:2" x14ac:dyDescent="0.35">
      <c r="A17867">
        <v>811.05293099999994</v>
      </c>
      <c r="B17867">
        <v>-5.5599999999999998E-3</v>
      </c>
    </row>
    <row r="17868" spans="1:2" x14ac:dyDescent="0.35">
      <c r="A17868">
        <v>810.87444200000004</v>
      </c>
      <c r="B17868">
        <v>-5.757E-3</v>
      </c>
    </row>
    <row r="17869" spans="1:2" x14ac:dyDescent="0.35">
      <c r="A17869">
        <v>810.69595300000003</v>
      </c>
      <c r="B17869">
        <v>-5.9170000000000004E-3</v>
      </c>
    </row>
    <row r="17870" spans="1:2" x14ac:dyDescent="0.35">
      <c r="A17870">
        <v>810.51746500000002</v>
      </c>
      <c r="B17870">
        <v>-6.0109999999999999E-3</v>
      </c>
    </row>
    <row r="17871" spans="1:2" x14ac:dyDescent="0.35">
      <c r="A17871">
        <v>810.338976</v>
      </c>
      <c r="B17871">
        <v>-5.999E-3</v>
      </c>
    </row>
    <row r="17872" spans="1:2" x14ac:dyDescent="0.35">
      <c r="A17872">
        <v>810.16048699999999</v>
      </c>
      <c r="B17872">
        <v>-5.94E-3</v>
      </c>
    </row>
    <row r="17873" spans="1:2" x14ac:dyDescent="0.35">
      <c r="A17873">
        <v>809.98199799999998</v>
      </c>
      <c r="B17873">
        <v>-5.9769999999999997E-3</v>
      </c>
    </row>
    <row r="17874" spans="1:2" x14ac:dyDescent="0.35">
      <c r="A17874">
        <v>809.80350999999996</v>
      </c>
      <c r="B17874">
        <v>-6.2129999999999998E-3</v>
      </c>
    </row>
    <row r="17875" spans="1:2" x14ac:dyDescent="0.35">
      <c r="A17875">
        <v>809.62502099999995</v>
      </c>
      <c r="B17875">
        <v>-6.6160000000000004E-3</v>
      </c>
    </row>
    <row r="17876" spans="1:2" x14ac:dyDescent="0.35">
      <c r="A17876">
        <v>809.44653200000005</v>
      </c>
      <c r="B17876">
        <v>-7.0169999999999998E-3</v>
      </c>
    </row>
    <row r="17877" spans="1:2" x14ac:dyDescent="0.35">
      <c r="A17877">
        <v>809.26804300000003</v>
      </c>
      <c r="B17877">
        <v>-7.2969999999999997E-3</v>
      </c>
    </row>
    <row r="17878" spans="1:2" x14ac:dyDescent="0.35">
      <c r="A17878">
        <v>809.08955400000002</v>
      </c>
      <c r="B17878">
        <v>-7.5360000000000002E-3</v>
      </c>
    </row>
    <row r="17879" spans="1:2" x14ac:dyDescent="0.35">
      <c r="A17879">
        <v>808.91106600000001</v>
      </c>
      <c r="B17879">
        <v>-7.8499999999999993E-3</v>
      </c>
    </row>
    <row r="17880" spans="1:2" x14ac:dyDescent="0.35">
      <c r="A17880">
        <v>808.73257699999999</v>
      </c>
      <c r="B17880">
        <v>-8.1250000000000003E-3</v>
      </c>
    </row>
    <row r="17881" spans="1:2" x14ac:dyDescent="0.35">
      <c r="A17881">
        <v>808.55408799999998</v>
      </c>
      <c r="B17881">
        <v>-8.1320000000000003E-3</v>
      </c>
    </row>
    <row r="17882" spans="1:2" x14ac:dyDescent="0.35">
      <c r="A17882">
        <v>808.37559899999997</v>
      </c>
      <c r="B17882">
        <v>-7.9349999999999993E-3</v>
      </c>
    </row>
    <row r="17883" spans="1:2" x14ac:dyDescent="0.35">
      <c r="A17883">
        <v>808.19711099999995</v>
      </c>
      <c r="B17883">
        <v>-7.9319999999999998E-3</v>
      </c>
    </row>
    <row r="17884" spans="1:2" x14ac:dyDescent="0.35">
      <c r="A17884">
        <v>808.01862200000005</v>
      </c>
      <c r="B17884">
        <v>-8.3789999999999993E-3</v>
      </c>
    </row>
    <row r="17885" spans="1:2" x14ac:dyDescent="0.35">
      <c r="A17885">
        <v>807.84013300000004</v>
      </c>
      <c r="B17885">
        <v>-9.0139999999999994E-3</v>
      </c>
    </row>
    <row r="17886" spans="1:2" x14ac:dyDescent="0.35">
      <c r="A17886">
        <v>807.66164400000002</v>
      </c>
      <c r="B17886">
        <v>-9.3439999999999999E-3</v>
      </c>
    </row>
    <row r="17887" spans="1:2" x14ac:dyDescent="0.35">
      <c r="A17887">
        <v>807.48315600000001</v>
      </c>
      <c r="B17887">
        <v>-9.2230000000000003E-3</v>
      </c>
    </row>
    <row r="17888" spans="1:2" x14ac:dyDescent="0.35">
      <c r="A17888">
        <v>807.30466699999999</v>
      </c>
      <c r="B17888">
        <v>-8.9859999999999992E-3</v>
      </c>
    </row>
    <row r="17889" spans="1:2" x14ac:dyDescent="0.35">
      <c r="A17889">
        <v>807.12617799999998</v>
      </c>
      <c r="B17889">
        <v>-9.0200000000000002E-3</v>
      </c>
    </row>
    <row r="17890" spans="1:2" x14ac:dyDescent="0.35">
      <c r="A17890">
        <v>806.94768899999997</v>
      </c>
      <c r="B17890">
        <v>-9.3930000000000003E-3</v>
      </c>
    </row>
    <row r="17891" spans="1:2" x14ac:dyDescent="0.35">
      <c r="A17891">
        <v>806.76920099999995</v>
      </c>
      <c r="B17891">
        <v>-9.8890000000000002E-3</v>
      </c>
    </row>
    <row r="17892" spans="1:2" x14ac:dyDescent="0.35">
      <c r="A17892">
        <v>806.59071200000005</v>
      </c>
      <c r="B17892">
        <v>-1.0248999999999999E-2</v>
      </c>
    </row>
    <row r="17893" spans="1:2" x14ac:dyDescent="0.35">
      <c r="A17893">
        <v>806.41222300000004</v>
      </c>
      <c r="B17893">
        <v>-1.0352E-2</v>
      </c>
    </row>
    <row r="17894" spans="1:2" x14ac:dyDescent="0.35">
      <c r="A17894">
        <v>806.23373400000003</v>
      </c>
      <c r="B17894">
        <v>-1.0304000000000001E-2</v>
      </c>
    </row>
    <row r="17895" spans="1:2" x14ac:dyDescent="0.35">
      <c r="A17895">
        <v>806.05524600000001</v>
      </c>
      <c r="B17895">
        <v>-1.039E-2</v>
      </c>
    </row>
    <row r="17896" spans="1:2" x14ac:dyDescent="0.35">
      <c r="A17896">
        <v>805.876757</v>
      </c>
      <c r="B17896">
        <v>-1.082E-2</v>
      </c>
    </row>
    <row r="17897" spans="1:2" x14ac:dyDescent="0.35">
      <c r="A17897">
        <v>805.69826799999998</v>
      </c>
      <c r="B17897">
        <v>-1.1436999999999999E-2</v>
      </c>
    </row>
    <row r="17898" spans="1:2" x14ac:dyDescent="0.35">
      <c r="A17898">
        <v>805.51977899999997</v>
      </c>
      <c r="B17898">
        <v>-1.1820000000000001E-2</v>
      </c>
    </row>
    <row r="17899" spans="1:2" x14ac:dyDescent="0.35">
      <c r="A17899">
        <v>805.34128999999996</v>
      </c>
      <c r="B17899">
        <v>-1.179E-2</v>
      </c>
    </row>
    <row r="17900" spans="1:2" x14ac:dyDescent="0.35">
      <c r="A17900">
        <v>805.16280200000006</v>
      </c>
      <c r="B17900">
        <v>-1.1665E-2</v>
      </c>
    </row>
    <row r="17901" spans="1:2" x14ac:dyDescent="0.35">
      <c r="A17901">
        <v>804.98431300000004</v>
      </c>
      <c r="B17901">
        <v>-1.1875E-2</v>
      </c>
    </row>
    <row r="17902" spans="1:2" x14ac:dyDescent="0.35">
      <c r="A17902">
        <v>804.80582400000003</v>
      </c>
      <c r="B17902">
        <v>-1.2477E-2</v>
      </c>
    </row>
    <row r="17903" spans="1:2" x14ac:dyDescent="0.35">
      <c r="A17903">
        <v>804.62733500000002</v>
      </c>
      <c r="B17903">
        <v>-1.3169999999999999E-2</v>
      </c>
    </row>
    <row r="17904" spans="1:2" x14ac:dyDescent="0.35">
      <c r="A17904">
        <v>804.448847</v>
      </c>
      <c r="B17904">
        <v>-1.3635E-2</v>
      </c>
    </row>
    <row r="17905" spans="1:2" x14ac:dyDescent="0.35">
      <c r="A17905">
        <v>804.27035799999999</v>
      </c>
      <c r="B17905">
        <v>-1.3775000000000001E-2</v>
      </c>
    </row>
    <row r="17906" spans="1:2" x14ac:dyDescent="0.35">
      <c r="A17906">
        <v>804.09186899999997</v>
      </c>
      <c r="B17906">
        <v>-1.375E-2</v>
      </c>
    </row>
    <row r="17907" spans="1:2" x14ac:dyDescent="0.35">
      <c r="A17907">
        <v>803.91337999999996</v>
      </c>
      <c r="B17907">
        <v>-1.3799000000000001E-2</v>
      </c>
    </row>
    <row r="17908" spans="1:2" x14ac:dyDescent="0.35">
      <c r="A17908">
        <v>803.73489199999995</v>
      </c>
      <c r="B17908">
        <v>-1.3975E-2</v>
      </c>
    </row>
    <row r="17909" spans="1:2" x14ac:dyDescent="0.35">
      <c r="A17909">
        <v>803.55640300000005</v>
      </c>
      <c r="B17909">
        <v>-1.4101000000000001E-2</v>
      </c>
    </row>
    <row r="17910" spans="1:2" x14ac:dyDescent="0.35">
      <c r="A17910">
        <v>803.37791400000003</v>
      </c>
      <c r="B17910">
        <v>-1.4016000000000001E-2</v>
      </c>
    </row>
    <row r="17911" spans="1:2" x14ac:dyDescent="0.35">
      <c r="A17911">
        <v>803.19942500000002</v>
      </c>
      <c r="B17911">
        <v>-1.3753E-2</v>
      </c>
    </row>
    <row r="17912" spans="1:2" x14ac:dyDescent="0.35">
      <c r="A17912">
        <v>803.020937</v>
      </c>
      <c r="B17912">
        <v>-1.345E-2</v>
      </c>
    </row>
    <row r="17913" spans="1:2" x14ac:dyDescent="0.35">
      <c r="A17913">
        <v>802.84244799999999</v>
      </c>
      <c r="B17913">
        <v>-1.3235E-2</v>
      </c>
    </row>
    <row r="17914" spans="1:2" x14ac:dyDescent="0.35">
      <c r="A17914">
        <v>802.66395899999998</v>
      </c>
      <c r="B17914">
        <v>-1.3214999999999999E-2</v>
      </c>
    </row>
    <row r="17915" spans="1:2" x14ac:dyDescent="0.35">
      <c r="A17915">
        <v>802.48546999999996</v>
      </c>
      <c r="B17915">
        <v>-1.3455E-2</v>
      </c>
    </row>
    <row r="17916" spans="1:2" x14ac:dyDescent="0.35">
      <c r="A17916">
        <v>802.30698199999995</v>
      </c>
      <c r="B17916">
        <v>-1.3886000000000001E-2</v>
      </c>
    </row>
    <row r="17917" spans="1:2" x14ac:dyDescent="0.35">
      <c r="A17917">
        <v>802.12849300000005</v>
      </c>
      <c r="B17917">
        <v>-1.436E-2</v>
      </c>
    </row>
    <row r="17918" spans="1:2" x14ac:dyDescent="0.35">
      <c r="A17918">
        <v>801.95000400000004</v>
      </c>
      <c r="B17918">
        <v>-1.4782999999999999E-2</v>
      </c>
    </row>
    <row r="17919" spans="1:2" x14ac:dyDescent="0.35">
      <c r="A17919">
        <v>801.77151500000002</v>
      </c>
      <c r="B17919">
        <v>-1.5132E-2</v>
      </c>
    </row>
    <row r="17920" spans="1:2" x14ac:dyDescent="0.35">
      <c r="A17920">
        <v>801.59302600000001</v>
      </c>
      <c r="B17920">
        <v>-1.5398E-2</v>
      </c>
    </row>
    <row r="17921" spans="1:2" x14ac:dyDescent="0.35">
      <c r="A17921">
        <v>801.41453799999999</v>
      </c>
      <c r="B17921">
        <v>-1.5580999999999999E-2</v>
      </c>
    </row>
    <row r="17922" spans="1:2" x14ac:dyDescent="0.35">
      <c r="A17922">
        <v>801.23604899999998</v>
      </c>
      <c r="B17922">
        <v>-1.5717999999999999E-2</v>
      </c>
    </row>
    <row r="17923" spans="1:2" x14ac:dyDescent="0.35">
      <c r="A17923">
        <v>801.05755999999997</v>
      </c>
      <c r="B17923">
        <v>-1.5810000000000001E-2</v>
      </c>
    </row>
    <row r="17924" spans="1:2" x14ac:dyDescent="0.35">
      <c r="A17924">
        <v>800.87907099999995</v>
      </c>
      <c r="B17924">
        <v>-1.5824000000000001E-2</v>
      </c>
    </row>
    <row r="17925" spans="1:2" x14ac:dyDescent="0.35">
      <c r="A17925">
        <v>800.70058300000005</v>
      </c>
      <c r="B17925">
        <v>-1.5796000000000001E-2</v>
      </c>
    </row>
    <row r="17926" spans="1:2" x14ac:dyDescent="0.35">
      <c r="A17926">
        <v>800.52209400000004</v>
      </c>
      <c r="B17926">
        <v>-1.5826E-2</v>
      </c>
    </row>
    <row r="17927" spans="1:2" x14ac:dyDescent="0.35">
      <c r="A17927">
        <v>800.34360500000003</v>
      </c>
      <c r="B17927">
        <v>-1.5942999999999999E-2</v>
      </c>
    </row>
    <row r="17928" spans="1:2" x14ac:dyDescent="0.35">
      <c r="A17928">
        <v>800.16511600000001</v>
      </c>
      <c r="B17928">
        <v>-1.6052E-2</v>
      </c>
    </row>
    <row r="17929" spans="1:2" x14ac:dyDescent="0.35">
      <c r="A17929">
        <v>799.986628</v>
      </c>
      <c r="B17929">
        <v>-1.6070999999999998E-2</v>
      </c>
    </row>
    <row r="17930" spans="1:2" x14ac:dyDescent="0.35">
      <c r="A17930">
        <v>799.80813899999998</v>
      </c>
      <c r="B17930">
        <v>-1.6059E-2</v>
      </c>
    </row>
    <row r="17931" spans="1:2" x14ac:dyDescent="0.35">
      <c r="A17931">
        <v>799.62964999999997</v>
      </c>
      <c r="B17931">
        <v>-1.6118E-2</v>
      </c>
    </row>
    <row r="17932" spans="1:2" x14ac:dyDescent="0.35">
      <c r="A17932">
        <v>799.45116099999996</v>
      </c>
      <c r="B17932">
        <v>-1.6213999999999999E-2</v>
      </c>
    </row>
    <row r="17933" spans="1:2" x14ac:dyDescent="0.35">
      <c r="A17933">
        <v>799.27267300000005</v>
      </c>
      <c r="B17933">
        <v>-1.6182999999999999E-2</v>
      </c>
    </row>
    <row r="17934" spans="1:2" x14ac:dyDescent="0.35">
      <c r="A17934">
        <v>799.09418400000004</v>
      </c>
      <c r="B17934">
        <v>-1.5934E-2</v>
      </c>
    </row>
    <row r="17935" spans="1:2" x14ac:dyDescent="0.35">
      <c r="A17935">
        <v>798.91569500000003</v>
      </c>
      <c r="B17935">
        <v>-1.5585E-2</v>
      </c>
    </row>
    <row r="17936" spans="1:2" x14ac:dyDescent="0.35">
      <c r="A17936">
        <v>798.73720600000001</v>
      </c>
      <c r="B17936">
        <v>-1.5365E-2</v>
      </c>
    </row>
    <row r="17937" spans="1:2" x14ac:dyDescent="0.35">
      <c r="A17937">
        <v>798.558718</v>
      </c>
      <c r="B17937">
        <v>-1.5429999999999999E-2</v>
      </c>
    </row>
    <row r="17938" spans="1:2" x14ac:dyDescent="0.35">
      <c r="A17938">
        <v>798.38022899999999</v>
      </c>
      <c r="B17938">
        <v>-1.5722E-2</v>
      </c>
    </row>
    <row r="17939" spans="1:2" x14ac:dyDescent="0.35">
      <c r="A17939">
        <v>798.20173999999997</v>
      </c>
      <c r="B17939">
        <v>-1.5963000000000001E-2</v>
      </c>
    </row>
    <row r="17940" spans="1:2" x14ac:dyDescent="0.35">
      <c r="A17940">
        <v>798.02325099999996</v>
      </c>
      <c r="B17940">
        <v>-1.5883999999999999E-2</v>
      </c>
    </row>
    <row r="17941" spans="1:2" x14ac:dyDescent="0.35">
      <c r="A17941">
        <v>797.84476299999994</v>
      </c>
      <c r="B17941">
        <v>-1.5528E-2</v>
      </c>
    </row>
    <row r="17942" spans="1:2" x14ac:dyDescent="0.35">
      <c r="A17942">
        <v>797.66627400000004</v>
      </c>
      <c r="B17942">
        <v>-1.5219E-2</v>
      </c>
    </row>
    <row r="17943" spans="1:2" x14ac:dyDescent="0.35">
      <c r="A17943">
        <v>797.48778500000003</v>
      </c>
      <c r="B17943">
        <v>-1.5188E-2</v>
      </c>
    </row>
    <row r="17944" spans="1:2" x14ac:dyDescent="0.35">
      <c r="A17944">
        <v>797.30929600000002</v>
      </c>
      <c r="B17944">
        <v>-1.5344999999999999E-2</v>
      </c>
    </row>
    <row r="17945" spans="1:2" x14ac:dyDescent="0.35">
      <c r="A17945">
        <v>797.130807</v>
      </c>
      <c r="B17945">
        <v>-1.5431E-2</v>
      </c>
    </row>
    <row r="17946" spans="1:2" x14ac:dyDescent="0.35">
      <c r="A17946">
        <v>796.95231899999999</v>
      </c>
      <c r="B17946">
        <v>-1.5315E-2</v>
      </c>
    </row>
    <row r="17947" spans="1:2" x14ac:dyDescent="0.35">
      <c r="A17947">
        <v>796.77382999999998</v>
      </c>
      <c r="B17947">
        <v>-1.5091E-2</v>
      </c>
    </row>
    <row r="17948" spans="1:2" x14ac:dyDescent="0.35">
      <c r="A17948">
        <v>796.59534099999996</v>
      </c>
      <c r="B17948">
        <v>-1.4895E-2</v>
      </c>
    </row>
    <row r="17949" spans="1:2" x14ac:dyDescent="0.35">
      <c r="A17949">
        <v>796.41685199999995</v>
      </c>
      <c r="B17949">
        <v>-1.4734000000000001E-2</v>
      </c>
    </row>
    <row r="17950" spans="1:2" x14ac:dyDescent="0.35">
      <c r="A17950">
        <v>796.23836400000005</v>
      </c>
      <c r="B17950">
        <v>-1.4555999999999999E-2</v>
      </c>
    </row>
    <row r="17951" spans="1:2" x14ac:dyDescent="0.35">
      <c r="A17951">
        <v>796.05987500000003</v>
      </c>
      <c r="B17951">
        <v>-1.4395E-2</v>
      </c>
    </row>
    <row r="17952" spans="1:2" x14ac:dyDescent="0.35">
      <c r="A17952">
        <v>795.88138600000002</v>
      </c>
      <c r="B17952">
        <v>-1.4314E-2</v>
      </c>
    </row>
    <row r="17953" spans="1:2" x14ac:dyDescent="0.35">
      <c r="A17953">
        <v>795.70289700000001</v>
      </c>
      <c r="B17953">
        <v>-1.4298E-2</v>
      </c>
    </row>
    <row r="17954" spans="1:2" x14ac:dyDescent="0.35">
      <c r="A17954">
        <v>795.52440899999999</v>
      </c>
      <c r="B17954">
        <v>-1.4324E-2</v>
      </c>
    </row>
    <row r="17955" spans="1:2" x14ac:dyDescent="0.35">
      <c r="A17955">
        <v>795.34591999999998</v>
      </c>
      <c r="B17955">
        <v>-1.4392E-2</v>
      </c>
    </row>
    <row r="17956" spans="1:2" x14ac:dyDescent="0.35">
      <c r="A17956">
        <v>795.16743099999997</v>
      </c>
      <c r="B17956">
        <v>-1.4383E-2</v>
      </c>
    </row>
    <row r="17957" spans="1:2" x14ac:dyDescent="0.35">
      <c r="A17957">
        <v>794.98894199999995</v>
      </c>
      <c r="B17957">
        <v>-1.4059E-2</v>
      </c>
    </row>
    <row r="17958" spans="1:2" x14ac:dyDescent="0.35">
      <c r="A17958">
        <v>794.81045400000005</v>
      </c>
      <c r="B17958">
        <v>-1.3358E-2</v>
      </c>
    </row>
    <row r="17959" spans="1:2" x14ac:dyDescent="0.35">
      <c r="A17959">
        <v>794.63196500000004</v>
      </c>
      <c r="B17959">
        <v>-1.2564000000000001E-2</v>
      </c>
    </row>
    <row r="17960" spans="1:2" x14ac:dyDescent="0.35">
      <c r="A17960">
        <v>794.45347600000002</v>
      </c>
      <c r="B17960">
        <v>-1.204E-2</v>
      </c>
    </row>
    <row r="17961" spans="1:2" x14ac:dyDescent="0.35">
      <c r="A17961">
        <v>794.27498700000001</v>
      </c>
      <c r="B17961">
        <v>-1.1871E-2</v>
      </c>
    </row>
    <row r="17962" spans="1:2" x14ac:dyDescent="0.35">
      <c r="A17962">
        <v>794.09649899999999</v>
      </c>
      <c r="B17962">
        <v>-1.1852E-2</v>
      </c>
    </row>
    <row r="17963" spans="1:2" x14ac:dyDescent="0.35">
      <c r="A17963">
        <v>793.91800999999998</v>
      </c>
      <c r="B17963">
        <v>-1.176E-2</v>
      </c>
    </row>
    <row r="17964" spans="1:2" x14ac:dyDescent="0.35">
      <c r="A17964">
        <v>793.73952099999997</v>
      </c>
      <c r="B17964">
        <v>-1.1528999999999999E-2</v>
      </c>
    </row>
    <row r="17965" spans="1:2" x14ac:dyDescent="0.35">
      <c r="A17965">
        <v>793.56103199999995</v>
      </c>
      <c r="B17965">
        <v>-1.1223E-2</v>
      </c>
    </row>
    <row r="17966" spans="1:2" x14ac:dyDescent="0.35">
      <c r="A17966">
        <v>793.38254300000006</v>
      </c>
      <c r="B17966">
        <v>-1.0940999999999999E-2</v>
      </c>
    </row>
    <row r="17967" spans="1:2" x14ac:dyDescent="0.35">
      <c r="A17967">
        <v>793.20405500000004</v>
      </c>
      <c r="B17967">
        <v>-1.0755000000000001E-2</v>
      </c>
    </row>
    <row r="17968" spans="1:2" x14ac:dyDescent="0.35">
      <c r="A17968">
        <v>793.02556600000003</v>
      </c>
      <c r="B17968">
        <v>-1.0636E-2</v>
      </c>
    </row>
    <row r="17969" spans="1:2" x14ac:dyDescent="0.35">
      <c r="A17969">
        <v>792.84707700000001</v>
      </c>
      <c r="B17969">
        <v>-1.0437999999999999E-2</v>
      </c>
    </row>
    <row r="17970" spans="1:2" x14ac:dyDescent="0.35">
      <c r="A17970">
        <v>792.668588</v>
      </c>
      <c r="B17970">
        <v>-1.0047E-2</v>
      </c>
    </row>
    <row r="17971" spans="1:2" x14ac:dyDescent="0.35">
      <c r="A17971">
        <v>792.49009999999998</v>
      </c>
      <c r="B17971">
        <v>-9.5569999999999995E-3</v>
      </c>
    </row>
    <row r="17972" spans="1:2" x14ac:dyDescent="0.35">
      <c r="A17972">
        <v>792.31161099999997</v>
      </c>
      <c r="B17972">
        <v>-9.2200000000000008E-3</v>
      </c>
    </row>
    <row r="17973" spans="1:2" x14ac:dyDescent="0.35">
      <c r="A17973">
        <v>792.13312199999996</v>
      </c>
      <c r="B17973">
        <v>-9.1559999999999992E-3</v>
      </c>
    </row>
    <row r="17974" spans="1:2" x14ac:dyDescent="0.35">
      <c r="A17974">
        <v>791.95463299999994</v>
      </c>
      <c r="B17974">
        <v>-9.2049999999999996E-3</v>
      </c>
    </row>
    <row r="17975" spans="1:2" x14ac:dyDescent="0.35">
      <c r="A17975">
        <v>791.77614500000004</v>
      </c>
      <c r="B17975">
        <v>-9.1140000000000006E-3</v>
      </c>
    </row>
    <row r="17976" spans="1:2" x14ac:dyDescent="0.35">
      <c r="A17976">
        <v>791.59765600000003</v>
      </c>
      <c r="B17976">
        <v>-8.796E-3</v>
      </c>
    </row>
    <row r="17977" spans="1:2" x14ac:dyDescent="0.35">
      <c r="A17977">
        <v>791.41916700000002</v>
      </c>
      <c r="B17977">
        <v>-8.3719999999999992E-3</v>
      </c>
    </row>
    <row r="17978" spans="1:2" x14ac:dyDescent="0.35">
      <c r="A17978">
        <v>791.240678</v>
      </c>
      <c r="B17978">
        <v>-8.0239999999999999E-3</v>
      </c>
    </row>
    <row r="17979" spans="1:2" x14ac:dyDescent="0.35">
      <c r="A17979">
        <v>791.06218999999999</v>
      </c>
      <c r="B17979">
        <v>-7.835E-3</v>
      </c>
    </row>
    <row r="17980" spans="1:2" x14ac:dyDescent="0.35">
      <c r="A17980">
        <v>790.88370099999997</v>
      </c>
      <c r="B17980">
        <v>-7.7029999999999998E-3</v>
      </c>
    </row>
    <row r="17981" spans="1:2" x14ac:dyDescent="0.35">
      <c r="A17981">
        <v>790.70521199999996</v>
      </c>
      <c r="B17981">
        <v>-7.4440000000000001E-3</v>
      </c>
    </row>
    <row r="17982" spans="1:2" x14ac:dyDescent="0.35">
      <c r="A17982">
        <v>790.52672299999995</v>
      </c>
      <c r="B17982">
        <v>-7.0070000000000002E-3</v>
      </c>
    </row>
    <row r="17983" spans="1:2" x14ac:dyDescent="0.35">
      <c r="A17983">
        <v>790.34823500000005</v>
      </c>
      <c r="B17983">
        <v>-6.5380000000000004E-3</v>
      </c>
    </row>
    <row r="17984" spans="1:2" x14ac:dyDescent="0.35">
      <c r="A17984">
        <v>790.16974600000003</v>
      </c>
      <c r="B17984">
        <v>-6.202E-3</v>
      </c>
    </row>
    <row r="17985" spans="1:2" x14ac:dyDescent="0.35">
      <c r="A17985">
        <v>789.99125700000002</v>
      </c>
      <c r="B17985">
        <v>-5.9909999999999998E-3</v>
      </c>
    </row>
    <row r="17986" spans="1:2" x14ac:dyDescent="0.35">
      <c r="A17986">
        <v>789.81276800000001</v>
      </c>
      <c r="B17986">
        <v>-5.7219999999999997E-3</v>
      </c>
    </row>
    <row r="17987" spans="1:2" x14ac:dyDescent="0.35">
      <c r="A17987">
        <v>789.63427899999999</v>
      </c>
      <c r="B17987">
        <v>-5.2269999999999999E-3</v>
      </c>
    </row>
    <row r="17988" spans="1:2" x14ac:dyDescent="0.35">
      <c r="A17988">
        <v>789.45579099999998</v>
      </c>
      <c r="B17988">
        <v>-4.5370000000000002E-3</v>
      </c>
    </row>
    <row r="17989" spans="1:2" x14ac:dyDescent="0.35">
      <c r="A17989">
        <v>789.27730199999996</v>
      </c>
      <c r="B17989">
        <v>-3.8409999999999998E-3</v>
      </c>
    </row>
    <row r="17990" spans="1:2" x14ac:dyDescent="0.35">
      <c r="A17990">
        <v>789.09881299999995</v>
      </c>
      <c r="B17990">
        <v>-3.3159999999999999E-3</v>
      </c>
    </row>
    <row r="17991" spans="1:2" x14ac:dyDescent="0.35">
      <c r="A17991">
        <v>788.92032400000005</v>
      </c>
      <c r="B17991">
        <v>-3.0660000000000001E-3</v>
      </c>
    </row>
    <row r="17992" spans="1:2" x14ac:dyDescent="0.35">
      <c r="A17992">
        <v>788.74183600000003</v>
      </c>
      <c r="B17992">
        <v>-3.1059999999999998E-3</v>
      </c>
    </row>
    <row r="17993" spans="1:2" x14ac:dyDescent="0.35">
      <c r="A17993">
        <v>788.56334700000002</v>
      </c>
      <c r="B17993">
        <v>-3.2569999999999999E-3</v>
      </c>
    </row>
    <row r="17994" spans="1:2" x14ac:dyDescent="0.35">
      <c r="A17994">
        <v>788.38485800000001</v>
      </c>
      <c r="B17994">
        <v>-3.2070000000000002E-3</v>
      </c>
    </row>
    <row r="17995" spans="1:2" x14ac:dyDescent="0.35">
      <c r="A17995">
        <v>788.206369</v>
      </c>
      <c r="B17995">
        <v>-2.8379999999999998E-3</v>
      </c>
    </row>
    <row r="17996" spans="1:2" x14ac:dyDescent="0.35">
      <c r="A17996">
        <v>788.02788099999998</v>
      </c>
      <c r="B17996">
        <v>-2.3500000000000001E-3</v>
      </c>
    </row>
    <row r="17997" spans="1:2" x14ac:dyDescent="0.35">
      <c r="A17997">
        <v>787.84939199999997</v>
      </c>
      <c r="B17997">
        <v>-1.983E-3</v>
      </c>
    </row>
    <row r="17998" spans="1:2" x14ac:dyDescent="0.35">
      <c r="A17998">
        <v>787.67090299999995</v>
      </c>
      <c r="B17998">
        <v>-1.735E-3</v>
      </c>
    </row>
    <row r="17999" spans="1:2" x14ac:dyDescent="0.35">
      <c r="A17999">
        <v>787.49241400000005</v>
      </c>
      <c r="B17999">
        <v>-1.4419999999999999E-3</v>
      </c>
    </row>
    <row r="18000" spans="1:2" x14ac:dyDescent="0.35">
      <c r="A18000">
        <v>787.31392600000004</v>
      </c>
      <c r="B18000">
        <v>-1.0449999999999999E-3</v>
      </c>
    </row>
    <row r="18001" spans="1:2" x14ac:dyDescent="0.35">
      <c r="A18001">
        <v>787.13543700000002</v>
      </c>
      <c r="B18001">
        <v>-6.8300000000000001E-4</v>
      </c>
    </row>
    <row r="18002" spans="1:2" x14ac:dyDescent="0.35">
      <c r="A18002">
        <v>786.95694800000001</v>
      </c>
      <c r="B18002">
        <v>-4.84E-4</v>
      </c>
    </row>
    <row r="18003" spans="1:2" x14ac:dyDescent="0.35">
      <c r="A18003">
        <v>786.778459</v>
      </c>
      <c r="B18003">
        <v>-3.48E-4</v>
      </c>
    </row>
    <row r="18004" spans="1:2" x14ac:dyDescent="0.35">
      <c r="A18004">
        <v>786.59997099999998</v>
      </c>
      <c r="B18004">
        <v>-6.7999999999999999E-5</v>
      </c>
    </row>
    <row r="18005" spans="1:2" x14ac:dyDescent="0.35">
      <c r="A18005">
        <v>786.42148199999997</v>
      </c>
      <c r="B18005">
        <v>4.3600000000000003E-4</v>
      </c>
    </row>
    <row r="18006" spans="1:2" x14ac:dyDescent="0.35">
      <c r="A18006">
        <v>786.24299299999996</v>
      </c>
      <c r="B18006">
        <v>1.08E-3</v>
      </c>
    </row>
    <row r="18007" spans="1:2" x14ac:dyDescent="0.35">
      <c r="A18007">
        <v>786.06450400000006</v>
      </c>
      <c r="B18007">
        <v>1.6900000000000001E-3</v>
      </c>
    </row>
    <row r="18008" spans="1:2" x14ac:dyDescent="0.35">
      <c r="A18008">
        <v>785.88601600000004</v>
      </c>
      <c r="B18008">
        <v>2.049E-3</v>
      </c>
    </row>
    <row r="18009" spans="1:2" x14ac:dyDescent="0.35">
      <c r="A18009">
        <v>785.70752700000003</v>
      </c>
      <c r="B18009">
        <v>2.088E-3</v>
      </c>
    </row>
    <row r="18010" spans="1:2" x14ac:dyDescent="0.35">
      <c r="A18010">
        <v>785.52903800000001</v>
      </c>
      <c r="B18010">
        <v>2.0370000000000002E-3</v>
      </c>
    </row>
    <row r="18011" spans="1:2" x14ac:dyDescent="0.35">
      <c r="A18011">
        <v>785.350549</v>
      </c>
      <c r="B18011">
        <v>2.2160000000000001E-3</v>
      </c>
    </row>
    <row r="18012" spans="1:2" x14ac:dyDescent="0.35">
      <c r="A18012">
        <v>785.17205999999999</v>
      </c>
      <c r="B18012">
        <v>2.6679999999999998E-3</v>
      </c>
    </row>
    <row r="18013" spans="1:2" x14ac:dyDescent="0.35">
      <c r="A18013">
        <v>784.99357199999997</v>
      </c>
      <c r="B18013">
        <v>3.1840000000000002E-3</v>
      </c>
    </row>
    <row r="18014" spans="1:2" x14ac:dyDescent="0.35">
      <c r="A18014">
        <v>784.81508299999996</v>
      </c>
      <c r="B18014">
        <v>3.6110000000000001E-3</v>
      </c>
    </row>
    <row r="18015" spans="1:2" x14ac:dyDescent="0.35">
      <c r="A18015">
        <v>784.63659399999995</v>
      </c>
      <c r="B18015">
        <v>3.9269999999999999E-3</v>
      </c>
    </row>
    <row r="18016" spans="1:2" x14ac:dyDescent="0.35">
      <c r="A18016">
        <v>784.45810500000005</v>
      </c>
      <c r="B18016">
        <v>4.1029999999999999E-3</v>
      </c>
    </row>
    <row r="18017" spans="1:2" x14ac:dyDescent="0.35">
      <c r="A18017">
        <v>784.27961700000003</v>
      </c>
      <c r="B18017">
        <v>4.1289999999999999E-3</v>
      </c>
    </row>
    <row r="18018" spans="1:2" x14ac:dyDescent="0.35">
      <c r="A18018">
        <v>784.10112800000002</v>
      </c>
      <c r="B18018">
        <v>4.1390000000000003E-3</v>
      </c>
    </row>
    <row r="18019" spans="1:2" x14ac:dyDescent="0.35">
      <c r="A18019">
        <v>783.922639</v>
      </c>
      <c r="B18019">
        <v>4.2760000000000003E-3</v>
      </c>
    </row>
    <row r="18020" spans="1:2" x14ac:dyDescent="0.35">
      <c r="A18020">
        <v>783.74414999999999</v>
      </c>
      <c r="B18020">
        <v>4.483E-3</v>
      </c>
    </row>
    <row r="18021" spans="1:2" x14ac:dyDescent="0.35">
      <c r="A18021">
        <v>783.56566199999997</v>
      </c>
      <c r="B18021">
        <v>4.6179999999999997E-3</v>
      </c>
    </row>
    <row r="18022" spans="1:2" x14ac:dyDescent="0.35">
      <c r="A18022">
        <v>783.38717299999996</v>
      </c>
      <c r="B18022">
        <v>4.7320000000000001E-3</v>
      </c>
    </row>
    <row r="18023" spans="1:2" x14ac:dyDescent="0.35">
      <c r="A18023">
        <v>783.20868399999995</v>
      </c>
      <c r="B18023">
        <v>4.9800000000000001E-3</v>
      </c>
    </row>
    <row r="18024" spans="1:2" x14ac:dyDescent="0.35">
      <c r="A18024">
        <v>783.03019500000005</v>
      </c>
      <c r="B18024">
        <v>5.3359999999999996E-3</v>
      </c>
    </row>
    <row r="18025" spans="1:2" x14ac:dyDescent="0.35">
      <c r="A18025">
        <v>782.85170700000003</v>
      </c>
      <c r="B18025">
        <v>5.5960000000000003E-3</v>
      </c>
    </row>
    <row r="18026" spans="1:2" x14ac:dyDescent="0.35">
      <c r="A18026">
        <v>782.67321800000002</v>
      </c>
      <c r="B18026">
        <v>5.6800000000000002E-3</v>
      </c>
    </row>
    <row r="18027" spans="1:2" x14ac:dyDescent="0.35">
      <c r="A18027">
        <v>782.49472900000001</v>
      </c>
      <c r="B18027">
        <v>5.7540000000000004E-3</v>
      </c>
    </row>
    <row r="18028" spans="1:2" x14ac:dyDescent="0.35">
      <c r="A18028">
        <v>782.31623999999999</v>
      </c>
      <c r="B18028">
        <v>5.9810000000000002E-3</v>
      </c>
    </row>
    <row r="18029" spans="1:2" x14ac:dyDescent="0.35">
      <c r="A18029">
        <v>782.13775199999998</v>
      </c>
      <c r="B18029">
        <v>6.2940000000000001E-3</v>
      </c>
    </row>
    <row r="18030" spans="1:2" x14ac:dyDescent="0.35">
      <c r="A18030">
        <v>781.95926299999996</v>
      </c>
      <c r="B18030">
        <v>6.502E-3</v>
      </c>
    </row>
    <row r="18031" spans="1:2" x14ac:dyDescent="0.35">
      <c r="A18031">
        <v>781.78077399999995</v>
      </c>
      <c r="B18031">
        <v>6.5380000000000004E-3</v>
      </c>
    </row>
    <row r="18032" spans="1:2" x14ac:dyDescent="0.35">
      <c r="A18032">
        <v>781.60228500000005</v>
      </c>
      <c r="B18032">
        <v>6.4700000000000001E-3</v>
      </c>
    </row>
    <row r="18033" spans="1:2" x14ac:dyDescent="0.35">
      <c r="A18033">
        <v>781.42379600000004</v>
      </c>
      <c r="B18033">
        <v>6.4130000000000003E-3</v>
      </c>
    </row>
    <row r="18034" spans="1:2" x14ac:dyDescent="0.35">
      <c r="A18034">
        <v>781.24530800000002</v>
      </c>
      <c r="B18034">
        <v>6.5139999999999998E-3</v>
      </c>
    </row>
    <row r="18035" spans="1:2" x14ac:dyDescent="0.35">
      <c r="A18035">
        <v>781.06681900000001</v>
      </c>
      <c r="B18035">
        <v>6.8430000000000001E-3</v>
      </c>
    </row>
    <row r="18036" spans="1:2" x14ac:dyDescent="0.35">
      <c r="A18036">
        <v>780.88833</v>
      </c>
      <c r="B18036">
        <v>7.2529999999999999E-3</v>
      </c>
    </row>
    <row r="18037" spans="1:2" x14ac:dyDescent="0.35">
      <c r="A18037">
        <v>780.70984099999998</v>
      </c>
      <c r="B18037">
        <v>7.5170000000000002E-3</v>
      </c>
    </row>
    <row r="18038" spans="1:2" x14ac:dyDescent="0.35">
      <c r="A18038">
        <v>780.53135299999997</v>
      </c>
      <c r="B18038">
        <v>7.5709999999999996E-3</v>
      </c>
    </row>
    <row r="18039" spans="1:2" x14ac:dyDescent="0.35">
      <c r="A18039">
        <v>780.35286399999995</v>
      </c>
      <c r="B18039">
        <v>7.4939999999999998E-3</v>
      </c>
    </row>
    <row r="18040" spans="1:2" x14ac:dyDescent="0.35">
      <c r="A18040">
        <v>780.17437500000005</v>
      </c>
      <c r="B18040">
        <v>7.4330000000000004E-3</v>
      </c>
    </row>
    <row r="18041" spans="1:2" x14ac:dyDescent="0.35">
      <c r="A18041">
        <v>779.99588600000004</v>
      </c>
      <c r="B18041">
        <v>7.5989999999999999E-3</v>
      </c>
    </row>
    <row r="18042" spans="1:2" x14ac:dyDescent="0.35">
      <c r="A18042">
        <v>779.81739800000003</v>
      </c>
      <c r="B18042">
        <v>8.0700000000000008E-3</v>
      </c>
    </row>
    <row r="18043" spans="1:2" x14ac:dyDescent="0.35">
      <c r="A18043">
        <v>779.63890900000001</v>
      </c>
      <c r="B18043">
        <v>8.6049999999999998E-3</v>
      </c>
    </row>
    <row r="18044" spans="1:2" x14ac:dyDescent="0.35">
      <c r="A18044">
        <v>779.46042</v>
      </c>
      <c r="B18044">
        <v>8.8430000000000002E-3</v>
      </c>
    </row>
    <row r="18045" spans="1:2" x14ac:dyDescent="0.35">
      <c r="A18045">
        <v>779.28193099999999</v>
      </c>
      <c r="B18045">
        <v>8.6979999999999991E-3</v>
      </c>
    </row>
    <row r="18046" spans="1:2" x14ac:dyDescent="0.35">
      <c r="A18046">
        <v>779.10344299999997</v>
      </c>
      <c r="B18046">
        <v>8.4209999999999997E-3</v>
      </c>
    </row>
    <row r="18047" spans="1:2" x14ac:dyDescent="0.35">
      <c r="A18047">
        <v>778.92495399999996</v>
      </c>
      <c r="B18047">
        <v>8.3660000000000002E-3</v>
      </c>
    </row>
    <row r="18048" spans="1:2" x14ac:dyDescent="0.35">
      <c r="A18048">
        <v>778.74646499999994</v>
      </c>
      <c r="B18048">
        <v>8.6840000000000007E-3</v>
      </c>
    </row>
    <row r="18049" spans="1:2" x14ac:dyDescent="0.35">
      <c r="A18049">
        <v>778.56797600000004</v>
      </c>
      <c r="B18049">
        <v>9.1610000000000007E-3</v>
      </c>
    </row>
    <row r="18050" spans="1:2" x14ac:dyDescent="0.35">
      <c r="A18050">
        <v>778.38948800000003</v>
      </c>
      <c r="B18050">
        <v>9.4459999999999995E-3</v>
      </c>
    </row>
    <row r="18051" spans="1:2" x14ac:dyDescent="0.35">
      <c r="A18051">
        <v>778.21099900000002</v>
      </c>
      <c r="B18051">
        <v>9.4560000000000009E-3</v>
      </c>
    </row>
    <row r="18052" spans="1:2" x14ac:dyDescent="0.35">
      <c r="A18052">
        <v>778.03251</v>
      </c>
      <c r="B18052">
        <v>9.4249999999999994E-3</v>
      </c>
    </row>
    <row r="18053" spans="1:2" x14ac:dyDescent="0.35">
      <c r="A18053">
        <v>777.85402099999999</v>
      </c>
      <c r="B18053">
        <v>9.5300000000000003E-3</v>
      </c>
    </row>
    <row r="18054" spans="1:2" x14ac:dyDescent="0.35">
      <c r="A18054">
        <v>777.67553199999998</v>
      </c>
      <c r="B18054">
        <v>9.7009999999999996E-3</v>
      </c>
    </row>
    <row r="18055" spans="1:2" x14ac:dyDescent="0.35">
      <c r="A18055">
        <v>777.49704399999996</v>
      </c>
      <c r="B18055">
        <v>9.8200000000000006E-3</v>
      </c>
    </row>
    <row r="18056" spans="1:2" x14ac:dyDescent="0.35">
      <c r="A18056">
        <v>777.31855499999995</v>
      </c>
      <c r="B18056">
        <v>9.8969999999999995E-3</v>
      </c>
    </row>
    <row r="18057" spans="1:2" x14ac:dyDescent="0.35">
      <c r="A18057">
        <v>777.14006600000005</v>
      </c>
      <c r="B18057">
        <v>9.9930000000000001E-3</v>
      </c>
    </row>
    <row r="18058" spans="1:2" x14ac:dyDescent="0.35">
      <c r="A18058">
        <v>776.96157700000003</v>
      </c>
      <c r="B18058">
        <v>1.0135E-2</v>
      </c>
    </row>
    <row r="18059" spans="1:2" x14ac:dyDescent="0.35">
      <c r="A18059">
        <v>776.78308900000002</v>
      </c>
      <c r="B18059">
        <v>1.031E-2</v>
      </c>
    </row>
    <row r="18060" spans="1:2" x14ac:dyDescent="0.35">
      <c r="A18060">
        <v>776.6046</v>
      </c>
      <c r="B18060">
        <v>1.0446E-2</v>
      </c>
    </row>
    <row r="18061" spans="1:2" x14ac:dyDescent="0.35">
      <c r="A18061">
        <v>776.42611099999999</v>
      </c>
      <c r="B18061">
        <v>1.0421E-2</v>
      </c>
    </row>
    <row r="18062" spans="1:2" x14ac:dyDescent="0.35">
      <c r="A18062">
        <v>776.24762199999998</v>
      </c>
      <c r="B18062">
        <v>1.0246E-2</v>
      </c>
    </row>
    <row r="18063" spans="1:2" x14ac:dyDescent="0.35">
      <c r="A18063">
        <v>776.06913399999996</v>
      </c>
      <c r="B18063">
        <v>1.0129000000000001E-2</v>
      </c>
    </row>
    <row r="18064" spans="1:2" x14ac:dyDescent="0.35">
      <c r="A18064">
        <v>775.89064499999995</v>
      </c>
      <c r="B18064">
        <v>1.0222999999999999E-2</v>
      </c>
    </row>
    <row r="18065" spans="1:2" x14ac:dyDescent="0.35">
      <c r="A18065">
        <v>775.71215600000005</v>
      </c>
      <c r="B18065">
        <v>1.0449E-2</v>
      </c>
    </row>
    <row r="18066" spans="1:2" x14ac:dyDescent="0.35">
      <c r="A18066">
        <v>775.53366700000004</v>
      </c>
      <c r="B18066">
        <v>1.0645999999999999E-2</v>
      </c>
    </row>
    <row r="18067" spans="1:2" x14ac:dyDescent="0.35">
      <c r="A18067">
        <v>775.35517900000002</v>
      </c>
      <c r="B18067">
        <v>1.0715000000000001E-2</v>
      </c>
    </row>
    <row r="18068" spans="1:2" x14ac:dyDescent="0.35">
      <c r="A18068">
        <v>775.17669000000001</v>
      </c>
      <c r="B18068">
        <v>1.0606000000000001E-2</v>
      </c>
    </row>
    <row r="18069" spans="1:2" x14ac:dyDescent="0.35">
      <c r="A18069">
        <v>774.99820099999999</v>
      </c>
      <c r="B18069">
        <v>1.0385E-2</v>
      </c>
    </row>
    <row r="18070" spans="1:2" x14ac:dyDescent="0.35">
      <c r="A18070">
        <v>774.81971199999998</v>
      </c>
      <c r="B18070">
        <v>1.0266000000000001E-2</v>
      </c>
    </row>
    <row r="18071" spans="1:2" x14ac:dyDescent="0.35">
      <c r="A18071">
        <v>774.64122399999997</v>
      </c>
      <c r="B18071">
        <v>1.0416999999999999E-2</v>
      </c>
    </row>
    <row r="18072" spans="1:2" x14ac:dyDescent="0.35">
      <c r="A18072">
        <v>774.46273499999995</v>
      </c>
      <c r="B18072">
        <v>1.0788000000000001E-2</v>
      </c>
    </row>
    <row r="18073" spans="1:2" x14ac:dyDescent="0.35">
      <c r="A18073">
        <v>774.28424600000005</v>
      </c>
      <c r="B18073">
        <v>1.1183E-2</v>
      </c>
    </row>
    <row r="18074" spans="1:2" x14ac:dyDescent="0.35">
      <c r="A18074">
        <v>774.10575700000004</v>
      </c>
      <c r="B18074">
        <v>1.1417999999999999E-2</v>
      </c>
    </row>
    <row r="18075" spans="1:2" x14ac:dyDescent="0.35">
      <c r="A18075">
        <v>773.92726900000002</v>
      </c>
      <c r="B18075">
        <v>1.1479E-2</v>
      </c>
    </row>
    <row r="18076" spans="1:2" x14ac:dyDescent="0.35">
      <c r="A18076">
        <v>773.74878000000001</v>
      </c>
      <c r="B18076">
        <v>1.1573999999999999E-2</v>
      </c>
    </row>
    <row r="18077" spans="1:2" x14ac:dyDescent="0.35">
      <c r="A18077">
        <v>773.570291</v>
      </c>
      <c r="B18077">
        <v>1.1873E-2</v>
      </c>
    </row>
    <row r="18078" spans="1:2" x14ac:dyDescent="0.35">
      <c r="A18078">
        <v>773.39180199999998</v>
      </c>
      <c r="B18078">
        <v>1.2186000000000001E-2</v>
      </c>
    </row>
    <row r="18079" spans="1:2" x14ac:dyDescent="0.35">
      <c r="A18079">
        <v>773.21331299999997</v>
      </c>
      <c r="B18079">
        <v>1.2146000000000001E-2</v>
      </c>
    </row>
    <row r="18080" spans="1:2" x14ac:dyDescent="0.35">
      <c r="A18080">
        <v>773.03482499999996</v>
      </c>
      <c r="B18080">
        <v>1.1745999999999999E-2</v>
      </c>
    </row>
    <row r="18081" spans="1:2" x14ac:dyDescent="0.35">
      <c r="A18081">
        <v>772.85633600000006</v>
      </c>
      <c r="B18081">
        <v>1.1455999999999999E-2</v>
      </c>
    </row>
    <row r="18082" spans="1:2" x14ac:dyDescent="0.35">
      <c r="A18082">
        <v>772.67784700000004</v>
      </c>
      <c r="B18082">
        <v>1.1688E-2</v>
      </c>
    </row>
    <row r="18083" spans="1:2" x14ac:dyDescent="0.35">
      <c r="A18083">
        <v>772.49935800000003</v>
      </c>
      <c r="B18083">
        <v>1.2290000000000001E-2</v>
      </c>
    </row>
    <row r="18084" spans="1:2" x14ac:dyDescent="0.35">
      <c r="A18084">
        <v>772.32087000000001</v>
      </c>
      <c r="B18084">
        <v>1.2709E-2</v>
      </c>
    </row>
    <row r="18085" spans="1:2" x14ac:dyDescent="0.35">
      <c r="A18085">
        <v>772.142381</v>
      </c>
      <c r="B18085">
        <v>1.2588999999999999E-2</v>
      </c>
    </row>
    <row r="18086" spans="1:2" x14ac:dyDescent="0.35">
      <c r="A18086">
        <v>771.96389199999999</v>
      </c>
      <c r="B18086">
        <v>1.2095E-2</v>
      </c>
    </row>
    <row r="18087" spans="1:2" x14ac:dyDescent="0.35">
      <c r="A18087">
        <v>771.78540299999997</v>
      </c>
      <c r="B18087">
        <v>1.1703E-2</v>
      </c>
    </row>
    <row r="18088" spans="1:2" x14ac:dyDescent="0.35">
      <c r="A18088">
        <v>771.60691499999996</v>
      </c>
      <c r="B18088">
        <v>1.1727E-2</v>
      </c>
    </row>
    <row r="18089" spans="1:2" x14ac:dyDescent="0.35">
      <c r="A18089">
        <v>771.42842599999994</v>
      </c>
      <c r="B18089">
        <v>1.2061000000000001E-2</v>
      </c>
    </row>
    <row r="18090" spans="1:2" x14ac:dyDescent="0.35">
      <c r="A18090">
        <v>771.24993700000005</v>
      </c>
      <c r="B18090">
        <v>1.2344000000000001E-2</v>
      </c>
    </row>
    <row r="18091" spans="1:2" x14ac:dyDescent="0.35">
      <c r="A18091">
        <v>771.07144800000003</v>
      </c>
      <c r="B18091">
        <v>1.2361E-2</v>
      </c>
    </row>
    <row r="18092" spans="1:2" x14ac:dyDescent="0.35">
      <c r="A18092">
        <v>770.89296000000002</v>
      </c>
      <c r="B18092">
        <v>1.2224E-2</v>
      </c>
    </row>
    <row r="18093" spans="1:2" x14ac:dyDescent="0.35">
      <c r="A18093">
        <v>770.714471</v>
      </c>
      <c r="B18093">
        <v>1.2201E-2</v>
      </c>
    </row>
    <row r="18094" spans="1:2" x14ac:dyDescent="0.35">
      <c r="A18094">
        <v>770.53598199999999</v>
      </c>
      <c r="B18094">
        <v>1.2429000000000001E-2</v>
      </c>
    </row>
    <row r="18095" spans="1:2" x14ac:dyDescent="0.35">
      <c r="A18095">
        <v>770.35749299999998</v>
      </c>
      <c r="B18095">
        <v>1.2801999999999999E-2</v>
      </c>
    </row>
    <row r="18096" spans="1:2" x14ac:dyDescent="0.35">
      <c r="A18096">
        <v>770.17900499999996</v>
      </c>
      <c r="B18096">
        <v>1.3102000000000001E-2</v>
      </c>
    </row>
    <row r="18097" spans="1:2" x14ac:dyDescent="0.35">
      <c r="A18097">
        <v>770.00051599999995</v>
      </c>
      <c r="B18097">
        <v>1.3214E-2</v>
      </c>
    </row>
    <row r="18098" spans="1:2" x14ac:dyDescent="0.35">
      <c r="A18098">
        <v>769.82202700000005</v>
      </c>
      <c r="B18098">
        <v>1.3169999999999999E-2</v>
      </c>
    </row>
    <row r="18099" spans="1:2" x14ac:dyDescent="0.35">
      <c r="A18099">
        <v>769.64353800000004</v>
      </c>
      <c r="B18099">
        <v>1.3070999999999999E-2</v>
      </c>
    </row>
    <row r="18100" spans="1:2" x14ac:dyDescent="0.35">
      <c r="A18100">
        <v>769.46504900000002</v>
      </c>
      <c r="B18100">
        <v>1.3032999999999999E-2</v>
      </c>
    </row>
    <row r="18101" spans="1:2" x14ac:dyDescent="0.35">
      <c r="A18101">
        <v>769.28656100000001</v>
      </c>
      <c r="B18101">
        <v>1.3087E-2</v>
      </c>
    </row>
    <row r="18102" spans="1:2" x14ac:dyDescent="0.35">
      <c r="A18102">
        <v>769.10807199999999</v>
      </c>
      <c r="B18102">
        <v>1.3089999999999999E-2</v>
      </c>
    </row>
    <row r="18103" spans="1:2" x14ac:dyDescent="0.35">
      <c r="A18103">
        <v>768.92958299999998</v>
      </c>
      <c r="B18103">
        <v>1.2945E-2</v>
      </c>
    </row>
    <row r="18104" spans="1:2" x14ac:dyDescent="0.35">
      <c r="A18104">
        <v>768.75109399999997</v>
      </c>
      <c r="B18104">
        <v>1.2834E-2</v>
      </c>
    </row>
    <row r="18105" spans="1:2" x14ac:dyDescent="0.35">
      <c r="A18105">
        <v>768.57260599999995</v>
      </c>
      <c r="B18105">
        <v>1.2971E-2</v>
      </c>
    </row>
    <row r="18106" spans="1:2" x14ac:dyDescent="0.35">
      <c r="A18106">
        <v>768.39411700000005</v>
      </c>
      <c r="B18106">
        <v>1.3246000000000001E-2</v>
      </c>
    </row>
    <row r="18107" spans="1:2" x14ac:dyDescent="0.35">
      <c r="A18107">
        <v>768.21562800000004</v>
      </c>
      <c r="B18107">
        <v>1.34E-2</v>
      </c>
    </row>
    <row r="18108" spans="1:2" x14ac:dyDescent="0.35">
      <c r="A18108">
        <v>768.03713900000002</v>
      </c>
      <c r="B18108">
        <v>1.3365999999999999E-2</v>
      </c>
    </row>
    <row r="18109" spans="1:2" x14ac:dyDescent="0.35">
      <c r="A18109">
        <v>767.85865100000001</v>
      </c>
      <c r="B18109">
        <v>1.324E-2</v>
      </c>
    </row>
    <row r="18110" spans="1:2" x14ac:dyDescent="0.35">
      <c r="A18110">
        <v>767.680162</v>
      </c>
      <c r="B18110">
        <v>1.3138E-2</v>
      </c>
    </row>
    <row r="18111" spans="1:2" x14ac:dyDescent="0.35">
      <c r="A18111">
        <v>767.50167299999998</v>
      </c>
      <c r="B18111">
        <v>1.3181999999999999E-2</v>
      </c>
    </row>
    <row r="18112" spans="1:2" x14ac:dyDescent="0.35">
      <c r="A18112">
        <v>767.32318399999997</v>
      </c>
      <c r="B18112">
        <v>1.3417999999999999E-2</v>
      </c>
    </row>
    <row r="18113" spans="1:2" x14ac:dyDescent="0.35">
      <c r="A18113">
        <v>767.14469599999995</v>
      </c>
      <c r="B18113">
        <v>1.3709000000000001E-2</v>
      </c>
    </row>
    <row r="18114" spans="1:2" x14ac:dyDescent="0.35">
      <c r="A18114">
        <v>766.96620700000005</v>
      </c>
      <c r="B18114">
        <v>1.3814999999999999E-2</v>
      </c>
    </row>
    <row r="18115" spans="1:2" x14ac:dyDescent="0.35">
      <c r="A18115">
        <v>766.78771800000004</v>
      </c>
      <c r="B18115">
        <v>1.3625999999999999E-2</v>
      </c>
    </row>
    <row r="18116" spans="1:2" x14ac:dyDescent="0.35">
      <c r="A18116">
        <v>766.60922900000003</v>
      </c>
      <c r="B18116">
        <v>1.3252E-2</v>
      </c>
    </row>
    <row r="18117" spans="1:2" x14ac:dyDescent="0.35">
      <c r="A18117">
        <v>766.43074100000001</v>
      </c>
      <c r="B18117">
        <v>1.2935E-2</v>
      </c>
    </row>
    <row r="18118" spans="1:2" x14ac:dyDescent="0.35">
      <c r="A18118">
        <v>766.252252</v>
      </c>
      <c r="B18118">
        <v>1.2848E-2</v>
      </c>
    </row>
    <row r="18119" spans="1:2" x14ac:dyDescent="0.35">
      <c r="A18119">
        <v>766.07376299999999</v>
      </c>
      <c r="B18119">
        <v>1.2973999999999999E-2</v>
      </c>
    </row>
    <row r="18120" spans="1:2" x14ac:dyDescent="0.35">
      <c r="A18120">
        <v>765.89527399999997</v>
      </c>
      <c r="B18120">
        <v>1.3162E-2</v>
      </c>
    </row>
    <row r="18121" spans="1:2" x14ac:dyDescent="0.35">
      <c r="A18121">
        <v>765.71678499999996</v>
      </c>
      <c r="B18121">
        <v>1.3283E-2</v>
      </c>
    </row>
    <row r="18122" spans="1:2" x14ac:dyDescent="0.35">
      <c r="A18122">
        <v>765.53829700000006</v>
      </c>
      <c r="B18122">
        <v>1.3331000000000001E-2</v>
      </c>
    </row>
    <row r="18123" spans="1:2" x14ac:dyDescent="0.35">
      <c r="A18123">
        <v>765.35980800000004</v>
      </c>
      <c r="B18123">
        <v>1.3384999999999999E-2</v>
      </c>
    </row>
    <row r="18124" spans="1:2" x14ac:dyDescent="0.35">
      <c r="A18124">
        <v>765.18131900000003</v>
      </c>
      <c r="B18124">
        <v>1.3483E-2</v>
      </c>
    </row>
    <row r="18125" spans="1:2" x14ac:dyDescent="0.35">
      <c r="A18125">
        <v>765.00283000000002</v>
      </c>
      <c r="B18125">
        <v>1.3579000000000001E-2</v>
      </c>
    </row>
    <row r="18126" spans="1:2" x14ac:dyDescent="0.35">
      <c r="A18126">
        <v>764.824342</v>
      </c>
      <c r="B18126">
        <v>1.3611E-2</v>
      </c>
    </row>
    <row r="18127" spans="1:2" x14ac:dyDescent="0.35">
      <c r="A18127">
        <v>764.64585299999999</v>
      </c>
      <c r="B18127">
        <v>1.3602E-2</v>
      </c>
    </row>
    <row r="18128" spans="1:2" x14ac:dyDescent="0.35">
      <c r="A18128">
        <v>764.46736399999998</v>
      </c>
      <c r="B18128">
        <v>1.3674E-2</v>
      </c>
    </row>
    <row r="18129" spans="1:2" x14ac:dyDescent="0.35">
      <c r="A18129">
        <v>764.28887499999996</v>
      </c>
      <c r="B18129">
        <v>1.3958E-2</v>
      </c>
    </row>
    <row r="18130" spans="1:2" x14ac:dyDescent="0.35">
      <c r="A18130">
        <v>764.11038699999995</v>
      </c>
      <c r="B18130">
        <v>1.4406E-2</v>
      </c>
    </row>
    <row r="18131" spans="1:2" x14ac:dyDescent="0.35">
      <c r="A18131">
        <v>763.93189800000005</v>
      </c>
      <c r="B18131">
        <v>1.4718999999999999E-2</v>
      </c>
    </row>
    <row r="18132" spans="1:2" x14ac:dyDescent="0.35">
      <c r="A18132">
        <v>763.75340900000003</v>
      </c>
      <c r="B18132">
        <v>1.4574999999999999E-2</v>
      </c>
    </row>
    <row r="18133" spans="1:2" x14ac:dyDescent="0.35">
      <c r="A18133">
        <v>763.57492000000002</v>
      </c>
      <c r="B18133">
        <v>1.3986999999999999E-2</v>
      </c>
    </row>
    <row r="18134" spans="1:2" x14ac:dyDescent="0.35">
      <c r="A18134">
        <v>763.396432</v>
      </c>
      <c r="B18134">
        <v>1.3391999999999999E-2</v>
      </c>
    </row>
    <row r="18135" spans="1:2" x14ac:dyDescent="0.35">
      <c r="A18135">
        <v>763.21794299999999</v>
      </c>
      <c r="B18135">
        <v>1.325E-2</v>
      </c>
    </row>
    <row r="18136" spans="1:2" x14ac:dyDescent="0.35">
      <c r="A18136">
        <v>763.03945399999998</v>
      </c>
      <c r="B18136">
        <v>1.3545E-2</v>
      </c>
    </row>
    <row r="18137" spans="1:2" x14ac:dyDescent="0.35">
      <c r="A18137">
        <v>762.86096499999996</v>
      </c>
      <c r="B18137">
        <v>1.3814999999999999E-2</v>
      </c>
    </row>
    <row r="18138" spans="1:2" x14ac:dyDescent="0.35">
      <c r="A18138">
        <v>762.68247699999995</v>
      </c>
      <c r="B18138">
        <v>1.3735000000000001E-2</v>
      </c>
    </row>
    <row r="18139" spans="1:2" x14ac:dyDescent="0.35">
      <c r="A18139">
        <v>762.50398800000005</v>
      </c>
      <c r="B18139">
        <v>1.3457999999999999E-2</v>
      </c>
    </row>
    <row r="18140" spans="1:2" x14ac:dyDescent="0.35">
      <c r="A18140">
        <v>762.32549900000004</v>
      </c>
      <c r="B18140">
        <v>1.3310000000000001E-2</v>
      </c>
    </row>
    <row r="18141" spans="1:2" x14ac:dyDescent="0.35">
      <c r="A18141">
        <v>762.14701000000002</v>
      </c>
      <c r="B18141">
        <v>1.34E-2</v>
      </c>
    </row>
    <row r="18142" spans="1:2" x14ac:dyDescent="0.35">
      <c r="A18142">
        <v>761.96852200000001</v>
      </c>
      <c r="B18142">
        <v>1.3636000000000001E-2</v>
      </c>
    </row>
    <row r="18143" spans="1:2" x14ac:dyDescent="0.35">
      <c r="A18143">
        <v>761.79003299999999</v>
      </c>
      <c r="B18143">
        <v>1.3861E-2</v>
      </c>
    </row>
    <row r="18144" spans="1:2" x14ac:dyDescent="0.35">
      <c r="A18144">
        <v>761.61154399999998</v>
      </c>
      <c r="B18144">
        <v>1.3901E-2</v>
      </c>
    </row>
    <row r="18145" spans="1:2" x14ac:dyDescent="0.35">
      <c r="A18145">
        <v>761.43305499999997</v>
      </c>
      <c r="B18145">
        <v>1.3694E-2</v>
      </c>
    </row>
    <row r="18146" spans="1:2" x14ac:dyDescent="0.35">
      <c r="A18146">
        <v>761.25456599999995</v>
      </c>
      <c r="B18146">
        <v>1.3388000000000001E-2</v>
      </c>
    </row>
    <row r="18147" spans="1:2" x14ac:dyDescent="0.35">
      <c r="A18147">
        <v>761.07607800000005</v>
      </c>
      <c r="B18147">
        <v>1.3228E-2</v>
      </c>
    </row>
    <row r="18148" spans="1:2" x14ac:dyDescent="0.35">
      <c r="A18148">
        <v>760.89758900000004</v>
      </c>
      <c r="B18148">
        <v>1.3335E-2</v>
      </c>
    </row>
    <row r="18149" spans="1:2" x14ac:dyDescent="0.35">
      <c r="A18149">
        <v>760.71910000000003</v>
      </c>
      <c r="B18149">
        <v>1.3599999999999999E-2</v>
      </c>
    </row>
    <row r="18150" spans="1:2" x14ac:dyDescent="0.35">
      <c r="A18150">
        <v>760.54061100000001</v>
      </c>
      <c r="B18150">
        <v>1.3795999999999999E-2</v>
      </c>
    </row>
    <row r="18151" spans="1:2" x14ac:dyDescent="0.35">
      <c r="A18151">
        <v>760.362123</v>
      </c>
      <c r="B18151">
        <v>1.3847E-2</v>
      </c>
    </row>
    <row r="18152" spans="1:2" x14ac:dyDescent="0.35">
      <c r="A18152">
        <v>760.18363399999998</v>
      </c>
      <c r="B18152">
        <v>1.3934999999999999E-2</v>
      </c>
    </row>
    <row r="18153" spans="1:2" x14ac:dyDescent="0.35">
      <c r="A18153">
        <v>760.00514499999997</v>
      </c>
      <c r="B18153">
        <v>1.4258E-2</v>
      </c>
    </row>
    <row r="18154" spans="1:2" x14ac:dyDescent="0.35">
      <c r="A18154">
        <v>759.82665599999996</v>
      </c>
      <c r="B18154">
        <v>1.4709E-2</v>
      </c>
    </row>
    <row r="18155" spans="1:2" x14ac:dyDescent="0.35">
      <c r="A18155">
        <v>759.64816800000006</v>
      </c>
      <c r="B18155">
        <v>1.4959999999999999E-2</v>
      </c>
    </row>
    <row r="18156" spans="1:2" x14ac:dyDescent="0.35">
      <c r="A18156">
        <v>759.46967900000004</v>
      </c>
      <c r="B18156">
        <v>1.4834E-2</v>
      </c>
    </row>
    <row r="18157" spans="1:2" x14ac:dyDescent="0.35">
      <c r="A18157">
        <v>759.29119000000003</v>
      </c>
      <c r="B18157">
        <v>1.451E-2</v>
      </c>
    </row>
    <row r="18158" spans="1:2" x14ac:dyDescent="0.35">
      <c r="A18158">
        <v>759.11270100000002</v>
      </c>
      <c r="B18158">
        <v>1.4321E-2</v>
      </c>
    </row>
    <row r="18159" spans="1:2" x14ac:dyDescent="0.35">
      <c r="A18159">
        <v>758.934213</v>
      </c>
      <c r="B18159">
        <v>1.4422000000000001E-2</v>
      </c>
    </row>
    <row r="18160" spans="1:2" x14ac:dyDescent="0.35">
      <c r="A18160">
        <v>758.75572399999999</v>
      </c>
      <c r="B18160">
        <v>1.4664999999999999E-2</v>
      </c>
    </row>
    <row r="18161" spans="1:2" x14ac:dyDescent="0.35">
      <c r="A18161">
        <v>758.57723499999997</v>
      </c>
      <c r="B18161">
        <v>1.4736000000000001E-2</v>
      </c>
    </row>
    <row r="18162" spans="1:2" x14ac:dyDescent="0.35">
      <c r="A18162">
        <v>758.39874599999996</v>
      </c>
      <c r="B18162">
        <v>1.4468999999999999E-2</v>
      </c>
    </row>
    <row r="18163" spans="1:2" x14ac:dyDescent="0.35">
      <c r="A18163">
        <v>758.22025799999994</v>
      </c>
      <c r="B18163">
        <v>1.405E-2</v>
      </c>
    </row>
    <row r="18164" spans="1:2" x14ac:dyDescent="0.35">
      <c r="A18164">
        <v>758.04176900000004</v>
      </c>
      <c r="B18164">
        <v>1.3840999999999999E-2</v>
      </c>
    </row>
    <row r="18165" spans="1:2" x14ac:dyDescent="0.35">
      <c r="A18165">
        <v>757.86328000000003</v>
      </c>
      <c r="B18165">
        <v>1.3972E-2</v>
      </c>
    </row>
    <row r="18166" spans="1:2" x14ac:dyDescent="0.35">
      <c r="A18166">
        <v>757.68479100000002</v>
      </c>
      <c r="B18166">
        <v>1.4239999999999999E-2</v>
      </c>
    </row>
    <row r="18167" spans="1:2" x14ac:dyDescent="0.35">
      <c r="A18167">
        <v>757.50630200000001</v>
      </c>
      <c r="B18167">
        <v>1.4382000000000001E-2</v>
      </c>
    </row>
    <row r="18168" spans="1:2" x14ac:dyDescent="0.35">
      <c r="A18168">
        <v>757.32781399999999</v>
      </c>
      <c r="B18168">
        <v>1.4336E-2</v>
      </c>
    </row>
    <row r="18169" spans="1:2" x14ac:dyDescent="0.35">
      <c r="A18169">
        <v>757.14932499999998</v>
      </c>
      <c r="B18169">
        <v>1.4276E-2</v>
      </c>
    </row>
    <row r="18170" spans="1:2" x14ac:dyDescent="0.35">
      <c r="A18170">
        <v>756.97083599999996</v>
      </c>
      <c r="B18170">
        <v>1.4435999999999999E-2</v>
      </c>
    </row>
    <row r="18171" spans="1:2" x14ac:dyDescent="0.35">
      <c r="A18171">
        <v>756.79234699999995</v>
      </c>
      <c r="B18171">
        <v>1.4786000000000001E-2</v>
      </c>
    </row>
    <row r="18172" spans="1:2" x14ac:dyDescent="0.35">
      <c r="A18172">
        <v>756.61385900000005</v>
      </c>
      <c r="B18172">
        <v>1.4982000000000001E-2</v>
      </c>
    </row>
    <row r="18173" spans="1:2" x14ac:dyDescent="0.35">
      <c r="A18173">
        <v>756.43537000000003</v>
      </c>
      <c r="B18173">
        <v>1.4786000000000001E-2</v>
      </c>
    </row>
    <row r="18174" spans="1:2" x14ac:dyDescent="0.35">
      <c r="A18174">
        <v>756.25688100000002</v>
      </c>
      <c r="B18174">
        <v>1.4364999999999999E-2</v>
      </c>
    </row>
    <row r="18175" spans="1:2" x14ac:dyDescent="0.35">
      <c r="A18175">
        <v>756.07839200000001</v>
      </c>
      <c r="B18175">
        <v>1.4031999999999999E-2</v>
      </c>
    </row>
    <row r="18176" spans="1:2" x14ac:dyDescent="0.35">
      <c r="A18176">
        <v>755.89990399999999</v>
      </c>
      <c r="B18176">
        <v>1.3901999999999999E-2</v>
      </c>
    </row>
    <row r="18177" spans="1:2" x14ac:dyDescent="0.35">
      <c r="A18177">
        <v>755.72141499999998</v>
      </c>
      <c r="B18177">
        <v>1.3884000000000001E-2</v>
      </c>
    </row>
    <row r="18178" spans="1:2" x14ac:dyDescent="0.35">
      <c r="A18178">
        <v>755.54292599999997</v>
      </c>
      <c r="B18178">
        <v>1.3840999999999999E-2</v>
      </c>
    </row>
    <row r="18179" spans="1:2" x14ac:dyDescent="0.35">
      <c r="A18179">
        <v>755.36443699999995</v>
      </c>
      <c r="B18179">
        <v>1.3702000000000001E-2</v>
      </c>
    </row>
    <row r="18180" spans="1:2" x14ac:dyDescent="0.35">
      <c r="A18180">
        <v>755.18594900000005</v>
      </c>
      <c r="B18180">
        <v>1.3547999999999999E-2</v>
      </c>
    </row>
    <row r="18181" spans="1:2" x14ac:dyDescent="0.35">
      <c r="A18181">
        <v>755.00746000000004</v>
      </c>
      <c r="B18181">
        <v>1.3552E-2</v>
      </c>
    </row>
    <row r="18182" spans="1:2" x14ac:dyDescent="0.35">
      <c r="A18182">
        <v>754.82897100000002</v>
      </c>
      <c r="B18182">
        <v>1.3809999999999999E-2</v>
      </c>
    </row>
    <row r="18183" spans="1:2" x14ac:dyDescent="0.35">
      <c r="A18183">
        <v>754.65048200000001</v>
      </c>
      <c r="B18183">
        <v>1.4227999999999999E-2</v>
      </c>
    </row>
    <row r="18184" spans="1:2" x14ac:dyDescent="0.35">
      <c r="A18184">
        <v>754.471994</v>
      </c>
      <c r="B18184">
        <v>1.4574E-2</v>
      </c>
    </row>
    <row r="18185" spans="1:2" x14ac:dyDescent="0.35">
      <c r="A18185">
        <v>754.29350499999998</v>
      </c>
      <c r="B18185">
        <v>1.4652999999999999E-2</v>
      </c>
    </row>
    <row r="18186" spans="1:2" x14ac:dyDescent="0.35">
      <c r="A18186">
        <v>754.11501599999997</v>
      </c>
      <c r="B18186">
        <v>1.4468E-2</v>
      </c>
    </row>
    <row r="18187" spans="1:2" x14ac:dyDescent="0.35">
      <c r="A18187">
        <v>753.93652699999996</v>
      </c>
      <c r="B18187">
        <v>1.4208999999999999E-2</v>
      </c>
    </row>
    <row r="18188" spans="1:2" x14ac:dyDescent="0.35">
      <c r="A18188">
        <v>753.75803800000006</v>
      </c>
      <c r="B18188">
        <v>1.4088E-2</v>
      </c>
    </row>
    <row r="18189" spans="1:2" x14ac:dyDescent="0.35">
      <c r="A18189">
        <v>753.57955000000004</v>
      </c>
      <c r="B18189">
        <v>1.4198000000000001E-2</v>
      </c>
    </row>
    <row r="18190" spans="1:2" x14ac:dyDescent="0.35">
      <c r="A18190">
        <v>753.40106100000003</v>
      </c>
      <c r="B18190">
        <v>1.4465E-2</v>
      </c>
    </row>
    <row r="18191" spans="1:2" x14ac:dyDescent="0.35">
      <c r="A18191">
        <v>753.22257200000001</v>
      </c>
      <c r="B18191">
        <v>1.4673E-2</v>
      </c>
    </row>
    <row r="18192" spans="1:2" x14ac:dyDescent="0.35">
      <c r="A18192">
        <v>753.044083</v>
      </c>
      <c r="B18192">
        <v>1.4637000000000001E-2</v>
      </c>
    </row>
    <row r="18193" spans="1:2" x14ac:dyDescent="0.35">
      <c r="A18193">
        <v>752.86559499999998</v>
      </c>
      <c r="B18193">
        <v>1.4416E-2</v>
      </c>
    </row>
    <row r="18194" spans="1:2" x14ac:dyDescent="0.35">
      <c r="A18194">
        <v>752.68710599999997</v>
      </c>
      <c r="B18194">
        <v>1.4274999999999999E-2</v>
      </c>
    </row>
    <row r="18195" spans="1:2" x14ac:dyDescent="0.35">
      <c r="A18195">
        <v>752.50861699999996</v>
      </c>
      <c r="B18195">
        <v>1.4355E-2</v>
      </c>
    </row>
    <row r="18196" spans="1:2" x14ac:dyDescent="0.35">
      <c r="A18196">
        <v>752.33012799999995</v>
      </c>
      <c r="B18196">
        <v>1.4492E-2</v>
      </c>
    </row>
    <row r="18197" spans="1:2" x14ac:dyDescent="0.35">
      <c r="A18197">
        <v>752.15164000000004</v>
      </c>
      <c r="B18197">
        <v>1.4442E-2</v>
      </c>
    </row>
    <row r="18198" spans="1:2" x14ac:dyDescent="0.35">
      <c r="A18198">
        <v>751.97315100000003</v>
      </c>
      <c r="B18198">
        <v>1.4187999999999999E-2</v>
      </c>
    </row>
    <row r="18199" spans="1:2" x14ac:dyDescent="0.35">
      <c r="A18199">
        <v>751.79466200000002</v>
      </c>
      <c r="B18199">
        <v>1.3932E-2</v>
      </c>
    </row>
    <row r="18200" spans="1:2" x14ac:dyDescent="0.35">
      <c r="A18200">
        <v>751.616173</v>
      </c>
      <c r="B18200">
        <v>1.3872000000000001E-2</v>
      </c>
    </row>
    <row r="18201" spans="1:2" x14ac:dyDescent="0.35">
      <c r="A18201">
        <v>751.43768499999999</v>
      </c>
      <c r="B18201">
        <v>1.4067E-2</v>
      </c>
    </row>
    <row r="18202" spans="1:2" x14ac:dyDescent="0.35">
      <c r="A18202">
        <v>751.25919599999997</v>
      </c>
      <c r="B18202">
        <v>1.4378E-2</v>
      </c>
    </row>
    <row r="18203" spans="1:2" x14ac:dyDescent="0.35">
      <c r="A18203">
        <v>751.08070699999996</v>
      </c>
      <c r="B18203">
        <v>1.4526000000000001E-2</v>
      </c>
    </row>
    <row r="18204" spans="1:2" x14ac:dyDescent="0.35">
      <c r="A18204">
        <v>750.90221799999995</v>
      </c>
      <c r="B18204">
        <v>1.4349000000000001E-2</v>
      </c>
    </row>
    <row r="18205" spans="1:2" x14ac:dyDescent="0.35">
      <c r="A18205">
        <v>750.72373000000005</v>
      </c>
      <c r="B18205">
        <v>1.4030000000000001E-2</v>
      </c>
    </row>
    <row r="18206" spans="1:2" x14ac:dyDescent="0.35">
      <c r="A18206">
        <v>750.54524100000003</v>
      </c>
      <c r="B18206">
        <v>1.3927999999999999E-2</v>
      </c>
    </row>
    <row r="18207" spans="1:2" x14ac:dyDescent="0.35">
      <c r="A18207">
        <v>750.36675200000002</v>
      </c>
      <c r="B18207">
        <v>1.4206999999999999E-2</v>
      </c>
    </row>
    <row r="18208" spans="1:2" x14ac:dyDescent="0.35">
      <c r="A18208">
        <v>750.18826300000001</v>
      </c>
      <c r="B18208">
        <v>1.4671E-2</v>
      </c>
    </row>
    <row r="18209" spans="1:2" x14ac:dyDescent="0.35">
      <c r="A18209">
        <v>750.00977499999999</v>
      </c>
      <c r="B18209">
        <v>1.4940999999999999E-2</v>
      </c>
    </row>
    <row r="18210" spans="1:2" x14ac:dyDescent="0.35">
      <c r="A18210">
        <v>749.83128599999998</v>
      </c>
      <c r="B18210">
        <v>1.4836E-2</v>
      </c>
    </row>
    <row r="18211" spans="1:2" x14ac:dyDescent="0.35">
      <c r="A18211">
        <v>749.65279699999996</v>
      </c>
      <c r="B18211">
        <v>1.4584E-2</v>
      </c>
    </row>
    <row r="18212" spans="1:2" x14ac:dyDescent="0.35">
      <c r="A18212">
        <v>749.47430799999995</v>
      </c>
      <c r="B18212">
        <v>1.4537E-2</v>
      </c>
    </row>
    <row r="18213" spans="1:2" x14ac:dyDescent="0.35">
      <c r="A18213">
        <v>749.29581900000005</v>
      </c>
      <c r="B18213">
        <v>1.4711E-2</v>
      </c>
    </row>
    <row r="18214" spans="1:2" x14ac:dyDescent="0.35">
      <c r="A18214">
        <v>749.11733100000004</v>
      </c>
      <c r="B18214">
        <v>1.4795000000000001E-2</v>
      </c>
    </row>
    <row r="18215" spans="1:2" x14ac:dyDescent="0.35">
      <c r="A18215">
        <v>748.93884200000002</v>
      </c>
      <c r="B18215">
        <v>1.4600999999999999E-2</v>
      </c>
    </row>
    <row r="18216" spans="1:2" x14ac:dyDescent="0.35">
      <c r="A18216">
        <v>748.76035300000001</v>
      </c>
      <c r="B18216">
        <v>1.4290000000000001E-2</v>
      </c>
    </row>
    <row r="18217" spans="1:2" x14ac:dyDescent="0.35">
      <c r="A18217">
        <v>748.581864</v>
      </c>
      <c r="B18217">
        <v>1.4133E-2</v>
      </c>
    </row>
    <row r="18218" spans="1:2" x14ac:dyDescent="0.35">
      <c r="A18218">
        <v>748.40337599999998</v>
      </c>
      <c r="B18218">
        <v>1.4182999999999999E-2</v>
      </c>
    </row>
    <row r="18219" spans="1:2" x14ac:dyDescent="0.35">
      <c r="A18219">
        <v>748.22488699999997</v>
      </c>
      <c r="B18219">
        <v>1.426E-2</v>
      </c>
    </row>
    <row r="18220" spans="1:2" x14ac:dyDescent="0.35">
      <c r="A18220">
        <v>748.04639799999995</v>
      </c>
      <c r="B18220">
        <v>1.4206999999999999E-2</v>
      </c>
    </row>
    <row r="18221" spans="1:2" x14ac:dyDescent="0.35">
      <c r="A18221">
        <v>747.86790900000005</v>
      </c>
      <c r="B18221">
        <v>1.4049000000000001E-2</v>
      </c>
    </row>
    <row r="18222" spans="1:2" x14ac:dyDescent="0.35">
      <c r="A18222">
        <v>747.68942100000004</v>
      </c>
      <c r="B18222">
        <v>1.3948E-2</v>
      </c>
    </row>
    <row r="18223" spans="1:2" x14ac:dyDescent="0.35">
      <c r="A18223">
        <v>747.51093200000003</v>
      </c>
      <c r="B18223">
        <v>1.4069999999999999E-2</v>
      </c>
    </row>
    <row r="18224" spans="1:2" x14ac:dyDescent="0.35">
      <c r="A18224">
        <v>747.33244300000001</v>
      </c>
      <c r="B18224">
        <v>1.4441000000000001E-2</v>
      </c>
    </row>
    <row r="18225" spans="1:2" x14ac:dyDescent="0.35">
      <c r="A18225">
        <v>747.153954</v>
      </c>
      <c r="B18225">
        <v>1.4845000000000001E-2</v>
      </c>
    </row>
    <row r="18226" spans="1:2" x14ac:dyDescent="0.35">
      <c r="A18226">
        <v>746.97546599999998</v>
      </c>
      <c r="B18226">
        <v>1.4988E-2</v>
      </c>
    </row>
    <row r="18227" spans="1:2" x14ac:dyDescent="0.35">
      <c r="A18227">
        <v>746.79697699999997</v>
      </c>
      <c r="B18227">
        <v>1.4838E-2</v>
      </c>
    </row>
    <row r="18228" spans="1:2" x14ac:dyDescent="0.35">
      <c r="A18228">
        <v>746.61848799999996</v>
      </c>
      <c r="B18228">
        <v>1.4685999999999999E-2</v>
      </c>
    </row>
    <row r="18229" spans="1:2" x14ac:dyDescent="0.35">
      <c r="A18229">
        <v>746.43999899999994</v>
      </c>
      <c r="B18229">
        <v>1.4819000000000001E-2</v>
      </c>
    </row>
    <row r="18230" spans="1:2" x14ac:dyDescent="0.35">
      <c r="A18230">
        <v>746.26151100000004</v>
      </c>
      <c r="B18230">
        <v>1.5207E-2</v>
      </c>
    </row>
    <row r="18231" spans="1:2" x14ac:dyDescent="0.35">
      <c r="A18231">
        <v>746.08302200000003</v>
      </c>
      <c r="B18231">
        <v>1.5543E-2</v>
      </c>
    </row>
    <row r="18232" spans="1:2" x14ac:dyDescent="0.35">
      <c r="A18232">
        <v>745.90453300000001</v>
      </c>
      <c r="B18232">
        <v>1.5571E-2</v>
      </c>
    </row>
    <row r="18233" spans="1:2" x14ac:dyDescent="0.35">
      <c r="A18233">
        <v>745.726044</v>
      </c>
      <c r="B18233">
        <v>1.5323E-2</v>
      </c>
    </row>
    <row r="18234" spans="1:2" x14ac:dyDescent="0.35">
      <c r="A18234">
        <v>745.54755499999999</v>
      </c>
      <c r="B18234">
        <v>1.5022000000000001E-2</v>
      </c>
    </row>
    <row r="18235" spans="1:2" x14ac:dyDescent="0.35">
      <c r="A18235">
        <v>745.36906699999997</v>
      </c>
      <c r="B18235">
        <v>1.4822999999999999E-2</v>
      </c>
    </row>
    <row r="18236" spans="1:2" x14ac:dyDescent="0.35">
      <c r="A18236">
        <v>745.19057799999996</v>
      </c>
      <c r="B18236">
        <v>1.4734000000000001E-2</v>
      </c>
    </row>
    <row r="18237" spans="1:2" x14ac:dyDescent="0.35">
      <c r="A18237">
        <v>745.01208899999995</v>
      </c>
      <c r="B18237">
        <v>1.4663000000000001E-2</v>
      </c>
    </row>
    <row r="18238" spans="1:2" x14ac:dyDescent="0.35">
      <c r="A18238">
        <v>744.83360000000005</v>
      </c>
      <c r="B18238">
        <v>1.4468E-2</v>
      </c>
    </row>
    <row r="18239" spans="1:2" x14ac:dyDescent="0.35">
      <c r="A18239">
        <v>744.65511200000003</v>
      </c>
      <c r="B18239">
        <v>1.4114E-2</v>
      </c>
    </row>
    <row r="18240" spans="1:2" x14ac:dyDescent="0.35">
      <c r="A18240">
        <v>744.47662300000002</v>
      </c>
      <c r="B18240">
        <v>1.3808000000000001E-2</v>
      </c>
    </row>
    <row r="18241" spans="1:2" x14ac:dyDescent="0.35">
      <c r="A18241">
        <v>744.298134</v>
      </c>
      <c r="B18241">
        <v>1.3846000000000001E-2</v>
      </c>
    </row>
    <row r="18242" spans="1:2" x14ac:dyDescent="0.35">
      <c r="A18242">
        <v>744.11964499999999</v>
      </c>
      <c r="B18242">
        <v>1.4298E-2</v>
      </c>
    </row>
    <row r="18243" spans="1:2" x14ac:dyDescent="0.35">
      <c r="A18243">
        <v>743.94115699999998</v>
      </c>
      <c r="B18243">
        <v>1.4909E-2</v>
      </c>
    </row>
    <row r="18244" spans="1:2" x14ac:dyDescent="0.35">
      <c r="A18244">
        <v>743.76266799999996</v>
      </c>
      <c r="B18244">
        <v>1.5296000000000001E-2</v>
      </c>
    </row>
    <row r="18245" spans="1:2" x14ac:dyDescent="0.35">
      <c r="A18245">
        <v>743.58417899999995</v>
      </c>
      <c r="B18245">
        <v>1.5247999999999999E-2</v>
      </c>
    </row>
    <row r="18246" spans="1:2" x14ac:dyDescent="0.35">
      <c r="A18246">
        <v>743.40569000000005</v>
      </c>
      <c r="B18246">
        <v>1.4914E-2</v>
      </c>
    </row>
    <row r="18247" spans="1:2" x14ac:dyDescent="0.35">
      <c r="A18247">
        <v>743.22720200000003</v>
      </c>
      <c r="B18247">
        <v>1.4695E-2</v>
      </c>
    </row>
    <row r="18248" spans="1:2" x14ac:dyDescent="0.35">
      <c r="A18248">
        <v>743.04871300000002</v>
      </c>
      <c r="B18248">
        <v>1.4877E-2</v>
      </c>
    </row>
    <row r="18249" spans="1:2" x14ac:dyDescent="0.35">
      <c r="A18249">
        <v>742.87022400000001</v>
      </c>
      <c r="B18249">
        <v>1.5370999999999999E-2</v>
      </c>
    </row>
    <row r="18250" spans="1:2" x14ac:dyDescent="0.35">
      <c r="A18250">
        <v>742.69173499999999</v>
      </c>
      <c r="B18250">
        <v>1.5814999999999999E-2</v>
      </c>
    </row>
    <row r="18251" spans="1:2" x14ac:dyDescent="0.35">
      <c r="A18251">
        <v>742.51324699999998</v>
      </c>
      <c r="B18251">
        <v>1.5894999999999999E-2</v>
      </c>
    </row>
    <row r="18252" spans="1:2" x14ac:dyDescent="0.35">
      <c r="A18252">
        <v>742.33475799999997</v>
      </c>
      <c r="B18252">
        <v>1.5580999999999999E-2</v>
      </c>
    </row>
    <row r="18253" spans="1:2" x14ac:dyDescent="0.35">
      <c r="A18253">
        <v>742.15626899999995</v>
      </c>
      <c r="B18253">
        <v>1.5134E-2</v>
      </c>
    </row>
    <row r="18254" spans="1:2" x14ac:dyDescent="0.35">
      <c r="A18254">
        <v>741.97778000000005</v>
      </c>
      <c r="B18254">
        <v>1.4886E-2</v>
      </c>
    </row>
    <row r="18255" spans="1:2" x14ac:dyDescent="0.35">
      <c r="A18255">
        <v>741.79929100000004</v>
      </c>
      <c r="B18255">
        <v>1.4944000000000001E-2</v>
      </c>
    </row>
    <row r="18256" spans="1:2" x14ac:dyDescent="0.35">
      <c r="A18256">
        <v>741.62080300000002</v>
      </c>
      <c r="B18256">
        <v>1.5121000000000001E-2</v>
      </c>
    </row>
    <row r="18257" spans="1:2" x14ac:dyDescent="0.35">
      <c r="A18257">
        <v>741.44231400000001</v>
      </c>
      <c r="B18257">
        <v>1.5185000000000001E-2</v>
      </c>
    </row>
    <row r="18258" spans="1:2" x14ac:dyDescent="0.35">
      <c r="A18258">
        <v>741.263825</v>
      </c>
      <c r="B18258">
        <v>1.5129999999999999E-2</v>
      </c>
    </row>
    <row r="18259" spans="1:2" x14ac:dyDescent="0.35">
      <c r="A18259">
        <v>741.08533599999998</v>
      </c>
      <c r="B18259">
        <v>1.5115999999999999E-2</v>
      </c>
    </row>
    <row r="18260" spans="1:2" x14ac:dyDescent="0.35">
      <c r="A18260">
        <v>740.90684799999997</v>
      </c>
      <c r="B18260">
        <v>1.5214E-2</v>
      </c>
    </row>
    <row r="18261" spans="1:2" x14ac:dyDescent="0.35">
      <c r="A18261">
        <v>740.72835899999995</v>
      </c>
      <c r="B18261">
        <v>1.5306999999999999E-2</v>
      </c>
    </row>
    <row r="18262" spans="1:2" x14ac:dyDescent="0.35">
      <c r="A18262">
        <v>740.54987000000006</v>
      </c>
      <c r="B18262">
        <v>1.5243E-2</v>
      </c>
    </row>
    <row r="18263" spans="1:2" x14ac:dyDescent="0.35">
      <c r="A18263">
        <v>740.37138100000004</v>
      </c>
      <c r="B18263">
        <v>1.4994E-2</v>
      </c>
    </row>
    <row r="18264" spans="1:2" x14ac:dyDescent="0.35">
      <c r="A18264">
        <v>740.19289300000003</v>
      </c>
      <c r="B18264">
        <v>1.468E-2</v>
      </c>
    </row>
    <row r="18265" spans="1:2" x14ac:dyDescent="0.35">
      <c r="A18265">
        <v>740.01440400000001</v>
      </c>
      <c r="B18265">
        <v>1.4465E-2</v>
      </c>
    </row>
    <row r="18266" spans="1:2" x14ac:dyDescent="0.35">
      <c r="A18266">
        <v>739.835915</v>
      </c>
      <c r="B18266">
        <v>1.4409E-2</v>
      </c>
    </row>
    <row r="18267" spans="1:2" x14ac:dyDescent="0.35">
      <c r="A18267">
        <v>739.65742599999999</v>
      </c>
      <c r="B18267">
        <v>1.4433E-2</v>
      </c>
    </row>
    <row r="18268" spans="1:2" x14ac:dyDescent="0.35">
      <c r="A18268">
        <v>739.47893799999997</v>
      </c>
      <c r="B18268">
        <v>1.4435999999999999E-2</v>
      </c>
    </row>
    <row r="18269" spans="1:2" x14ac:dyDescent="0.35">
      <c r="A18269">
        <v>739.30044899999996</v>
      </c>
      <c r="B18269">
        <v>1.4407E-2</v>
      </c>
    </row>
    <row r="18270" spans="1:2" x14ac:dyDescent="0.35">
      <c r="A18270">
        <v>739.12195999999994</v>
      </c>
      <c r="B18270">
        <v>1.4399E-2</v>
      </c>
    </row>
    <row r="18271" spans="1:2" x14ac:dyDescent="0.35">
      <c r="A18271">
        <v>738.94347100000005</v>
      </c>
      <c r="B18271">
        <v>1.4444E-2</v>
      </c>
    </row>
    <row r="18272" spans="1:2" x14ac:dyDescent="0.35">
      <c r="A18272">
        <v>738.76498300000003</v>
      </c>
      <c r="B18272">
        <v>1.4544E-2</v>
      </c>
    </row>
    <row r="18273" spans="1:2" x14ac:dyDescent="0.35">
      <c r="A18273">
        <v>738.58649400000002</v>
      </c>
      <c r="B18273">
        <v>1.4699E-2</v>
      </c>
    </row>
    <row r="18274" spans="1:2" x14ac:dyDescent="0.35">
      <c r="A18274">
        <v>738.408005</v>
      </c>
      <c r="B18274">
        <v>1.4860999999999999E-2</v>
      </c>
    </row>
    <row r="18275" spans="1:2" x14ac:dyDescent="0.35">
      <c r="A18275">
        <v>738.22951599999999</v>
      </c>
      <c r="B18275">
        <v>1.495E-2</v>
      </c>
    </row>
    <row r="18276" spans="1:2" x14ac:dyDescent="0.35">
      <c r="A18276">
        <v>738.05102799999997</v>
      </c>
      <c r="B18276">
        <v>1.4966E-2</v>
      </c>
    </row>
    <row r="18277" spans="1:2" x14ac:dyDescent="0.35">
      <c r="A18277">
        <v>737.87253899999996</v>
      </c>
      <c r="B18277">
        <v>1.5037E-2</v>
      </c>
    </row>
    <row r="18278" spans="1:2" x14ac:dyDescent="0.35">
      <c r="A18278">
        <v>737.69404999999995</v>
      </c>
      <c r="B18278">
        <v>1.5247999999999999E-2</v>
      </c>
    </row>
    <row r="18279" spans="1:2" x14ac:dyDescent="0.35">
      <c r="A18279">
        <v>737.51556100000005</v>
      </c>
      <c r="B18279">
        <v>1.5486E-2</v>
      </c>
    </row>
    <row r="18280" spans="1:2" x14ac:dyDescent="0.35">
      <c r="A18280">
        <v>737.33707200000003</v>
      </c>
      <c r="B18280">
        <v>1.5551000000000001E-2</v>
      </c>
    </row>
    <row r="18281" spans="1:2" x14ac:dyDescent="0.35">
      <c r="A18281">
        <v>737.15858400000002</v>
      </c>
      <c r="B18281">
        <v>1.5453E-2</v>
      </c>
    </row>
    <row r="18282" spans="1:2" x14ac:dyDescent="0.35">
      <c r="A18282">
        <v>736.98009500000001</v>
      </c>
      <c r="B18282">
        <v>1.5462999999999999E-2</v>
      </c>
    </row>
    <row r="18283" spans="1:2" x14ac:dyDescent="0.35">
      <c r="A18283">
        <v>736.80160599999999</v>
      </c>
      <c r="B18283">
        <v>1.5754000000000001E-2</v>
      </c>
    </row>
    <row r="18284" spans="1:2" x14ac:dyDescent="0.35">
      <c r="A18284">
        <v>736.62311699999998</v>
      </c>
      <c r="B18284">
        <v>1.6086E-2</v>
      </c>
    </row>
    <row r="18285" spans="1:2" x14ac:dyDescent="0.35">
      <c r="A18285">
        <v>736.44462899999996</v>
      </c>
      <c r="B18285">
        <v>1.6064999999999999E-2</v>
      </c>
    </row>
    <row r="18286" spans="1:2" x14ac:dyDescent="0.35">
      <c r="A18286">
        <v>736.26613999999995</v>
      </c>
      <c r="B18286">
        <v>1.5650000000000001E-2</v>
      </c>
    </row>
    <row r="18287" spans="1:2" x14ac:dyDescent="0.35">
      <c r="A18287">
        <v>736.08765100000005</v>
      </c>
      <c r="B18287">
        <v>1.5180000000000001E-2</v>
      </c>
    </row>
    <row r="18288" spans="1:2" x14ac:dyDescent="0.35">
      <c r="A18288">
        <v>735.90916200000004</v>
      </c>
      <c r="B18288">
        <v>1.4978E-2</v>
      </c>
    </row>
    <row r="18289" spans="1:2" x14ac:dyDescent="0.35">
      <c r="A18289">
        <v>735.73067400000002</v>
      </c>
      <c r="B18289">
        <v>1.512E-2</v>
      </c>
    </row>
    <row r="18290" spans="1:2" x14ac:dyDescent="0.35">
      <c r="A18290">
        <v>735.55218500000001</v>
      </c>
      <c r="B18290">
        <v>1.5461000000000001E-2</v>
      </c>
    </row>
    <row r="18291" spans="1:2" x14ac:dyDescent="0.35">
      <c r="A18291">
        <v>735.373696</v>
      </c>
      <c r="B18291">
        <v>1.5713000000000001E-2</v>
      </c>
    </row>
    <row r="18292" spans="1:2" x14ac:dyDescent="0.35">
      <c r="A18292">
        <v>735.19520699999998</v>
      </c>
      <c r="B18292">
        <v>1.5610000000000001E-2</v>
      </c>
    </row>
    <row r="18293" spans="1:2" x14ac:dyDescent="0.35">
      <c r="A18293">
        <v>735.01671899999997</v>
      </c>
      <c r="B18293">
        <v>1.5155E-2</v>
      </c>
    </row>
    <row r="18294" spans="1:2" x14ac:dyDescent="0.35">
      <c r="A18294">
        <v>734.83822999999995</v>
      </c>
      <c r="B18294">
        <v>1.4668E-2</v>
      </c>
    </row>
    <row r="18295" spans="1:2" x14ac:dyDescent="0.35">
      <c r="A18295">
        <v>734.65974100000005</v>
      </c>
      <c r="B18295">
        <v>1.4534E-2</v>
      </c>
    </row>
    <row r="18296" spans="1:2" x14ac:dyDescent="0.35">
      <c r="A18296">
        <v>734.48125200000004</v>
      </c>
      <c r="B18296">
        <v>1.4841E-2</v>
      </c>
    </row>
    <row r="18297" spans="1:2" x14ac:dyDescent="0.35">
      <c r="A18297">
        <v>734.30276400000002</v>
      </c>
      <c r="B18297">
        <v>1.5276E-2</v>
      </c>
    </row>
    <row r="18298" spans="1:2" x14ac:dyDescent="0.35">
      <c r="A18298">
        <v>734.12427500000001</v>
      </c>
      <c r="B18298">
        <v>1.5452E-2</v>
      </c>
    </row>
    <row r="18299" spans="1:2" x14ac:dyDescent="0.35">
      <c r="A18299">
        <v>733.945786</v>
      </c>
      <c r="B18299">
        <v>1.5341E-2</v>
      </c>
    </row>
    <row r="18300" spans="1:2" x14ac:dyDescent="0.35">
      <c r="A18300">
        <v>733.76729699999999</v>
      </c>
      <c r="B18300">
        <v>1.5285999999999999E-2</v>
      </c>
    </row>
    <row r="18301" spans="1:2" x14ac:dyDescent="0.35">
      <c r="A18301">
        <v>733.58880799999997</v>
      </c>
      <c r="B18301">
        <v>1.5559999999999999E-2</v>
      </c>
    </row>
    <row r="18302" spans="1:2" x14ac:dyDescent="0.35">
      <c r="A18302">
        <v>733.41031999999996</v>
      </c>
      <c r="B18302">
        <v>1.6015999999999999E-2</v>
      </c>
    </row>
    <row r="18303" spans="1:2" x14ac:dyDescent="0.35">
      <c r="A18303">
        <v>733.23183100000006</v>
      </c>
      <c r="B18303">
        <v>1.6236E-2</v>
      </c>
    </row>
    <row r="18304" spans="1:2" x14ac:dyDescent="0.35">
      <c r="A18304">
        <v>733.05334200000004</v>
      </c>
      <c r="B18304">
        <v>1.6004000000000001E-2</v>
      </c>
    </row>
    <row r="18305" spans="1:2" x14ac:dyDescent="0.35">
      <c r="A18305">
        <v>732.87485300000003</v>
      </c>
      <c r="B18305">
        <v>1.5563E-2</v>
      </c>
    </row>
    <row r="18306" spans="1:2" x14ac:dyDescent="0.35">
      <c r="A18306">
        <v>732.69636500000001</v>
      </c>
      <c r="B18306">
        <v>1.5315E-2</v>
      </c>
    </row>
    <row r="18307" spans="1:2" x14ac:dyDescent="0.35">
      <c r="A18307">
        <v>732.517876</v>
      </c>
      <c r="B18307">
        <v>1.5339999999999999E-2</v>
      </c>
    </row>
    <row r="18308" spans="1:2" x14ac:dyDescent="0.35">
      <c r="A18308">
        <v>732.33938699999999</v>
      </c>
      <c r="B18308">
        <v>1.5376000000000001E-2</v>
      </c>
    </row>
    <row r="18309" spans="1:2" x14ac:dyDescent="0.35">
      <c r="A18309">
        <v>732.16089799999997</v>
      </c>
      <c r="B18309">
        <v>1.5213000000000001E-2</v>
      </c>
    </row>
    <row r="18310" spans="1:2" x14ac:dyDescent="0.35">
      <c r="A18310">
        <v>731.98240999999996</v>
      </c>
      <c r="B18310">
        <v>1.4926E-2</v>
      </c>
    </row>
    <row r="18311" spans="1:2" x14ac:dyDescent="0.35">
      <c r="A18311">
        <v>731.80392099999995</v>
      </c>
      <c r="B18311">
        <v>1.4741000000000001E-2</v>
      </c>
    </row>
    <row r="18312" spans="1:2" x14ac:dyDescent="0.35">
      <c r="A18312">
        <v>731.62543200000005</v>
      </c>
      <c r="B18312">
        <v>1.4791E-2</v>
      </c>
    </row>
    <row r="18313" spans="1:2" x14ac:dyDescent="0.35">
      <c r="A18313">
        <v>731.44694300000003</v>
      </c>
      <c r="B18313">
        <v>1.4992999999999999E-2</v>
      </c>
    </row>
    <row r="18314" spans="1:2" x14ac:dyDescent="0.35">
      <c r="A18314">
        <v>731.26845500000002</v>
      </c>
      <c r="B18314">
        <v>1.5129E-2</v>
      </c>
    </row>
    <row r="18315" spans="1:2" x14ac:dyDescent="0.35">
      <c r="A18315">
        <v>731.089966</v>
      </c>
      <c r="B18315">
        <v>1.504E-2</v>
      </c>
    </row>
    <row r="18316" spans="1:2" x14ac:dyDescent="0.35">
      <c r="A18316">
        <v>730.91147699999999</v>
      </c>
      <c r="B18316">
        <v>1.4777E-2</v>
      </c>
    </row>
    <row r="18317" spans="1:2" x14ac:dyDescent="0.35">
      <c r="A18317">
        <v>730.73298799999998</v>
      </c>
      <c r="B18317">
        <v>1.4579999999999999E-2</v>
      </c>
    </row>
    <row r="18318" spans="1:2" x14ac:dyDescent="0.35">
      <c r="A18318">
        <v>730.55449999999996</v>
      </c>
      <c r="B18318">
        <v>1.4630000000000001E-2</v>
      </c>
    </row>
    <row r="18319" spans="1:2" x14ac:dyDescent="0.35">
      <c r="A18319">
        <v>730.37601099999995</v>
      </c>
      <c r="B18319">
        <v>1.4831E-2</v>
      </c>
    </row>
    <row r="18320" spans="1:2" x14ac:dyDescent="0.35">
      <c r="A18320">
        <v>730.19752200000005</v>
      </c>
      <c r="B18320">
        <v>1.491E-2</v>
      </c>
    </row>
    <row r="18321" spans="1:2" x14ac:dyDescent="0.35">
      <c r="A18321">
        <v>730.01903300000004</v>
      </c>
      <c r="B18321">
        <v>1.4697E-2</v>
      </c>
    </row>
    <row r="18322" spans="1:2" x14ac:dyDescent="0.35">
      <c r="A18322">
        <v>729.84054400000002</v>
      </c>
      <c r="B18322">
        <v>1.4220999999999999E-2</v>
      </c>
    </row>
    <row r="18323" spans="1:2" x14ac:dyDescent="0.35">
      <c r="A18323">
        <v>729.66205600000001</v>
      </c>
      <c r="B18323">
        <v>1.3677999999999999E-2</v>
      </c>
    </row>
    <row r="18324" spans="1:2" x14ac:dyDescent="0.35">
      <c r="A18324">
        <v>729.48356699999999</v>
      </c>
      <c r="B18324">
        <v>1.3393E-2</v>
      </c>
    </row>
    <row r="18325" spans="1:2" x14ac:dyDescent="0.35">
      <c r="A18325">
        <v>729.30507799999998</v>
      </c>
      <c r="B18325">
        <v>1.3643000000000001E-2</v>
      </c>
    </row>
    <row r="18326" spans="1:2" x14ac:dyDescent="0.35">
      <c r="A18326">
        <v>729.12658899999997</v>
      </c>
      <c r="B18326">
        <v>1.4343E-2</v>
      </c>
    </row>
    <row r="18327" spans="1:2" x14ac:dyDescent="0.35">
      <c r="A18327">
        <v>728.94810099999995</v>
      </c>
      <c r="B18327">
        <v>1.5037E-2</v>
      </c>
    </row>
    <row r="18328" spans="1:2" x14ac:dyDescent="0.35">
      <c r="A18328">
        <v>728.76961200000005</v>
      </c>
      <c r="B18328">
        <v>1.5285E-2</v>
      </c>
    </row>
    <row r="18329" spans="1:2" x14ac:dyDescent="0.35">
      <c r="A18329">
        <v>728.59112300000004</v>
      </c>
      <c r="B18329">
        <v>1.5063999999999999E-2</v>
      </c>
    </row>
    <row r="18330" spans="1:2" x14ac:dyDescent="0.35">
      <c r="A18330">
        <v>728.41263400000003</v>
      </c>
      <c r="B18330">
        <v>1.4775999999999999E-2</v>
      </c>
    </row>
    <row r="18331" spans="1:2" x14ac:dyDescent="0.35">
      <c r="A18331">
        <v>728.23414600000001</v>
      </c>
      <c r="B18331">
        <v>1.4818E-2</v>
      </c>
    </row>
    <row r="18332" spans="1:2" x14ac:dyDescent="0.35">
      <c r="A18332">
        <v>728.055657</v>
      </c>
      <c r="B18332">
        <v>1.5145E-2</v>
      </c>
    </row>
    <row r="18333" spans="1:2" x14ac:dyDescent="0.35">
      <c r="A18333">
        <v>727.87716799999998</v>
      </c>
      <c r="B18333">
        <v>1.5344E-2</v>
      </c>
    </row>
    <row r="18334" spans="1:2" x14ac:dyDescent="0.35">
      <c r="A18334">
        <v>727.69867899999997</v>
      </c>
      <c r="B18334">
        <v>1.5173000000000001E-2</v>
      </c>
    </row>
    <row r="18335" spans="1:2" x14ac:dyDescent="0.35">
      <c r="A18335">
        <v>727.52019099999995</v>
      </c>
      <c r="B18335">
        <v>1.4860999999999999E-2</v>
      </c>
    </row>
    <row r="18336" spans="1:2" x14ac:dyDescent="0.35">
      <c r="A18336">
        <v>727.34170200000005</v>
      </c>
      <c r="B18336">
        <v>1.4811E-2</v>
      </c>
    </row>
    <row r="18337" spans="1:2" x14ac:dyDescent="0.35">
      <c r="A18337">
        <v>727.16321300000004</v>
      </c>
      <c r="B18337">
        <v>1.5100000000000001E-2</v>
      </c>
    </row>
    <row r="18338" spans="1:2" x14ac:dyDescent="0.35">
      <c r="A18338">
        <v>726.98472400000003</v>
      </c>
      <c r="B18338">
        <v>1.5413E-2</v>
      </c>
    </row>
    <row r="18339" spans="1:2" x14ac:dyDescent="0.35">
      <c r="A18339">
        <v>726.80623600000001</v>
      </c>
      <c r="B18339">
        <v>1.5458E-2</v>
      </c>
    </row>
    <row r="18340" spans="1:2" x14ac:dyDescent="0.35">
      <c r="A18340">
        <v>726.627747</v>
      </c>
      <c r="B18340">
        <v>1.5284000000000001E-2</v>
      </c>
    </row>
    <row r="18341" spans="1:2" x14ac:dyDescent="0.35">
      <c r="A18341">
        <v>726.44925799999999</v>
      </c>
      <c r="B18341">
        <v>1.5136E-2</v>
      </c>
    </row>
    <row r="18342" spans="1:2" x14ac:dyDescent="0.35">
      <c r="A18342">
        <v>726.27076899999997</v>
      </c>
      <c r="B18342">
        <v>1.5148999999999999E-2</v>
      </c>
    </row>
    <row r="18343" spans="1:2" x14ac:dyDescent="0.35">
      <c r="A18343">
        <v>726.09228099999996</v>
      </c>
      <c r="B18343">
        <v>1.5268E-2</v>
      </c>
    </row>
    <row r="18344" spans="1:2" x14ac:dyDescent="0.35">
      <c r="A18344">
        <v>725.91379199999994</v>
      </c>
      <c r="B18344">
        <v>1.5347E-2</v>
      </c>
    </row>
    <row r="18345" spans="1:2" x14ac:dyDescent="0.35">
      <c r="A18345">
        <v>725.73530300000004</v>
      </c>
      <c r="B18345">
        <v>1.5266E-2</v>
      </c>
    </row>
    <row r="18346" spans="1:2" x14ac:dyDescent="0.35">
      <c r="A18346">
        <v>725.55681400000003</v>
      </c>
      <c r="B18346">
        <v>1.4999E-2</v>
      </c>
    </row>
    <row r="18347" spans="1:2" x14ac:dyDescent="0.35">
      <c r="A18347">
        <v>725.37832500000002</v>
      </c>
      <c r="B18347">
        <v>1.465E-2</v>
      </c>
    </row>
    <row r="18348" spans="1:2" x14ac:dyDescent="0.35">
      <c r="A18348">
        <v>725.199837</v>
      </c>
      <c r="B18348">
        <v>1.4423999999999999E-2</v>
      </c>
    </row>
    <row r="18349" spans="1:2" x14ac:dyDescent="0.35">
      <c r="A18349">
        <v>725.02134799999999</v>
      </c>
      <c r="B18349">
        <v>1.4472E-2</v>
      </c>
    </row>
    <row r="18350" spans="1:2" x14ac:dyDescent="0.35">
      <c r="A18350">
        <v>724.84285899999998</v>
      </c>
      <c r="B18350">
        <v>1.4704999999999999E-2</v>
      </c>
    </row>
    <row r="18351" spans="1:2" x14ac:dyDescent="0.35">
      <c r="A18351">
        <v>724.66436999999996</v>
      </c>
      <c r="B18351">
        <v>1.4869E-2</v>
      </c>
    </row>
    <row r="18352" spans="1:2" x14ac:dyDescent="0.35">
      <c r="A18352">
        <v>724.48588199999995</v>
      </c>
      <c r="B18352">
        <v>1.4891E-2</v>
      </c>
    </row>
    <row r="18353" spans="1:2" x14ac:dyDescent="0.35">
      <c r="A18353">
        <v>724.30739300000005</v>
      </c>
      <c r="B18353">
        <v>1.4976E-2</v>
      </c>
    </row>
    <row r="18354" spans="1:2" x14ac:dyDescent="0.35">
      <c r="A18354">
        <v>724.12890400000003</v>
      </c>
      <c r="B18354">
        <v>1.5272000000000001E-2</v>
      </c>
    </row>
    <row r="18355" spans="1:2" x14ac:dyDescent="0.35">
      <c r="A18355">
        <v>723.95041500000002</v>
      </c>
      <c r="B18355">
        <v>1.5632E-2</v>
      </c>
    </row>
    <row r="18356" spans="1:2" x14ac:dyDescent="0.35">
      <c r="A18356">
        <v>723.77192700000001</v>
      </c>
      <c r="B18356">
        <v>1.5792E-2</v>
      </c>
    </row>
    <row r="18357" spans="1:2" x14ac:dyDescent="0.35">
      <c r="A18357">
        <v>723.59343799999999</v>
      </c>
      <c r="B18357">
        <v>1.5671000000000001E-2</v>
      </c>
    </row>
    <row r="18358" spans="1:2" x14ac:dyDescent="0.35">
      <c r="A18358">
        <v>723.41494899999998</v>
      </c>
      <c r="B18358">
        <v>1.5452E-2</v>
      </c>
    </row>
    <row r="18359" spans="1:2" x14ac:dyDescent="0.35">
      <c r="A18359">
        <v>723.23645999999997</v>
      </c>
      <c r="B18359">
        <v>1.5405E-2</v>
      </c>
    </row>
    <row r="18360" spans="1:2" x14ac:dyDescent="0.35">
      <c r="A18360">
        <v>723.05797199999995</v>
      </c>
      <c r="B18360">
        <v>1.5589E-2</v>
      </c>
    </row>
    <row r="18361" spans="1:2" x14ac:dyDescent="0.35">
      <c r="A18361">
        <v>722.87948300000005</v>
      </c>
      <c r="B18361">
        <v>1.5755999999999999E-2</v>
      </c>
    </row>
    <row r="18362" spans="1:2" x14ac:dyDescent="0.35">
      <c r="A18362">
        <v>722.70099400000004</v>
      </c>
      <c r="B18362">
        <v>1.5620999999999999E-2</v>
      </c>
    </row>
    <row r="18363" spans="1:2" x14ac:dyDescent="0.35">
      <c r="A18363">
        <v>722.52250500000002</v>
      </c>
      <c r="B18363">
        <v>1.5174E-2</v>
      </c>
    </row>
    <row r="18364" spans="1:2" x14ac:dyDescent="0.35">
      <c r="A18364">
        <v>722.34401700000001</v>
      </c>
      <c r="B18364">
        <v>1.4673E-2</v>
      </c>
    </row>
    <row r="18365" spans="1:2" x14ac:dyDescent="0.35">
      <c r="A18365">
        <v>722.16552799999999</v>
      </c>
      <c r="B18365">
        <v>1.4401000000000001E-2</v>
      </c>
    </row>
    <row r="18366" spans="1:2" x14ac:dyDescent="0.35">
      <c r="A18366">
        <v>721.98703899999998</v>
      </c>
      <c r="B18366">
        <v>1.4468E-2</v>
      </c>
    </row>
    <row r="18367" spans="1:2" x14ac:dyDescent="0.35">
      <c r="A18367">
        <v>721.80854999999997</v>
      </c>
      <c r="B18367">
        <v>1.4785E-2</v>
      </c>
    </row>
    <row r="18368" spans="1:2" x14ac:dyDescent="0.35">
      <c r="A18368">
        <v>721.63006099999996</v>
      </c>
      <c r="B18368">
        <v>1.5167E-2</v>
      </c>
    </row>
    <row r="18369" spans="1:2" x14ac:dyDescent="0.35">
      <c r="A18369">
        <v>721.45157300000005</v>
      </c>
      <c r="B18369">
        <v>1.5476E-2</v>
      </c>
    </row>
    <row r="18370" spans="1:2" x14ac:dyDescent="0.35">
      <c r="A18370">
        <v>721.27308400000004</v>
      </c>
      <c r="B18370">
        <v>1.5816E-2</v>
      </c>
    </row>
    <row r="18371" spans="1:2" x14ac:dyDescent="0.35">
      <c r="A18371">
        <v>721.09459500000003</v>
      </c>
      <c r="B18371">
        <v>1.6572E-2</v>
      </c>
    </row>
    <row r="18372" spans="1:2" x14ac:dyDescent="0.35">
      <c r="A18372">
        <v>720.91610600000001</v>
      </c>
      <c r="B18372">
        <v>1.7974E-2</v>
      </c>
    </row>
    <row r="18373" spans="1:2" x14ac:dyDescent="0.35">
      <c r="A18373">
        <v>720.737618</v>
      </c>
      <c r="B18373">
        <v>1.9563000000000001E-2</v>
      </c>
    </row>
    <row r="18374" spans="1:2" x14ac:dyDescent="0.35">
      <c r="A18374">
        <v>720.55912899999998</v>
      </c>
      <c r="B18374">
        <v>2.0400999999999999E-2</v>
      </c>
    </row>
    <row r="18375" spans="1:2" x14ac:dyDescent="0.35">
      <c r="A18375">
        <v>720.38063999999997</v>
      </c>
      <c r="B18375">
        <v>2.001E-2</v>
      </c>
    </row>
    <row r="18376" spans="1:2" x14ac:dyDescent="0.35">
      <c r="A18376">
        <v>720.20215099999996</v>
      </c>
      <c r="B18376">
        <v>1.8835999999999999E-2</v>
      </c>
    </row>
    <row r="18377" spans="1:2" x14ac:dyDescent="0.35">
      <c r="A18377">
        <v>720.02366300000006</v>
      </c>
      <c r="B18377">
        <v>1.7697000000000001E-2</v>
      </c>
    </row>
    <row r="18378" spans="1:2" x14ac:dyDescent="0.35">
      <c r="A18378">
        <v>719.84517400000004</v>
      </c>
      <c r="B18378">
        <v>1.703E-2</v>
      </c>
    </row>
    <row r="18379" spans="1:2" x14ac:dyDescent="0.35">
      <c r="A18379">
        <v>719.66668500000003</v>
      </c>
      <c r="B18379">
        <v>1.6749E-2</v>
      </c>
    </row>
    <row r="18380" spans="1:2" x14ac:dyDescent="0.35">
      <c r="A18380">
        <v>719.48819600000002</v>
      </c>
      <c r="B18380">
        <v>1.6573000000000001E-2</v>
      </c>
    </row>
    <row r="18381" spans="1:2" x14ac:dyDescent="0.35">
      <c r="A18381">
        <v>719.309708</v>
      </c>
      <c r="B18381">
        <v>1.6292000000000001E-2</v>
      </c>
    </row>
    <row r="18382" spans="1:2" x14ac:dyDescent="0.35">
      <c r="A18382">
        <v>719.13121899999999</v>
      </c>
      <c r="B18382">
        <v>1.5827999999999998E-2</v>
      </c>
    </row>
    <row r="18383" spans="1:2" x14ac:dyDescent="0.35">
      <c r="A18383">
        <v>718.95272999999997</v>
      </c>
      <c r="B18383">
        <v>1.5284000000000001E-2</v>
      </c>
    </row>
    <row r="18384" spans="1:2" x14ac:dyDescent="0.35">
      <c r="A18384">
        <v>718.77424099999996</v>
      </c>
      <c r="B18384">
        <v>1.4907E-2</v>
      </c>
    </row>
    <row r="18385" spans="1:2" x14ac:dyDescent="0.35">
      <c r="A18385">
        <v>718.59575299999995</v>
      </c>
      <c r="B18385">
        <v>1.4815999999999999E-2</v>
      </c>
    </row>
    <row r="18386" spans="1:2" x14ac:dyDescent="0.35">
      <c r="A18386">
        <v>718.41726400000005</v>
      </c>
      <c r="B18386">
        <v>1.4864E-2</v>
      </c>
    </row>
    <row r="18387" spans="1:2" x14ac:dyDescent="0.35">
      <c r="A18387">
        <v>718.23877500000003</v>
      </c>
      <c r="B18387">
        <v>1.4879E-2</v>
      </c>
    </row>
    <row r="18388" spans="1:2" x14ac:dyDescent="0.35">
      <c r="A18388">
        <v>718.06028600000002</v>
      </c>
      <c r="B18388">
        <v>1.4899000000000001E-2</v>
      </c>
    </row>
    <row r="18389" spans="1:2" x14ac:dyDescent="0.35">
      <c r="A18389">
        <v>717.88179700000001</v>
      </c>
      <c r="B18389">
        <v>1.5062000000000001E-2</v>
      </c>
    </row>
    <row r="18390" spans="1:2" x14ac:dyDescent="0.35">
      <c r="A18390">
        <v>717.70330899999999</v>
      </c>
      <c r="B18390">
        <v>1.5362000000000001E-2</v>
      </c>
    </row>
    <row r="18391" spans="1:2" x14ac:dyDescent="0.35">
      <c r="A18391">
        <v>717.52481999999998</v>
      </c>
      <c r="B18391">
        <v>1.5608E-2</v>
      </c>
    </row>
    <row r="18392" spans="1:2" x14ac:dyDescent="0.35">
      <c r="A18392">
        <v>717.34633099999996</v>
      </c>
      <c r="B18392">
        <v>1.5585E-2</v>
      </c>
    </row>
    <row r="18393" spans="1:2" x14ac:dyDescent="0.35">
      <c r="A18393">
        <v>717.16784199999995</v>
      </c>
      <c r="B18393">
        <v>1.5265000000000001E-2</v>
      </c>
    </row>
    <row r="18394" spans="1:2" x14ac:dyDescent="0.35">
      <c r="A18394">
        <v>716.98935400000005</v>
      </c>
      <c r="B18394">
        <v>1.4858E-2</v>
      </c>
    </row>
    <row r="18395" spans="1:2" x14ac:dyDescent="0.35">
      <c r="A18395">
        <v>716.81086500000004</v>
      </c>
      <c r="B18395">
        <v>1.4626E-2</v>
      </c>
    </row>
    <row r="18396" spans="1:2" x14ac:dyDescent="0.35">
      <c r="A18396">
        <v>716.63237600000002</v>
      </c>
      <c r="B18396">
        <v>1.4697999999999999E-2</v>
      </c>
    </row>
    <row r="18397" spans="1:2" x14ac:dyDescent="0.35">
      <c r="A18397">
        <v>716.45388700000001</v>
      </c>
      <c r="B18397">
        <v>1.5009E-2</v>
      </c>
    </row>
    <row r="18398" spans="1:2" x14ac:dyDescent="0.35">
      <c r="A18398">
        <v>716.27539899999999</v>
      </c>
      <c r="B18398">
        <v>1.5318999999999999E-2</v>
      </c>
    </row>
    <row r="18399" spans="1:2" x14ac:dyDescent="0.35">
      <c r="A18399">
        <v>716.09690999999998</v>
      </c>
      <c r="B18399">
        <v>1.5377999999999999E-2</v>
      </c>
    </row>
    <row r="18400" spans="1:2" x14ac:dyDescent="0.35">
      <c r="A18400">
        <v>715.91842099999997</v>
      </c>
      <c r="B18400">
        <v>1.519E-2</v>
      </c>
    </row>
    <row r="18401" spans="1:2" x14ac:dyDescent="0.35">
      <c r="A18401">
        <v>715.73993199999995</v>
      </c>
      <c r="B18401">
        <v>1.503E-2</v>
      </c>
    </row>
    <row r="18402" spans="1:2" x14ac:dyDescent="0.35">
      <c r="A18402">
        <v>715.56144400000005</v>
      </c>
      <c r="B18402">
        <v>1.5089999999999999E-2</v>
      </c>
    </row>
    <row r="18403" spans="1:2" x14ac:dyDescent="0.35">
      <c r="A18403">
        <v>715.38295500000004</v>
      </c>
      <c r="B18403">
        <v>1.5242E-2</v>
      </c>
    </row>
    <row r="18404" spans="1:2" x14ac:dyDescent="0.35">
      <c r="A18404">
        <v>715.20446600000002</v>
      </c>
      <c r="B18404">
        <v>1.5244000000000001E-2</v>
      </c>
    </row>
    <row r="18405" spans="1:2" x14ac:dyDescent="0.35">
      <c r="A18405">
        <v>715.02597700000001</v>
      </c>
      <c r="B18405">
        <v>1.5029000000000001E-2</v>
      </c>
    </row>
    <row r="18406" spans="1:2" x14ac:dyDescent="0.35">
      <c r="A18406">
        <v>714.847489</v>
      </c>
      <c r="B18406">
        <v>1.4723999999999999E-2</v>
      </c>
    </row>
    <row r="18407" spans="1:2" x14ac:dyDescent="0.35">
      <c r="A18407">
        <v>714.66899999999998</v>
      </c>
      <c r="B18407">
        <v>1.4538000000000001E-2</v>
      </c>
    </row>
    <row r="18408" spans="1:2" x14ac:dyDescent="0.35">
      <c r="A18408">
        <v>714.49051099999997</v>
      </c>
      <c r="B18408">
        <v>1.4633E-2</v>
      </c>
    </row>
    <row r="18409" spans="1:2" x14ac:dyDescent="0.35">
      <c r="A18409">
        <v>714.31202199999996</v>
      </c>
      <c r="B18409">
        <v>1.4919999999999999E-2</v>
      </c>
    </row>
    <row r="18410" spans="1:2" x14ac:dyDescent="0.35">
      <c r="A18410">
        <v>714.13353400000005</v>
      </c>
      <c r="B18410">
        <v>1.5084E-2</v>
      </c>
    </row>
    <row r="18411" spans="1:2" x14ac:dyDescent="0.35">
      <c r="A18411">
        <v>713.95504500000004</v>
      </c>
      <c r="B18411">
        <v>1.4996000000000001E-2</v>
      </c>
    </row>
    <row r="18412" spans="1:2" x14ac:dyDescent="0.35">
      <c r="A18412">
        <v>713.77655600000003</v>
      </c>
      <c r="B18412">
        <v>1.4944000000000001E-2</v>
      </c>
    </row>
    <row r="18413" spans="1:2" x14ac:dyDescent="0.35">
      <c r="A18413">
        <v>713.59806700000001</v>
      </c>
      <c r="B18413">
        <v>1.523E-2</v>
      </c>
    </row>
    <row r="18414" spans="1:2" x14ac:dyDescent="0.35">
      <c r="A18414">
        <v>713.419578</v>
      </c>
      <c r="B18414">
        <v>1.5695000000000001E-2</v>
      </c>
    </row>
    <row r="18415" spans="1:2" x14ac:dyDescent="0.35">
      <c r="A18415">
        <v>713.24108999999999</v>
      </c>
      <c r="B18415">
        <v>1.5890999999999999E-2</v>
      </c>
    </row>
    <row r="18416" spans="1:2" x14ac:dyDescent="0.35">
      <c r="A18416">
        <v>713.06260099999997</v>
      </c>
      <c r="B18416">
        <v>1.5592999999999999E-2</v>
      </c>
    </row>
    <row r="18417" spans="1:2" x14ac:dyDescent="0.35">
      <c r="A18417">
        <v>712.88411199999996</v>
      </c>
      <c r="B18417">
        <v>1.5004999999999999E-2</v>
      </c>
    </row>
    <row r="18418" spans="1:2" x14ac:dyDescent="0.35">
      <c r="A18418">
        <v>712.70562299999995</v>
      </c>
      <c r="B18418">
        <v>1.4548E-2</v>
      </c>
    </row>
    <row r="18419" spans="1:2" x14ac:dyDescent="0.35">
      <c r="A18419">
        <v>712.52713500000004</v>
      </c>
      <c r="B18419">
        <v>1.443E-2</v>
      </c>
    </row>
    <row r="18420" spans="1:2" x14ac:dyDescent="0.35">
      <c r="A18420">
        <v>712.34864600000003</v>
      </c>
      <c r="B18420">
        <v>1.4461999999999999E-2</v>
      </c>
    </row>
    <row r="18421" spans="1:2" x14ac:dyDescent="0.35">
      <c r="A18421">
        <v>712.17015700000002</v>
      </c>
      <c r="B18421">
        <v>1.4371E-2</v>
      </c>
    </row>
    <row r="18422" spans="1:2" x14ac:dyDescent="0.35">
      <c r="A18422">
        <v>711.991668</v>
      </c>
      <c r="B18422">
        <v>1.4177E-2</v>
      </c>
    </row>
    <row r="18423" spans="1:2" x14ac:dyDescent="0.35">
      <c r="A18423">
        <v>711.81317999999999</v>
      </c>
      <c r="B18423">
        <v>1.4108000000000001E-2</v>
      </c>
    </row>
    <row r="18424" spans="1:2" x14ac:dyDescent="0.35">
      <c r="A18424">
        <v>711.63469099999998</v>
      </c>
      <c r="B18424">
        <v>1.4267999999999999E-2</v>
      </c>
    </row>
    <row r="18425" spans="1:2" x14ac:dyDescent="0.35">
      <c r="A18425">
        <v>711.45620199999996</v>
      </c>
      <c r="B18425">
        <v>1.4593999999999999E-2</v>
      </c>
    </row>
    <row r="18426" spans="1:2" x14ac:dyDescent="0.35">
      <c r="A18426">
        <v>711.27771299999995</v>
      </c>
      <c r="B18426">
        <v>1.5011999999999999E-2</v>
      </c>
    </row>
    <row r="18427" spans="1:2" x14ac:dyDescent="0.35">
      <c r="A18427">
        <v>711.09922500000005</v>
      </c>
      <c r="B18427">
        <v>1.5435000000000001E-2</v>
      </c>
    </row>
    <row r="18428" spans="1:2" x14ac:dyDescent="0.35">
      <c r="A18428">
        <v>710.92073600000003</v>
      </c>
      <c r="B18428">
        <v>1.5671000000000001E-2</v>
      </c>
    </row>
    <row r="18429" spans="1:2" x14ac:dyDescent="0.35">
      <c r="A18429">
        <v>710.74224700000002</v>
      </c>
      <c r="B18429">
        <v>1.5566999999999999E-2</v>
      </c>
    </row>
    <row r="18430" spans="1:2" x14ac:dyDescent="0.35">
      <c r="A18430">
        <v>710.56375800000001</v>
      </c>
      <c r="B18430">
        <v>1.528E-2</v>
      </c>
    </row>
    <row r="18431" spans="1:2" x14ac:dyDescent="0.35">
      <c r="A18431">
        <v>710.38526999999999</v>
      </c>
      <c r="B18431">
        <v>1.5157E-2</v>
      </c>
    </row>
    <row r="18432" spans="1:2" x14ac:dyDescent="0.35">
      <c r="A18432">
        <v>710.20678099999998</v>
      </c>
      <c r="B18432">
        <v>1.5273999999999999E-2</v>
      </c>
    </row>
    <row r="18433" spans="1:2" x14ac:dyDescent="0.35">
      <c r="A18433">
        <v>710.02829199999996</v>
      </c>
      <c r="B18433">
        <v>1.5332E-2</v>
      </c>
    </row>
    <row r="18434" spans="1:2" x14ac:dyDescent="0.35">
      <c r="A18434">
        <v>709.84980299999995</v>
      </c>
      <c r="B18434">
        <v>1.5095000000000001E-2</v>
      </c>
    </row>
    <row r="18435" spans="1:2" x14ac:dyDescent="0.35">
      <c r="A18435">
        <v>709.67131400000005</v>
      </c>
      <c r="B18435">
        <v>1.472E-2</v>
      </c>
    </row>
    <row r="18436" spans="1:2" x14ac:dyDescent="0.35">
      <c r="A18436">
        <v>709.49282600000004</v>
      </c>
      <c r="B18436">
        <v>1.455E-2</v>
      </c>
    </row>
    <row r="18437" spans="1:2" x14ac:dyDescent="0.35">
      <c r="A18437">
        <v>709.31433700000002</v>
      </c>
      <c r="B18437">
        <v>1.4727000000000001E-2</v>
      </c>
    </row>
    <row r="18438" spans="1:2" x14ac:dyDescent="0.35">
      <c r="A18438">
        <v>709.13584800000001</v>
      </c>
      <c r="B18438">
        <v>1.5054E-2</v>
      </c>
    </row>
    <row r="18439" spans="1:2" x14ac:dyDescent="0.35">
      <c r="A18439">
        <v>708.957359</v>
      </c>
      <c r="B18439">
        <v>1.5186E-2</v>
      </c>
    </row>
    <row r="18440" spans="1:2" x14ac:dyDescent="0.35">
      <c r="A18440">
        <v>708.77887099999998</v>
      </c>
      <c r="B18440">
        <v>1.4971999999999999E-2</v>
      </c>
    </row>
    <row r="18441" spans="1:2" x14ac:dyDescent="0.35">
      <c r="A18441">
        <v>708.60038199999997</v>
      </c>
      <c r="B18441">
        <v>1.4579E-2</v>
      </c>
    </row>
    <row r="18442" spans="1:2" x14ac:dyDescent="0.35">
      <c r="A18442">
        <v>708.42189299999995</v>
      </c>
      <c r="B18442">
        <v>1.4272E-2</v>
      </c>
    </row>
    <row r="18443" spans="1:2" x14ac:dyDescent="0.35">
      <c r="A18443">
        <v>708.24340400000006</v>
      </c>
      <c r="B18443">
        <v>1.4177E-2</v>
      </c>
    </row>
    <row r="18444" spans="1:2" x14ac:dyDescent="0.35">
      <c r="A18444">
        <v>708.06491600000004</v>
      </c>
      <c r="B18444">
        <v>1.4274999999999999E-2</v>
      </c>
    </row>
    <row r="18445" spans="1:2" x14ac:dyDescent="0.35">
      <c r="A18445">
        <v>707.88642700000003</v>
      </c>
      <c r="B18445">
        <v>1.4475E-2</v>
      </c>
    </row>
    <row r="18446" spans="1:2" x14ac:dyDescent="0.35">
      <c r="A18446">
        <v>707.70793800000001</v>
      </c>
      <c r="B18446">
        <v>1.4654E-2</v>
      </c>
    </row>
    <row r="18447" spans="1:2" x14ac:dyDescent="0.35">
      <c r="A18447">
        <v>707.529449</v>
      </c>
      <c r="B18447">
        <v>1.4685E-2</v>
      </c>
    </row>
    <row r="18448" spans="1:2" x14ac:dyDescent="0.35">
      <c r="A18448">
        <v>707.35096099999998</v>
      </c>
      <c r="B18448">
        <v>1.4548E-2</v>
      </c>
    </row>
    <row r="18449" spans="1:2" x14ac:dyDescent="0.35">
      <c r="A18449">
        <v>707.17247199999997</v>
      </c>
      <c r="B18449">
        <v>1.4419E-2</v>
      </c>
    </row>
    <row r="18450" spans="1:2" x14ac:dyDescent="0.35">
      <c r="A18450">
        <v>706.99398299999996</v>
      </c>
      <c r="B18450">
        <v>1.4534E-2</v>
      </c>
    </row>
    <row r="18451" spans="1:2" x14ac:dyDescent="0.35">
      <c r="A18451">
        <v>706.81549399999994</v>
      </c>
      <c r="B18451">
        <v>1.4874E-2</v>
      </c>
    </row>
    <row r="18452" spans="1:2" x14ac:dyDescent="0.35">
      <c r="A18452">
        <v>706.63700600000004</v>
      </c>
      <c r="B18452">
        <v>1.5122E-2</v>
      </c>
    </row>
    <row r="18453" spans="1:2" x14ac:dyDescent="0.35">
      <c r="A18453">
        <v>706.45851700000003</v>
      </c>
      <c r="B18453">
        <v>1.5056999999999999E-2</v>
      </c>
    </row>
    <row r="18454" spans="1:2" x14ac:dyDescent="0.35">
      <c r="A18454">
        <v>706.28002800000002</v>
      </c>
      <c r="B18454">
        <v>1.4848999999999999E-2</v>
      </c>
    </row>
    <row r="18455" spans="1:2" x14ac:dyDescent="0.35">
      <c r="A18455">
        <v>706.101539</v>
      </c>
      <c r="B18455">
        <v>1.4789E-2</v>
      </c>
    </row>
    <row r="18456" spans="1:2" x14ac:dyDescent="0.35">
      <c r="A18456">
        <v>705.92304999999999</v>
      </c>
      <c r="B18456">
        <v>1.4883E-2</v>
      </c>
    </row>
    <row r="18457" spans="1:2" x14ac:dyDescent="0.35">
      <c r="A18457">
        <v>705.74456199999997</v>
      </c>
      <c r="B18457">
        <v>1.4881E-2</v>
      </c>
    </row>
    <row r="18458" spans="1:2" x14ac:dyDescent="0.35">
      <c r="A18458">
        <v>705.56607299999996</v>
      </c>
      <c r="B18458">
        <v>1.4678999999999999E-2</v>
      </c>
    </row>
    <row r="18459" spans="1:2" x14ac:dyDescent="0.35">
      <c r="A18459">
        <v>705.38758399999995</v>
      </c>
      <c r="B18459">
        <v>1.4533000000000001E-2</v>
      </c>
    </row>
    <row r="18460" spans="1:2" x14ac:dyDescent="0.35">
      <c r="A18460">
        <v>705.20909500000005</v>
      </c>
      <c r="B18460">
        <v>1.4694E-2</v>
      </c>
    </row>
    <row r="18461" spans="1:2" x14ac:dyDescent="0.35">
      <c r="A18461">
        <v>705.03060700000003</v>
      </c>
      <c r="B18461">
        <v>1.4968E-2</v>
      </c>
    </row>
    <row r="18462" spans="1:2" x14ac:dyDescent="0.35">
      <c r="A18462">
        <v>704.85211800000002</v>
      </c>
      <c r="B18462">
        <v>1.4926999999999999E-2</v>
      </c>
    </row>
    <row r="18463" spans="1:2" x14ac:dyDescent="0.35">
      <c r="A18463">
        <v>704.67362900000001</v>
      </c>
      <c r="B18463">
        <v>1.4541E-2</v>
      </c>
    </row>
    <row r="18464" spans="1:2" x14ac:dyDescent="0.35">
      <c r="A18464">
        <v>704.49513999999999</v>
      </c>
      <c r="B18464">
        <v>1.4192E-2</v>
      </c>
    </row>
    <row r="18465" spans="1:2" x14ac:dyDescent="0.35">
      <c r="A18465">
        <v>704.31665199999998</v>
      </c>
      <c r="B18465">
        <v>1.4092E-2</v>
      </c>
    </row>
    <row r="18466" spans="1:2" x14ac:dyDescent="0.35">
      <c r="A18466">
        <v>704.13816299999996</v>
      </c>
      <c r="B18466">
        <v>1.4095999999999999E-2</v>
      </c>
    </row>
    <row r="18467" spans="1:2" x14ac:dyDescent="0.35">
      <c r="A18467">
        <v>703.95967399999995</v>
      </c>
      <c r="B18467">
        <v>1.4125E-2</v>
      </c>
    </row>
    <row r="18468" spans="1:2" x14ac:dyDescent="0.35">
      <c r="A18468">
        <v>703.78118500000005</v>
      </c>
      <c r="B18468">
        <v>1.4315E-2</v>
      </c>
    </row>
    <row r="18469" spans="1:2" x14ac:dyDescent="0.35">
      <c r="A18469">
        <v>703.60269700000003</v>
      </c>
      <c r="B18469">
        <v>1.4661E-2</v>
      </c>
    </row>
    <row r="18470" spans="1:2" x14ac:dyDescent="0.35">
      <c r="A18470">
        <v>703.42420800000002</v>
      </c>
      <c r="B18470">
        <v>1.4877E-2</v>
      </c>
    </row>
    <row r="18471" spans="1:2" x14ac:dyDescent="0.35">
      <c r="A18471">
        <v>703.24571900000001</v>
      </c>
      <c r="B18471">
        <v>1.4773E-2</v>
      </c>
    </row>
    <row r="18472" spans="1:2" x14ac:dyDescent="0.35">
      <c r="A18472">
        <v>703.06723</v>
      </c>
      <c r="B18472">
        <v>1.4519000000000001E-2</v>
      </c>
    </row>
    <row r="18473" spans="1:2" x14ac:dyDescent="0.35">
      <c r="A18473">
        <v>702.88874199999998</v>
      </c>
      <c r="B18473">
        <v>1.4397999999999999E-2</v>
      </c>
    </row>
    <row r="18474" spans="1:2" x14ac:dyDescent="0.35">
      <c r="A18474">
        <v>702.71025299999997</v>
      </c>
      <c r="B18474">
        <v>1.4456E-2</v>
      </c>
    </row>
    <row r="18475" spans="1:2" x14ac:dyDescent="0.35">
      <c r="A18475">
        <v>702.53176399999995</v>
      </c>
      <c r="B18475">
        <v>1.452E-2</v>
      </c>
    </row>
    <row r="18476" spans="1:2" x14ac:dyDescent="0.35">
      <c r="A18476">
        <v>702.35327500000005</v>
      </c>
      <c r="B18476">
        <v>1.4553999999999999E-2</v>
      </c>
    </row>
    <row r="18477" spans="1:2" x14ac:dyDescent="0.35">
      <c r="A18477">
        <v>702.17478700000004</v>
      </c>
      <c r="B18477">
        <v>1.4834999999999999E-2</v>
      </c>
    </row>
    <row r="18478" spans="1:2" x14ac:dyDescent="0.35">
      <c r="A18478">
        <v>701.99629800000002</v>
      </c>
      <c r="B18478">
        <v>1.5544000000000001E-2</v>
      </c>
    </row>
    <row r="18479" spans="1:2" x14ac:dyDescent="0.35">
      <c r="A18479">
        <v>701.81780900000001</v>
      </c>
      <c r="B18479">
        <v>1.6240000000000001E-2</v>
      </c>
    </row>
    <row r="18480" spans="1:2" x14ac:dyDescent="0.35">
      <c r="A18480">
        <v>701.63932</v>
      </c>
      <c r="B18480">
        <v>1.6187E-2</v>
      </c>
    </row>
    <row r="18481" spans="1:2" x14ac:dyDescent="0.35">
      <c r="A18481">
        <v>701.46083099999998</v>
      </c>
      <c r="B18481">
        <v>1.5285999999999999E-2</v>
      </c>
    </row>
    <row r="18482" spans="1:2" x14ac:dyDescent="0.35">
      <c r="A18482">
        <v>701.28234299999997</v>
      </c>
      <c r="B18482">
        <v>1.4267E-2</v>
      </c>
    </row>
    <row r="18483" spans="1:2" x14ac:dyDescent="0.35">
      <c r="A18483">
        <v>701.10385399999996</v>
      </c>
      <c r="B18483">
        <v>1.3828999999999999E-2</v>
      </c>
    </row>
    <row r="18484" spans="1:2" x14ac:dyDescent="0.35">
      <c r="A18484">
        <v>700.92536500000006</v>
      </c>
      <c r="B18484">
        <v>1.4021E-2</v>
      </c>
    </row>
    <row r="18485" spans="1:2" x14ac:dyDescent="0.35">
      <c r="A18485">
        <v>700.74687600000004</v>
      </c>
      <c r="B18485">
        <v>1.4533000000000001E-2</v>
      </c>
    </row>
    <row r="18486" spans="1:2" x14ac:dyDescent="0.35">
      <c r="A18486">
        <v>700.56838800000003</v>
      </c>
      <c r="B18486">
        <v>1.5262E-2</v>
      </c>
    </row>
    <row r="18487" spans="1:2" x14ac:dyDescent="0.35">
      <c r="A18487">
        <v>700.38989900000001</v>
      </c>
      <c r="B18487">
        <v>1.6240999999999998E-2</v>
      </c>
    </row>
    <row r="18488" spans="1:2" x14ac:dyDescent="0.35">
      <c r="A18488">
        <v>700.21141</v>
      </c>
      <c r="B18488">
        <v>1.7149000000000001E-2</v>
      </c>
    </row>
    <row r="18489" spans="1:2" x14ac:dyDescent="0.35">
      <c r="A18489">
        <v>700.03292099999999</v>
      </c>
      <c r="B18489">
        <v>1.7378999999999999E-2</v>
      </c>
    </row>
    <row r="18490" spans="1:2" x14ac:dyDescent="0.35">
      <c r="A18490">
        <v>699.85443299999997</v>
      </c>
      <c r="B18490">
        <v>1.6754000000000002E-2</v>
      </c>
    </row>
    <row r="18491" spans="1:2" x14ac:dyDescent="0.35">
      <c r="A18491">
        <v>699.67594399999996</v>
      </c>
      <c r="B18491">
        <v>1.5743E-2</v>
      </c>
    </row>
    <row r="18492" spans="1:2" x14ac:dyDescent="0.35">
      <c r="A18492">
        <v>699.49745499999995</v>
      </c>
      <c r="B18492">
        <v>1.4873000000000001E-2</v>
      </c>
    </row>
    <row r="18493" spans="1:2" x14ac:dyDescent="0.35">
      <c r="A18493">
        <v>699.31896600000005</v>
      </c>
      <c r="B18493">
        <v>1.4390999999999999E-2</v>
      </c>
    </row>
    <row r="18494" spans="1:2" x14ac:dyDescent="0.35">
      <c r="A18494">
        <v>699.14047800000003</v>
      </c>
      <c r="B18494">
        <v>1.4475999999999999E-2</v>
      </c>
    </row>
    <row r="18495" spans="1:2" x14ac:dyDescent="0.35">
      <c r="A18495">
        <v>698.96198900000002</v>
      </c>
      <c r="B18495">
        <v>1.5280999999999999E-2</v>
      </c>
    </row>
    <row r="18496" spans="1:2" x14ac:dyDescent="0.35">
      <c r="A18496">
        <v>698.7835</v>
      </c>
      <c r="B18496">
        <v>1.6603E-2</v>
      </c>
    </row>
    <row r="18497" spans="1:2" x14ac:dyDescent="0.35">
      <c r="A18497">
        <v>698.60501099999999</v>
      </c>
      <c r="B18497">
        <v>1.7718000000000001E-2</v>
      </c>
    </row>
    <row r="18498" spans="1:2" x14ac:dyDescent="0.35">
      <c r="A18498">
        <v>698.42652299999997</v>
      </c>
      <c r="B18498">
        <v>1.7825000000000001E-2</v>
      </c>
    </row>
    <row r="18499" spans="1:2" x14ac:dyDescent="0.35">
      <c r="A18499">
        <v>698.24803399999996</v>
      </c>
      <c r="B18499">
        <v>1.6827999999999999E-2</v>
      </c>
    </row>
    <row r="18500" spans="1:2" x14ac:dyDescent="0.35">
      <c r="A18500">
        <v>698.06954499999995</v>
      </c>
      <c r="B18500">
        <v>1.5507E-2</v>
      </c>
    </row>
    <row r="18501" spans="1:2" x14ac:dyDescent="0.35">
      <c r="A18501">
        <v>697.89105600000005</v>
      </c>
      <c r="B18501">
        <v>1.4730999999999999E-2</v>
      </c>
    </row>
    <row r="18502" spans="1:2" x14ac:dyDescent="0.35">
      <c r="A18502">
        <v>697.71256700000004</v>
      </c>
      <c r="B18502">
        <v>1.4708000000000001E-2</v>
      </c>
    </row>
    <row r="18503" spans="1:2" x14ac:dyDescent="0.35">
      <c r="A18503">
        <v>697.53407900000002</v>
      </c>
      <c r="B18503">
        <v>1.5122E-2</v>
      </c>
    </row>
    <row r="18504" spans="1:2" x14ac:dyDescent="0.35">
      <c r="A18504">
        <v>697.35559000000001</v>
      </c>
      <c r="B18504">
        <v>1.5783999999999999E-2</v>
      </c>
    </row>
    <row r="18505" spans="1:2" x14ac:dyDescent="0.35">
      <c r="A18505">
        <v>697.17710099999999</v>
      </c>
      <c r="B18505">
        <v>1.6750000000000001E-2</v>
      </c>
    </row>
    <row r="18506" spans="1:2" x14ac:dyDescent="0.35">
      <c r="A18506">
        <v>696.99861199999998</v>
      </c>
      <c r="B18506">
        <v>1.7791000000000001E-2</v>
      </c>
    </row>
    <row r="18507" spans="1:2" x14ac:dyDescent="0.35">
      <c r="A18507">
        <v>696.82012399999996</v>
      </c>
      <c r="B18507">
        <v>1.8161E-2</v>
      </c>
    </row>
    <row r="18508" spans="1:2" x14ac:dyDescent="0.35">
      <c r="A18508">
        <v>696.64163499999995</v>
      </c>
      <c r="B18508">
        <v>1.7364999999999998E-2</v>
      </c>
    </row>
    <row r="18509" spans="1:2" x14ac:dyDescent="0.35">
      <c r="A18509">
        <v>696.46314600000005</v>
      </c>
      <c r="B18509">
        <v>1.5899E-2</v>
      </c>
    </row>
    <row r="18510" spans="1:2" x14ac:dyDescent="0.35">
      <c r="A18510">
        <v>696.28465700000004</v>
      </c>
      <c r="B18510">
        <v>1.4687E-2</v>
      </c>
    </row>
    <row r="18511" spans="1:2" x14ac:dyDescent="0.35">
      <c r="A18511">
        <v>696.10616900000002</v>
      </c>
      <c r="B18511">
        <v>1.4152E-2</v>
      </c>
    </row>
    <row r="18512" spans="1:2" x14ac:dyDescent="0.35">
      <c r="A18512">
        <v>695.92768000000001</v>
      </c>
      <c r="B18512">
        <v>1.4322E-2</v>
      </c>
    </row>
    <row r="18513" spans="1:2" x14ac:dyDescent="0.35">
      <c r="A18513">
        <v>695.749191</v>
      </c>
      <c r="B18513">
        <v>1.5443999999999999E-2</v>
      </c>
    </row>
    <row r="18514" spans="1:2" x14ac:dyDescent="0.35">
      <c r="A18514">
        <v>695.57070199999998</v>
      </c>
      <c r="B18514">
        <v>1.7661E-2</v>
      </c>
    </row>
    <row r="18515" spans="1:2" x14ac:dyDescent="0.35">
      <c r="A18515">
        <v>695.39221399999997</v>
      </c>
      <c r="B18515">
        <v>2.0067999999999999E-2</v>
      </c>
    </row>
    <row r="18516" spans="1:2" x14ac:dyDescent="0.35">
      <c r="A18516">
        <v>695.21372499999995</v>
      </c>
      <c r="B18516">
        <v>2.0948000000000001E-2</v>
      </c>
    </row>
    <row r="18517" spans="1:2" x14ac:dyDescent="0.35">
      <c r="A18517">
        <v>695.03523600000005</v>
      </c>
      <c r="B18517">
        <v>1.9570000000000001E-2</v>
      </c>
    </row>
    <row r="18518" spans="1:2" x14ac:dyDescent="0.35">
      <c r="A18518">
        <v>694.85674700000004</v>
      </c>
      <c r="B18518">
        <v>1.7117E-2</v>
      </c>
    </row>
    <row r="18519" spans="1:2" x14ac:dyDescent="0.35">
      <c r="A18519">
        <v>694.67825900000003</v>
      </c>
      <c r="B18519">
        <v>1.5223E-2</v>
      </c>
    </row>
    <row r="18520" spans="1:2" x14ac:dyDescent="0.35">
      <c r="A18520">
        <v>694.49977000000001</v>
      </c>
      <c r="B18520">
        <v>1.4449E-2</v>
      </c>
    </row>
    <row r="18521" spans="1:2" x14ac:dyDescent="0.35">
      <c r="A18521">
        <v>694.321281</v>
      </c>
      <c r="B18521">
        <v>1.4589E-2</v>
      </c>
    </row>
    <row r="18522" spans="1:2" x14ac:dyDescent="0.35">
      <c r="A18522">
        <v>694.14279199999999</v>
      </c>
      <c r="B18522">
        <v>1.5650000000000001E-2</v>
      </c>
    </row>
    <row r="18523" spans="1:2" x14ac:dyDescent="0.35">
      <c r="A18523">
        <v>693.96430299999997</v>
      </c>
      <c r="B18523">
        <v>1.7722999999999999E-2</v>
      </c>
    </row>
    <row r="18524" spans="1:2" x14ac:dyDescent="0.35">
      <c r="A18524">
        <v>693.78581499999996</v>
      </c>
      <c r="B18524">
        <v>2.0046999999999999E-2</v>
      </c>
    </row>
    <row r="18525" spans="1:2" x14ac:dyDescent="0.35">
      <c r="A18525">
        <v>693.60732599999994</v>
      </c>
      <c r="B18525">
        <v>2.1090000000000001E-2</v>
      </c>
    </row>
    <row r="18526" spans="1:2" x14ac:dyDescent="0.35">
      <c r="A18526">
        <v>693.42883700000004</v>
      </c>
      <c r="B18526">
        <v>2.009E-2</v>
      </c>
    </row>
    <row r="18527" spans="1:2" x14ac:dyDescent="0.35">
      <c r="A18527">
        <v>693.25034800000003</v>
      </c>
      <c r="B18527">
        <v>1.7939E-2</v>
      </c>
    </row>
    <row r="18528" spans="1:2" x14ac:dyDescent="0.35">
      <c r="A18528">
        <v>693.07186000000002</v>
      </c>
      <c r="B18528">
        <v>1.5990999999999998E-2</v>
      </c>
    </row>
    <row r="18529" spans="1:2" x14ac:dyDescent="0.35">
      <c r="A18529">
        <v>692.893371</v>
      </c>
      <c r="B18529">
        <v>1.4808E-2</v>
      </c>
    </row>
    <row r="18530" spans="1:2" x14ac:dyDescent="0.35">
      <c r="A18530">
        <v>692.71488199999999</v>
      </c>
      <c r="B18530">
        <v>1.4500000000000001E-2</v>
      </c>
    </row>
    <row r="18531" spans="1:2" x14ac:dyDescent="0.35">
      <c r="A18531">
        <v>692.53639299999998</v>
      </c>
      <c r="B18531">
        <v>1.5558000000000001E-2</v>
      </c>
    </row>
    <row r="18532" spans="1:2" x14ac:dyDescent="0.35">
      <c r="A18532">
        <v>692.35790499999996</v>
      </c>
      <c r="B18532">
        <v>1.8301999999999999E-2</v>
      </c>
    </row>
    <row r="18533" spans="1:2" x14ac:dyDescent="0.35">
      <c r="A18533">
        <v>692.17941599999995</v>
      </c>
      <c r="B18533">
        <v>2.1495E-2</v>
      </c>
    </row>
    <row r="18534" spans="1:2" x14ac:dyDescent="0.35">
      <c r="A18534">
        <v>692.00092700000005</v>
      </c>
      <c r="B18534">
        <v>2.2675000000000001E-2</v>
      </c>
    </row>
    <row r="18535" spans="1:2" x14ac:dyDescent="0.35">
      <c r="A18535">
        <v>691.82243800000003</v>
      </c>
      <c r="B18535">
        <v>2.0865000000000002E-2</v>
      </c>
    </row>
    <row r="18536" spans="1:2" x14ac:dyDescent="0.35">
      <c r="A18536">
        <v>691.64395000000002</v>
      </c>
      <c r="B18536">
        <v>1.7840000000000002E-2</v>
      </c>
    </row>
    <row r="18537" spans="1:2" x14ac:dyDescent="0.35">
      <c r="A18537">
        <v>691.465461</v>
      </c>
      <c r="B18537">
        <v>1.5762000000000002E-2</v>
      </c>
    </row>
    <row r="18538" spans="1:2" x14ac:dyDescent="0.35">
      <c r="A18538">
        <v>691.28697199999999</v>
      </c>
      <c r="B18538">
        <v>1.5081000000000001E-2</v>
      </c>
    </row>
    <row r="18539" spans="1:2" x14ac:dyDescent="0.35">
      <c r="A18539">
        <v>691.10848299999998</v>
      </c>
      <c r="B18539">
        <v>1.5232000000000001E-2</v>
      </c>
    </row>
    <row r="18540" spans="1:2" x14ac:dyDescent="0.35">
      <c r="A18540">
        <v>690.92999499999996</v>
      </c>
      <c r="B18540">
        <v>1.6265999999999999E-2</v>
      </c>
    </row>
    <row r="18541" spans="1:2" x14ac:dyDescent="0.35">
      <c r="A18541">
        <v>690.75150599999995</v>
      </c>
      <c r="B18541">
        <v>1.8794999999999999E-2</v>
      </c>
    </row>
    <row r="18542" spans="1:2" x14ac:dyDescent="0.35">
      <c r="A18542">
        <v>690.57301700000005</v>
      </c>
      <c r="B18542">
        <v>2.2282E-2</v>
      </c>
    </row>
    <row r="18543" spans="1:2" x14ac:dyDescent="0.35">
      <c r="A18543">
        <v>690.39452800000004</v>
      </c>
      <c r="B18543">
        <v>2.4372999999999999E-2</v>
      </c>
    </row>
    <row r="18544" spans="1:2" x14ac:dyDescent="0.35">
      <c r="A18544">
        <v>690.21604000000002</v>
      </c>
      <c r="B18544">
        <v>2.3244999999999998E-2</v>
      </c>
    </row>
    <row r="18545" spans="1:2" x14ac:dyDescent="0.35">
      <c r="A18545">
        <v>690.03755100000001</v>
      </c>
      <c r="B18545">
        <v>1.9951E-2</v>
      </c>
    </row>
    <row r="18546" spans="1:2" x14ac:dyDescent="0.35">
      <c r="A18546">
        <v>689.85906199999999</v>
      </c>
      <c r="B18546">
        <v>1.6854000000000001E-2</v>
      </c>
    </row>
    <row r="18547" spans="1:2" x14ac:dyDescent="0.35">
      <c r="A18547">
        <v>689.68057299999998</v>
      </c>
      <c r="B18547">
        <v>1.5174E-2</v>
      </c>
    </row>
    <row r="18548" spans="1:2" x14ac:dyDescent="0.35">
      <c r="A18548">
        <v>689.50208399999997</v>
      </c>
      <c r="B18548">
        <v>1.5055000000000001E-2</v>
      </c>
    </row>
    <row r="18549" spans="1:2" x14ac:dyDescent="0.35">
      <c r="A18549">
        <v>689.32359599999995</v>
      </c>
      <c r="B18549">
        <v>1.6735E-2</v>
      </c>
    </row>
    <row r="18550" spans="1:2" x14ac:dyDescent="0.35">
      <c r="A18550">
        <v>689.14510700000005</v>
      </c>
      <c r="B18550">
        <v>2.0323000000000001E-2</v>
      </c>
    </row>
    <row r="18551" spans="1:2" x14ac:dyDescent="0.35">
      <c r="A18551">
        <v>688.96661800000004</v>
      </c>
      <c r="B18551">
        <v>2.4334999999999999E-2</v>
      </c>
    </row>
    <row r="18552" spans="1:2" x14ac:dyDescent="0.35">
      <c r="A18552">
        <v>688.78812900000003</v>
      </c>
      <c r="B18552">
        <v>2.5794999999999998E-2</v>
      </c>
    </row>
    <row r="18553" spans="1:2" x14ac:dyDescent="0.35">
      <c r="A18553">
        <v>688.60964100000001</v>
      </c>
      <c r="B18553">
        <v>2.3414999999999998E-2</v>
      </c>
    </row>
    <row r="18554" spans="1:2" x14ac:dyDescent="0.35">
      <c r="A18554">
        <v>688.431152</v>
      </c>
      <c r="B18554">
        <v>1.9422999999999999E-2</v>
      </c>
    </row>
    <row r="18555" spans="1:2" x14ac:dyDescent="0.35">
      <c r="A18555">
        <v>688.25266299999998</v>
      </c>
      <c r="B18555">
        <v>1.6642000000000001E-2</v>
      </c>
    </row>
    <row r="18556" spans="1:2" x14ac:dyDescent="0.35">
      <c r="A18556">
        <v>688.07417399999997</v>
      </c>
      <c r="B18556">
        <v>1.5712E-2</v>
      </c>
    </row>
    <row r="18557" spans="1:2" x14ac:dyDescent="0.35">
      <c r="A18557">
        <v>687.89568599999996</v>
      </c>
      <c r="B18557">
        <v>1.5944E-2</v>
      </c>
    </row>
    <row r="18558" spans="1:2" x14ac:dyDescent="0.35">
      <c r="A18558">
        <v>687.71719700000006</v>
      </c>
      <c r="B18558">
        <v>1.7395000000000001E-2</v>
      </c>
    </row>
    <row r="18559" spans="1:2" x14ac:dyDescent="0.35">
      <c r="A18559">
        <v>687.53870800000004</v>
      </c>
      <c r="B18559">
        <v>2.0698999999999999E-2</v>
      </c>
    </row>
    <row r="18560" spans="1:2" x14ac:dyDescent="0.35">
      <c r="A18560">
        <v>687.36021900000003</v>
      </c>
      <c r="B18560">
        <v>2.4888E-2</v>
      </c>
    </row>
    <row r="18561" spans="1:2" x14ac:dyDescent="0.35">
      <c r="A18561">
        <v>687.18173100000001</v>
      </c>
      <c r="B18561">
        <v>2.6911999999999998E-2</v>
      </c>
    </row>
    <row r="18562" spans="1:2" x14ac:dyDescent="0.35">
      <c r="A18562">
        <v>687.003242</v>
      </c>
      <c r="B18562">
        <v>2.4891E-2</v>
      </c>
    </row>
    <row r="18563" spans="1:2" x14ac:dyDescent="0.35">
      <c r="A18563">
        <v>686.82475299999999</v>
      </c>
      <c r="B18563">
        <v>2.0639000000000001E-2</v>
      </c>
    </row>
    <row r="18564" spans="1:2" x14ac:dyDescent="0.35">
      <c r="A18564">
        <v>686.64626399999997</v>
      </c>
      <c r="B18564">
        <v>1.7096E-2</v>
      </c>
    </row>
    <row r="18565" spans="1:2" x14ac:dyDescent="0.35">
      <c r="A18565">
        <v>686.46777599999996</v>
      </c>
      <c r="B18565">
        <v>1.5438E-2</v>
      </c>
    </row>
    <row r="18566" spans="1:2" x14ac:dyDescent="0.35">
      <c r="A18566">
        <v>686.28928699999994</v>
      </c>
      <c r="B18566">
        <v>1.5521E-2</v>
      </c>
    </row>
    <row r="18567" spans="1:2" x14ac:dyDescent="0.35">
      <c r="A18567">
        <v>686.11079800000005</v>
      </c>
      <c r="B18567">
        <v>1.7408E-2</v>
      </c>
    </row>
    <row r="18568" spans="1:2" x14ac:dyDescent="0.35">
      <c r="A18568">
        <v>685.93230900000003</v>
      </c>
      <c r="B18568">
        <v>2.1215000000000001E-2</v>
      </c>
    </row>
    <row r="18569" spans="1:2" x14ac:dyDescent="0.35">
      <c r="A18569">
        <v>685.75382000000002</v>
      </c>
      <c r="B18569">
        <v>2.5457E-2</v>
      </c>
    </row>
    <row r="18570" spans="1:2" x14ac:dyDescent="0.35">
      <c r="A18570">
        <v>685.575332</v>
      </c>
      <c r="B18570">
        <v>2.6966E-2</v>
      </c>
    </row>
    <row r="18571" spans="1:2" x14ac:dyDescent="0.35">
      <c r="A18571">
        <v>685.39684299999999</v>
      </c>
      <c r="B18571">
        <v>2.4329E-2</v>
      </c>
    </row>
    <row r="18572" spans="1:2" x14ac:dyDescent="0.35">
      <c r="A18572">
        <v>685.21835399999998</v>
      </c>
      <c r="B18572">
        <v>2.0039000000000001E-2</v>
      </c>
    </row>
    <row r="18573" spans="1:2" x14ac:dyDescent="0.35">
      <c r="A18573">
        <v>685.03986499999996</v>
      </c>
      <c r="B18573">
        <v>1.7152000000000001E-2</v>
      </c>
    </row>
    <row r="18574" spans="1:2" x14ac:dyDescent="0.35">
      <c r="A18574">
        <v>684.86137699999995</v>
      </c>
      <c r="B18574">
        <v>1.6268999999999999E-2</v>
      </c>
    </row>
    <row r="18575" spans="1:2" x14ac:dyDescent="0.35">
      <c r="A18575">
        <v>684.68288800000005</v>
      </c>
      <c r="B18575">
        <v>1.6632000000000001E-2</v>
      </c>
    </row>
    <row r="18576" spans="1:2" x14ac:dyDescent="0.35">
      <c r="A18576">
        <v>684.50439900000003</v>
      </c>
      <c r="B18576">
        <v>1.8325999999999999E-2</v>
      </c>
    </row>
    <row r="18577" spans="1:2" x14ac:dyDescent="0.35">
      <c r="A18577">
        <v>684.32591000000002</v>
      </c>
      <c r="B18577">
        <v>2.2013999999999999E-2</v>
      </c>
    </row>
    <row r="18578" spans="1:2" x14ac:dyDescent="0.35">
      <c r="A18578">
        <v>684.14742200000001</v>
      </c>
      <c r="B18578">
        <v>2.6592999999999999E-2</v>
      </c>
    </row>
    <row r="18579" spans="1:2" x14ac:dyDescent="0.35">
      <c r="A18579">
        <v>683.96893299999999</v>
      </c>
      <c r="B18579">
        <v>2.8653999999999999E-2</v>
      </c>
    </row>
    <row r="18580" spans="1:2" x14ac:dyDescent="0.35">
      <c r="A18580">
        <v>683.79044399999998</v>
      </c>
      <c r="B18580">
        <v>2.6162999999999999E-2</v>
      </c>
    </row>
    <row r="18581" spans="1:2" x14ac:dyDescent="0.35">
      <c r="A18581">
        <v>683.61195499999997</v>
      </c>
      <c r="B18581">
        <v>2.1271000000000002E-2</v>
      </c>
    </row>
    <row r="18582" spans="1:2" x14ac:dyDescent="0.35">
      <c r="A18582">
        <v>683.43346699999995</v>
      </c>
      <c r="B18582">
        <v>1.7314E-2</v>
      </c>
    </row>
    <row r="18583" spans="1:2" x14ac:dyDescent="0.35">
      <c r="A18583">
        <v>683.25497800000005</v>
      </c>
      <c r="B18583">
        <v>1.5628E-2</v>
      </c>
    </row>
    <row r="18584" spans="1:2" x14ac:dyDescent="0.35">
      <c r="A18584">
        <v>683.07648900000004</v>
      </c>
      <c r="B18584">
        <v>1.6105000000000001E-2</v>
      </c>
    </row>
    <row r="18585" spans="1:2" x14ac:dyDescent="0.35">
      <c r="A18585">
        <v>682.89800000000002</v>
      </c>
      <c r="B18585">
        <v>1.8804999999999999E-2</v>
      </c>
    </row>
    <row r="18586" spans="1:2" x14ac:dyDescent="0.35">
      <c r="A18586">
        <v>682.71951200000001</v>
      </c>
      <c r="B18586">
        <v>2.3647999999999999E-2</v>
      </c>
    </row>
    <row r="18587" spans="1:2" x14ac:dyDescent="0.35">
      <c r="A18587">
        <v>682.541023</v>
      </c>
      <c r="B18587">
        <v>2.8580999999999999E-2</v>
      </c>
    </row>
    <row r="18588" spans="1:2" x14ac:dyDescent="0.35">
      <c r="A18588">
        <v>682.36253399999998</v>
      </c>
      <c r="B18588">
        <v>2.9874999999999999E-2</v>
      </c>
    </row>
    <row r="18589" spans="1:2" x14ac:dyDescent="0.35">
      <c r="A18589">
        <v>682.18404499999997</v>
      </c>
      <c r="B18589">
        <v>2.6332000000000001E-2</v>
      </c>
    </row>
    <row r="18590" spans="1:2" x14ac:dyDescent="0.35">
      <c r="A18590">
        <v>682.00555599999996</v>
      </c>
      <c r="B18590">
        <v>2.1177000000000001E-2</v>
      </c>
    </row>
    <row r="18591" spans="1:2" x14ac:dyDescent="0.35">
      <c r="A18591">
        <v>681.82706800000005</v>
      </c>
      <c r="B18591">
        <v>1.7769E-2</v>
      </c>
    </row>
    <row r="18592" spans="1:2" x14ac:dyDescent="0.35">
      <c r="A18592">
        <v>681.64857900000004</v>
      </c>
      <c r="B18592">
        <v>1.6559999999999998E-2</v>
      </c>
    </row>
    <row r="18593" spans="1:2" x14ac:dyDescent="0.35">
      <c r="A18593">
        <v>681.47009000000003</v>
      </c>
      <c r="B18593">
        <v>1.6718E-2</v>
      </c>
    </row>
    <row r="18594" spans="1:2" x14ac:dyDescent="0.35">
      <c r="A18594">
        <v>681.29160100000001</v>
      </c>
      <c r="B18594">
        <v>1.8529E-2</v>
      </c>
    </row>
    <row r="18595" spans="1:2" x14ac:dyDescent="0.35">
      <c r="A18595">
        <v>681.113113</v>
      </c>
      <c r="B18595">
        <v>2.2745000000000001E-2</v>
      </c>
    </row>
    <row r="18596" spans="1:2" x14ac:dyDescent="0.35">
      <c r="A18596">
        <v>680.93462399999999</v>
      </c>
      <c r="B18596">
        <v>2.7779999999999999E-2</v>
      </c>
    </row>
    <row r="18597" spans="1:2" x14ac:dyDescent="0.35">
      <c r="A18597">
        <v>680.75613499999997</v>
      </c>
      <c r="B18597">
        <v>2.9611999999999999E-2</v>
      </c>
    </row>
    <row r="18598" spans="1:2" x14ac:dyDescent="0.35">
      <c r="A18598">
        <v>680.57764599999996</v>
      </c>
      <c r="B18598">
        <v>2.6461999999999999E-2</v>
      </c>
    </row>
    <row r="18599" spans="1:2" x14ac:dyDescent="0.35">
      <c r="A18599">
        <v>680.39915800000006</v>
      </c>
      <c r="B18599">
        <v>2.1193E-2</v>
      </c>
    </row>
    <row r="18600" spans="1:2" x14ac:dyDescent="0.35">
      <c r="A18600">
        <v>680.22066900000004</v>
      </c>
      <c r="B18600">
        <v>1.7323000000000002E-2</v>
      </c>
    </row>
    <row r="18601" spans="1:2" x14ac:dyDescent="0.35">
      <c r="A18601">
        <v>680.04218000000003</v>
      </c>
      <c r="B18601">
        <v>1.5994999999999999E-2</v>
      </c>
    </row>
    <row r="18602" spans="1:2" x14ac:dyDescent="0.35">
      <c r="A18602">
        <v>679.86369100000002</v>
      </c>
      <c r="B18602">
        <v>1.6958000000000001E-2</v>
      </c>
    </row>
    <row r="18603" spans="1:2" x14ac:dyDescent="0.35">
      <c r="A18603">
        <v>679.685203</v>
      </c>
      <c r="B18603">
        <v>2.0171000000000001E-2</v>
      </c>
    </row>
    <row r="18604" spans="1:2" x14ac:dyDescent="0.35">
      <c r="A18604">
        <v>679.50671399999999</v>
      </c>
      <c r="B18604">
        <v>2.5253000000000001E-2</v>
      </c>
    </row>
    <row r="18605" spans="1:2" x14ac:dyDescent="0.35">
      <c r="A18605">
        <v>679.32822499999997</v>
      </c>
      <c r="B18605">
        <v>2.9784000000000001E-2</v>
      </c>
    </row>
    <row r="18606" spans="1:2" x14ac:dyDescent="0.35">
      <c r="A18606">
        <v>679.14973599999996</v>
      </c>
      <c r="B18606">
        <v>3.0211999999999999E-2</v>
      </c>
    </row>
    <row r="18607" spans="1:2" x14ac:dyDescent="0.35">
      <c r="A18607">
        <v>678.97124799999995</v>
      </c>
      <c r="B18607">
        <v>2.6109E-2</v>
      </c>
    </row>
    <row r="18608" spans="1:2" x14ac:dyDescent="0.35">
      <c r="A18608">
        <v>678.79275900000005</v>
      </c>
      <c r="B18608">
        <v>2.0954E-2</v>
      </c>
    </row>
    <row r="18609" spans="1:2" x14ac:dyDescent="0.35">
      <c r="A18609">
        <v>678.61427000000003</v>
      </c>
      <c r="B18609">
        <v>1.7731E-2</v>
      </c>
    </row>
    <row r="18610" spans="1:2" x14ac:dyDescent="0.35">
      <c r="A18610">
        <v>678.43578100000002</v>
      </c>
      <c r="B18610">
        <v>1.6792000000000001E-2</v>
      </c>
    </row>
    <row r="18611" spans="1:2" x14ac:dyDescent="0.35">
      <c r="A18611">
        <v>678.257293</v>
      </c>
      <c r="B18611">
        <v>1.7586000000000001E-2</v>
      </c>
    </row>
    <row r="18612" spans="1:2" x14ac:dyDescent="0.35">
      <c r="A18612">
        <v>678.07880399999999</v>
      </c>
      <c r="B18612">
        <v>2.0341999999999999E-2</v>
      </c>
    </row>
    <row r="18613" spans="1:2" x14ac:dyDescent="0.35">
      <c r="A18613">
        <v>677.90031499999998</v>
      </c>
      <c r="B18613">
        <v>2.5024999999999999E-2</v>
      </c>
    </row>
    <row r="18614" spans="1:2" x14ac:dyDescent="0.35">
      <c r="A18614">
        <v>677.72182599999996</v>
      </c>
      <c r="B18614">
        <v>2.9256999999999998E-2</v>
      </c>
    </row>
    <row r="18615" spans="1:2" x14ac:dyDescent="0.35">
      <c r="A18615">
        <v>677.54333699999995</v>
      </c>
      <c r="B18615">
        <v>2.9515E-2</v>
      </c>
    </row>
    <row r="18616" spans="1:2" x14ac:dyDescent="0.35">
      <c r="A18616">
        <v>677.36484900000005</v>
      </c>
      <c r="B18616">
        <v>2.5541000000000001E-2</v>
      </c>
    </row>
    <row r="18617" spans="1:2" x14ac:dyDescent="0.35">
      <c r="A18617">
        <v>677.18636000000004</v>
      </c>
      <c r="B18617">
        <v>2.0657999999999999E-2</v>
      </c>
    </row>
    <row r="18618" spans="1:2" x14ac:dyDescent="0.35">
      <c r="A18618">
        <v>677.00787100000002</v>
      </c>
      <c r="B18618">
        <v>1.7582E-2</v>
      </c>
    </row>
    <row r="18619" spans="1:2" x14ac:dyDescent="0.35">
      <c r="A18619">
        <v>676.82938200000001</v>
      </c>
      <c r="B18619">
        <v>1.6788999999999998E-2</v>
      </c>
    </row>
    <row r="18620" spans="1:2" x14ac:dyDescent="0.35">
      <c r="A18620">
        <v>676.65089399999999</v>
      </c>
      <c r="B18620">
        <v>1.7992999999999999E-2</v>
      </c>
    </row>
    <row r="18621" spans="1:2" x14ac:dyDescent="0.35">
      <c r="A18621">
        <v>676.47240499999998</v>
      </c>
      <c r="B18621">
        <v>2.1137E-2</v>
      </c>
    </row>
    <row r="18622" spans="1:2" x14ac:dyDescent="0.35">
      <c r="A18622">
        <v>676.29391599999997</v>
      </c>
      <c r="B18622">
        <v>2.5360000000000001E-2</v>
      </c>
    </row>
    <row r="18623" spans="1:2" x14ac:dyDescent="0.35">
      <c r="A18623">
        <v>676.11542699999995</v>
      </c>
      <c r="B18623">
        <v>2.8045E-2</v>
      </c>
    </row>
    <row r="18624" spans="1:2" x14ac:dyDescent="0.35">
      <c r="A18624">
        <v>675.93693900000005</v>
      </c>
      <c r="B18624">
        <v>2.6838999999999998E-2</v>
      </c>
    </row>
    <row r="18625" spans="1:2" x14ac:dyDescent="0.35">
      <c r="A18625">
        <v>675.75845000000004</v>
      </c>
      <c r="B18625">
        <v>2.2778E-2</v>
      </c>
    </row>
    <row r="18626" spans="1:2" x14ac:dyDescent="0.35">
      <c r="A18626">
        <v>675.57996100000003</v>
      </c>
      <c r="B18626">
        <v>1.8955E-2</v>
      </c>
    </row>
    <row r="18627" spans="1:2" x14ac:dyDescent="0.35">
      <c r="A18627">
        <v>675.40147200000001</v>
      </c>
      <c r="B18627">
        <v>1.6979000000000001E-2</v>
      </c>
    </row>
    <row r="18628" spans="1:2" x14ac:dyDescent="0.35">
      <c r="A18628">
        <v>675.222984</v>
      </c>
      <c r="B18628">
        <v>1.6641E-2</v>
      </c>
    </row>
    <row r="18629" spans="1:2" x14ac:dyDescent="0.35">
      <c r="A18629">
        <v>675.04449499999998</v>
      </c>
      <c r="B18629">
        <v>1.7752E-2</v>
      </c>
    </row>
    <row r="18630" spans="1:2" x14ac:dyDescent="0.35">
      <c r="A18630">
        <v>674.86600599999997</v>
      </c>
      <c r="B18630">
        <v>2.0664999999999999E-2</v>
      </c>
    </row>
    <row r="18631" spans="1:2" x14ac:dyDescent="0.35">
      <c r="A18631">
        <v>674.68751699999996</v>
      </c>
      <c r="B18631">
        <v>2.4701000000000001E-2</v>
      </c>
    </row>
    <row r="18632" spans="1:2" x14ac:dyDescent="0.35">
      <c r="A18632">
        <v>674.50902900000006</v>
      </c>
      <c r="B18632">
        <v>2.7248000000000001E-2</v>
      </c>
    </row>
    <row r="18633" spans="1:2" x14ac:dyDescent="0.35">
      <c r="A18633">
        <v>674.33054000000004</v>
      </c>
      <c r="B18633">
        <v>2.6079000000000001E-2</v>
      </c>
    </row>
    <row r="18634" spans="1:2" x14ac:dyDescent="0.35">
      <c r="A18634">
        <v>674.15205100000003</v>
      </c>
      <c r="B18634">
        <v>2.2232999999999999E-2</v>
      </c>
    </row>
    <row r="18635" spans="1:2" x14ac:dyDescent="0.35">
      <c r="A18635">
        <v>673.97356200000002</v>
      </c>
      <c r="B18635">
        <v>1.8567E-2</v>
      </c>
    </row>
    <row r="18636" spans="1:2" x14ac:dyDescent="0.35">
      <c r="A18636">
        <v>673.795073</v>
      </c>
      <c r="B18636">
        <v>1.6670999999999998E-2</v>
      </c>
    </row>
    <row r="18637" spans="1:2" x14ac:dyDescent="0.35">
      <c r="A18637">
        <v>673.61658499999999</v>
      </c>
      <c r="B18637">
        <v>1.6591000000000002E-2</v>
      </c>
    </row>
    <row r="18638" spans="1:2" x14ac:dyDescent="0.35">
      <c r="A18638">
        <v>673.43809599999997</v>
      </c>
      <c r="B18638">
        <v>1.8200999999999998E-2</v>
      </c>
    </row>
    <row r="18639" spans="1:2" x14ac:dyDescent="0.35">
      <c r="A18639">
        <v>673.25960699999996</v>
      </c>
      <c r="B18639">
        <v>2.1398E-2</v>
      </c>
    </row>
    <row r="18640" spans="1:2" x14ac:dyDescent="0.35">
      <c r="A18640">
        <v>673.08111799999995</v>
      </c>
      <c r="B18640">
        <v>2.4895E-2</v>
      </c>
    </row>
    <row r="18641" spans="1:2" x14ac:dyDescent="0.35">
      <c r="A18641">
        <v>672.90263000000004</v>
      </c>
      <c r="B18641">
        <v>2.6196000000000001E-2</v>
      </c>
    </row>
    <row r="18642" spans="1:2" x14ac:dyDescent="0.35">
      <c r="A18642">
        <v>672.72414100000003</v>
      </c>
      <c r="B18642">
        <v>2.4133000000000002E-2</v>
      </c>
    </row>
    <row r="18643" spans="1:2" x14ac:dyDescent="0.35">
      <c r="A18643">
        <v>672.54565200000002</v>
      </c>
      <c r="B18643">
        <v>2.0525000000000002E-2</v>
      </c>
    </row>
    <row r="18644" spans="1:2" x14ac:dyDescent="0.35">
      <c r="A18644">
        <v>672.36716300000001</v>
      </c>
      <c r="B18644">
        <v>1.7898000000000001E-2</v>
      </c>
    </row>
    <row r="18645" spans="1:2" x14ac:dyDescent="0.35">
      <c r="A18645">
        <v>672.18867499999999</v>
      </c>
      <c r="B18645">
        <v>1.6972000000000001E-2</v>
      </c>
    </row>
    <row r="18646" spans="1:2" x14ac:dyDescent="0.35">
      <c r="A18646">
        <v>672.01018599999998</v>
      </c>
      <c r="B18646">
        <v>1.7121000000000001E-2</v>
      </c>
    </row>
    <row r="18647" spans="1:2" x14ac:dyDescent="0.35">
      <c r="A18647">
        <v>671.83169699999996</v>
      </c>
      <c r="B18647">
        <v>1.8069000000000002E-2</v>
      </c>
    </row>
    <row r="18648" spans="1:2" x14ac:dyDescent="0.35">
      <c r="A18648">
        <v>671.65320799999995</v>
      </c>
      <c r="B18648">
        <v>2.0056999999999998E-2</v>
      </c>
    </row>
    <row r="18649" spans="1:2" x14ac:dyDescent="0.35">
      <c r="A18649">
        <v>671.47472000000005</v>
      </c>
      <c r="B18649">
        <v>2.2513999999999999E-2</v>
      </c>
    </row>
    <row r="18650" spans="1:2" x14ac:dyDescent="0.35">
      <c r="A18650">
        <v>671.29623100000003</v>
      </c>
      <c r="B18650">
        <v>2.3771E-2</v>
      </c>
    </row>
    <row r="18651" spans="1:2" x14ac:dyDescent="0.35">
      <c r="A18651">
        <v>671.11774200000002</v>
      </c>
      <c r="B18651">
        <v>2.2844E-2</v>
      </c>
    </row>
    <row r="18652" spans="1:2" x14ac:dyDescent="0.35">
      <c r="A18652">
        <v>670.93925300000001</v>
      </c>
      <c r="B18652">
        <v>2.0628000000000001E-2</v>
      </c>
    </row>
    <row r="18653" spans="1:2" x14ac:dyDescent="0.35">
      <c r="A18653">
        <v>670.76076499999999</v>
      </c>
      <c r="B18653">
        <v>1.8742000000000002E-2</v>
      </c>
    </row>
    <row r="18654" spans="1:2" x14ac:dyDescent="0.35">
      <c r="A18654">
        <v>670.58227599999998</v>
      </c>
      <c r="B18654">
        <v>1.8151E-2</v>
      </c>
    </row>
    <row r="18655" spans="1:2" x14ac:dyDescent="0.35">
      <c r="A18655">
        <v>670.40378699999997</v>
      </c>
      <c r="B18655">
        <v>1.9103999999999999E-2</v>
      </c>
    </row>
    <row r="18656" spans="1:2" x14ac:dyDescent="0.35">
      <c r="A18656">
        <v>670.22529799999995</v>
      </c>
      <c r="B18656">
        <v>2.1548999999999999E-2</v>
      </c>
    </row>
    <row r="18657" spans="1:2" x14ac:dyDescent="0.35">
      <c r="A18657">
        <v>670.04680900000005</v>
      </c>
      <c r="B18657">
        <v>2.5121000000000001E-2</v>
      </c>
    </row>
    <row r="18658" spans="1:2" x14ac:dyDescent="0.35">
      <c r="A18658">
        <v>669.86832100000004</v>
      </c>
      <c r="B18658">
        <v>2.8930999999999998E-2</v>
      </c>
    </row>
    <row r="18659" spans="1:2" x14ac:dyDescent="0.35">
      <c r="A18659">
        <v>669.68983200000002</v>
      </c>
      <c r="B18659">
        <v>3.2107999999999998E-2</v>
      </c>
    </row>
    <row r="18660" spans="1:2" x14ac:dyDescent="0.35">
      <c r="A18660">
        <v>669.51134300000001</v>
      </c>
      <c r="B18660">
        <v>3.4896999999999997E-2</v>
      </c>
    </row>
    <row r="18661" spans="1:2" x14ac:dyDescent="0.35">
      <c r="A18661">
        <v>669.332854</v>
      </c>
      <c r="B18661">
        <v>3.8746999999999997E-2</v>
      </c>
    </row>
    <row r="18662" spans="1:2" x14ac:dyDescent="0.35">
      <c r="A18662">
        <v>669.15436599999998</v>
      </c>
      <c r="B18662">
        <v>4.5107000000000001E-2</v>
      </c>
    </row>
    <row r="18663" spans="1:2" x14ac:dyDescent="0.35">
      <c r="A18663">
        <v>668.97587699999997</v>
      </c>
      <c r="B18663">
        <v>5.4635999999999997E-2</v>
      </c>
    </row>
    <row r="18664" spans="1:2" x14ac:dyDescent="0.35">
      <c r="A18664">
        <v>668.79738799999996</v>
      </c>
      <c r="B18664">
        <v>6.7598000000000005E-2</v>
      </c>
    </row>
    <row r="18665" spans="1:2" x14ac:dyDescent="0.35">
      <c r="A18665">
        <v>668.61889900000006</v>
      </c>
      <c r="B18665">
        <v>8.4736000000000006E-2</v>
      </c>
    </row>
    <row r="18666" spans="1:2" x14ac:dyDescent="0.35">
      <c r="A18666">
        <v>668.44041100000004</v>
      </c>
      <c r="B18666">
        <v>0.107586</v>
      </c>
    </row>
    <row r="18667" spans="1:2" x14ac:dyDescent="0.35">
      <c r="A18667">
        <v>668.26192200000003</v>
      </c>
      <c r="B18667">
        <v>0.137985</v>
      </c>
    </row>
    <row r="18668" spans="1:2" x14ac:dyDescent="0.35">
      <c r="A18668">
        <v>668.08343300000001</v>
      </c>
      <c r="B18668">
        <v>0.177171</v>
      </c>
    </row>
    <row r="18669" spans="1:2" x14ac:dyDescent="0.35">
      <c r="A18669">
        <v>667.904944</v>
      </c>
      <c r="B18669">
        <v>0.21546000000000001</v>
      </c>
    </row>
    <row r="18670" spans="1:2" x14ac:dyDescent="0.35">
      <c r="A18670">
        <v>667.72645599999998</v>
      </c>
      <c r="B18670">
        <v>0.20105700000000001</v>
      </c>
    </row>
    <row r="18671" spans="1:2" x14ac:dyDescent="0.35">
      <c r="A18671">
        <v>667.54796699999997</v>
      </c>
      <c r="B18671">
        <v>0.12890299999999999</v>
      </c>
    </row>
    <row r="18672" spans="1:2" x14ac:dyDescent="0.35">
      <c r="A18672">
        <v>667.36947799999996</v>
      </c>
      <c r="B18672">
        <v>7.3929999999999996E-2</v>
      </c>
    </row>
    <row r="18673" spans="1:2" x14ac:dyDescent="0.35">
      <c r="A18673">
        <v>667.19098899999995</v>
      </c>
      <c r="B18673">
        <v>4.5064E-2</v>
      </c>
    </row>
    <row r="18674" spans="1:2" x14ac:dyDescent="0.35">
      <c r="A18674">
        <v>667.01250100000004</v>
      </c>
      <c r="B18674">
        <v>3.0206E-2</v>
      </c>
    </row>
    <row r="18675" spans="1:2" x14ac:dyDescent="0.35">
      <c r="A18675">
        <v>666.83401200000003</v>
      </c>
      <c r="B18675">
        <v>2.2669000000000002E-2</v>
      </c>
    </row>
    <row r="18676" spans="1:2" x14ac:dyDescent="0.35">
      <c r="A18676">
        <v>666.65552300000002</v>
      </c>
      <c r="B18676">
        <v>1.9081000000000001E-2</v>
      </c>
    </row>
    <row r="18677" spans="1:2" x14ac:dyDescent="0.35">
      <c r="A18677">
        <v>666.477034</v>
      </c>
      <c r="B18677">
        <v>1.7491E-2</v>
      </c>
    </row>
    <row r="18678" spans="1:2" x14ac:dyDescent="0.35">
      <c r="A18678">
        <v>666.29854599999999</v>
      </c>
      <c r="B18678">
        <v>1.702E-2</v>
      </c>
    </row>
    <row r="18679" spans="1:2" x14ac:dyDescent="0.35">
      <c r="A18679">
        <v>666.12005699999997</v>
      </c>
      <c r="B18679">
        <v>1.7222999999999999E-2</v>
      </c>
    </row>
    <row r="18680" spans="1:2" x14ac:dyDescent="0.35">
      <c r="A18680">
        <v>665.94156799999996</v>
      </c>
      <c r="B18680">
        <v>1.7507999999999999E-2</v>
      </c>
    </row>
    <row r="18681" spans="1:2" x14ac:dyDescent="0.35">
      <c r="A18681">
        <v>665.76307899999995</v>
      </c>
      <c r="B18681">
        <v>1.7367E-2</v>
      </c>
    </row>
    <row r="18682" spans="1:2" x14ac:dyDescent="0.35">
      <c r="A18682">
        <v>665.58459000000005</v>
      </c>
      <c r="B18682">
        <v>1.6785000000000001E-2</v>
      </c>
    </row>
    <row r="18683" spans="1:2" x14ac:dyDescent="0.35">
      <c r="A18683">
        <v>665.40610200000003</v>
      </c>
      <c r="B18683">
        <v>1.6166E-2</v>
      </c>
    </row>
    <row r="18684" spans="1:2" x14ac:dyDescent="0.35">
      <c r="A18684">
        <v>665.22761300000002</v>
      </c>
      <c r="B18684">
        <v>1.5914999999999999E-2</v>
      </c>
    </row>
    <row r="18685" spans="1:2" x14ac:dyDescent="0.35">
      <c r="A18685">
        <v>665.04912400000001</v>
      </c>
      <c r="B18685">
        <v>1.6094000000000001E-2</v>
      </c>
    </row>
    <row r="18686" spans="1:2" x14ac:dyDescent="0.35">
      <c r="A18686">
        <v>664.87063499999999</v>
      </c>
      <c r="B18686">
        <v>1.6548E-2</v>
      </c>
    </row>
    <row r="18687" spans="1:2" x14ac:dyDescent="0.35">
      <c r="A18687">
        <v>664.69214699999998</v>
      </c>
      <c r="B18687">
        <v>1.7236999999999999E-2</v>
      </c>
    </row>
    <row r="18688" spans="1:2" x14ac:dyDescent="0.35">
      <c r="A18688">
        <v>664.51365799999996</v>
      </c>
      <c r="B18688">
        <v>1.8103000000000001E-2</v>
      </c>
    </row>
    <row r="18689" spans="1:2" x14ac:dyDescent="0.35">
      <c r="A18689">
        <v>664.33516899999995</v>
      </c>
      <c r="B18689">
        <v>1.8719E-2</v>
      </c>
    </row>
    <row r="18690" spans="1:2" x14ac:dyDescent="0.35">
      <c r="A18690">
        <v>664.15668000000005</v>
      </c>
      <c r="B18690">
        <v>1.8617999999999999E-2</v>
      </c>
    </row>
    <row r="18691" spans="1:2" x14ac:dyDescent="0.35">
      <c r="A18691">
        <v>663.97819200000004</v>
      </c>
      <c r="B18691">
        <v>1.7940000000000001E-2</v>
      </c>
    </row>
    <row r="18692" spans="1:2" x14ac:dyDescent="0.35">
      <c r="A18692">
        <v>663.79970300000002</v>
      </c>
      <c r="B18692">
        <v>1.7238E-2</v>
      </c>
    </row>
    <row r="18693" spans="1:2" x14ac:dyDescent="0.35">
      <c r="A18693">
        <v>663.62121400000001</v>
      </c>
      <c r="B18693">
        <v>1.6760000000000001E-2</v>
      </c>
    </row>
    <row r="18694" spans="1:2" x14ac:dyDescent="0.35">
      <c r="A18694">
        <v>663.442725</v>
      </c>
      <c r="B18694">
        <v>1.6515999999999999E-2</v>
      </c>
    </row>
    <row r="18695" spans="1:2" x14ac:dyDescent="0.35">
      <c r="A18695">
        <v>663.26423699999998</v>
      </c>
      <c r="B18695">
        <v>1.6948999999999999E-2</v>
      </c>
    </row>
    <row r="18696" spans="1:2" x14ac:dyDescent="0.35">
      <c r="A18696">
        <v>663.08574799999997</v>
      </c>
      <c r="B18696">
        <v>1.8671E-2</v>
      </c>
    </row>
    <row r="18697" spans="1:2" x14ac:dyDescent="0.35">
      <c r="A18697">
        <v>662.90725899999995</v>
      </c>
      <c r="B18697">
        <v>2.1158E-2</v>
      </c>
    </row>
    <row r="18698" spans="1:2" x14ac:dyDescent="0.35">
      <c r="A18698">
        <v>662.72877000000005</v>
      </c>
      <c r="B18698">
        <v>2.2484000000000001E-2</v>
      </c>
    </row>
    <row r="18699" spans="1:2" x14ac:dyDescent="0.35">
      <c r="A18699">
        <v>662.55028200000004</v>
      </c>
      <c r="B18699">
        <v>2.1325E-2</v>
      </c>
    </row>
    <row r="18700" spans="1:2" x14ac:dyDescent="0.35">
      <c r="A18700">
        <v>662.37179300000003</v>
      </c>
      <c r="B18700">
        <v>1.8606000000000001E-2</v>
      </c>
    </row>
    <row r="18701" spans="1:2" x14ac:dyDescent="0.35">
      <c r="A18701">
        <v>662.19330400000001</v>
      </c>
      <c r="B18701">
        <v>1.6254000000000001E-2</v>
      </c>
    </row>
    <row r="18702" spans="1:2" x14ac:dyDescent="0.35">
      <c r="A18702">
        <v>662.014815</v>
      </c>
      <c r="B18702">
        <v>1.5288E-2</v>
      </c>
    </row>
    <row r="18703" spans="1:2" x14ac:dyDescent="0.35">
      <c r="A18703">
        <v>661.83632599999999</v>
      </c>
      <c r="B18703">
        <v>1.5785E-2</v>
      </c>
    </row>
    <row r="18704" spans="1:2" x14ac:dyDescent="0.35">
      <c r="A18704">
        <v>661.65783799999997</v>
      </c>
      <c r="B18704">
        <v>1.7665E-2</v>
      </c>
    </row>
    <row r="18705" spans="1:2" x14ac:dyDescent="0.35">
      <c r="A18705">
        <v>661.47934899999996</v>
      </c>
      <c r="B18705">
        <v>2.0504000000000001E-2</v>
      </c>
    </row>
    <row r="18706" spans="1:2" x14ac:dyDescent="0.35">
      <c r="A18706">
        <v>661.30085999999994</v>
      </c>
      <c r="B18706">
        <v>2.2849000000000001E-2</v>
      </c>
    </row>
    <row r="18707" spans="1:2" x14ac:dyDescent="0.35">
      <c r="A18707">
        <v>661.12237100000004</v>
      </c>
      <c r="B18707">
        <v>2.3026000000000001E-2</v>
      </c>
    </row>
    <row r="18708" spans="1:2" x14ac:dyDescent="0.35">
      <c r="A18708">
        <v>660.94388300000003</v>
      </c>
      <c r="B18708">
        <v>2.1163999999999999E-2</v>
      </c>
    </row>
    <row r="18709" spans="1:2" x14ac:dyDescent="0.35">
      <c r="A18709">
        <v>660.76539400000001</v>
      </c>
      <c r="B18709">
        <v>1.9068999999999999E-2</v>
      </c>
    </row>
    <row r="18710" spans="1:2" x14ac:dyDescent="0.35">
      <c r="A18710">
        <v>660.586905</v>
      </c>
      <c r="B18710">
        <v>1.7884000000000001E-2</v>
      </c>
    </row>
    <row r="18711" spans="1:2" x14ac:dyDescent="0.35">
      <c r="A18711">
        <v>660.40841599999999</v>
      </c>
      <c r="B18711">
        <v>1.7405E-2</v>
      </c>
    </row>
    <row r="18712" spans="1:2" x14ac:dyDescent="0.35">
      <c r="A18712">
        <v>660.22992799999997</v>
      </c>
      <c r="B18712">
        <v>1.7592E-2</v>
      </c>
    </row>
    <row r="18713" spans="1:2" x14ac:dyDescent="0.35">
      <c r="A18713">
        <v>660.05143899999996</v>
      </c>
      <c r="B18713">
        <v>1.9248999999999999E-2</v>
      </c>
    </row>
    <row r="18714" spans="1:2" x14ac:dyDescent="0.35">
      <c r="A18714">
        <v>659.87294999999995</v>
      </c>
      <c r="B18714">
        <v>2.2436999999999999E-2</v>
      </c>
    </row>
    <row r="18715" spans="1:2" x14ac:dyDescent="0.35">
      <c r="A18715">
        <v>659.69446100000005</v>
      </c>
      <c r="B18715">
        <v>2.5113E-2</v>
      </c>
    </row>
    <row r="18716" spans="1:2" x14ac:dyDescent="0.35">
      <c r="A18716">
        <v>659.51597300000003</v>
      </c>
      <c r="B18716">
        <v>2.4858999999999999E-2</v>
      </c>
    </row>
    <row r="18717" spans="1:2" x14ac:dyDescent="0.35">
      <c r="A18717">
        <v>659.33748400000002</v>
      </c>
      <c r="B18717">
        <v>2.1942E-2</v>
      </c>
    </row>
    <row r="18718" spans="1:2" x14ac:dyDescent="0.35">
      <c r="A18718">
        <v>659.158995</v>
      </c>
      <c r="B18718">
        <v>1.8801999999999999E-2</v>
      </c>
    </row>
    <row r="18719" spans="1:2" x14ac:dyDescent="0.35">
      <c r="A18719">
        <v>658.98050599999999</v>
      </c>
      <c r="B18719">
        <v>1.7101999999999999E-2</v>
      </c>
    </row>
    <row r="18720" spans="1:2" x14ac:dyDescent="0.35">
      <c r="A18720">
        <v>658.80201799999998</v>
      </c>
      <c r="B18720">
        <v>1.7031000000000001E-2</v>
      </c>
    </row>
    <row r="18721" spans="1:2" x14ac:dyDescent="0.35">
      <c r="A18721">
        <v>658.62352899999996</v>
      </c>
      <c r="B18721">
        <v>1.8600999999999999E-2</v>
      </c>
    </row>
    <row r="18722" spans="1:2" x14ac:dyDescent="0.35">
      <c r="A18722">
        <v>658.44503999999995</v>
      </c>
      <c r="B18722">
        <v>2.1854999999999999E-2</v>
      </c>
    </row>
    <row r="18723" spans="1:2" x14ac:dyDescent="0.35">
      <c r="A18723">
        <v>658.26655100000005</v>
      </c>
      <c r="B18723">
        <v>2.5513999999999998E-2</v>
      </c>
    </row>
    <row r="18724" spans="1:2" x14ac:dyDescent="0.35">
      <c r="A18724">
        <v>658.08806200000004</v>
      </c>
      <c r="B18724">
        <v>2.6946000000000001E-2</v>
      </c>
    </row>
    <row r="18725" spans="1:2" x14ac:dyDescent="0.35">
      <c r="A18725">
        <v>657.90957400000002</v>
      </c>
      <c r="B18725">
        <v>2.5023E-2</v>
      </c>
    </row>
    <row r="18726" spans="1:2" x14ac:dyDescent="0.35">
      <c r="A18726">
        <v>657.73108500000001</v>
      </c>
      <c r="B18726">
        <v>2.1736999999999999E-2</v>
      </c>
    </row>
    <row r="18727" spans="1:2" x14ac:dyDescent="0.35">
      <c r="A18727">
        <v>657.55259599999999</v>
      </c>
      <c r="B18727">
        <v>1.9505999999999999E-2</v>
      </c>
    </row>
    <row r="18728" spans="1:2" x14ac:dyDescent="0.35">
      <c r="A18728">
        <v>657.37410699999998</v>
      </c>
      <c r="B18728">
        <v>1.8814000000000001E-2</v>
      </c>
    </row>
    <row r="18729" spans="1:2" x14ac:dyDescent="0.35">
      <c r="A18729">
        <v>657.19561899999997</v>
      </c>
      <c r="B18729">
        <v>1.9182000000000001E-2</v>
      </c>
    </row>
    <row r="18730" spans="1:2" x14ac:dyDescent="0.35">
      <c r="A18730">
        <v>657.01712999999995</v>
      </c>
      <c r="B18730">
        <v>2.0836E-2</v>
      </c>
    </row>
    <row r="18731" spans="1:2" x14ac:dyDescent="0.35">
      <c r="A18731">
        <v>656.83864100000005</v>
      </c>
      <c r="B18731">
        <v>2.4091999999999999E-2</v>
      </c>
    </row>
    <row r="18732" spans="1:2" x14ac:dyDescent="0.35">
      <c r="A18732">
        <v>656.66015200000004</v>
      </c>
      <c r="B18732">
        <v>2.7424E-2</v>
      </c>
    </row>
    <row r="18733" spans="1:2" x14ac:dyDescent="0.35">
      <c r="A18733">
        <v>656.48166400000002</v>
      </c>
      <c r="B18733">
        <v>2.7944E-2</v>
      </c>
    </row>
    <row r="18734" spans="1:2" x14ac:dyDescent="0.35">
      <c r="A18734">
        <v>656.30317500000001</v>
      </c>
      <c r="B18734">
        <v>2.4889000000000001E-2</v>
      </c>
    </row>
    <row r="18735" spans="1:2" x14ac:dyDescent="0.35">
      <c r="A18735">
        <v>656.124686</v>
      </c>
      <c r="B18735">
        <v>2.0671999999999999E-2</v>
      </c>
    </row>
    <row r="18736" spans="1:2" x14ac:dyDescent="0.35">
      <c r="A18736">
        <v>655.94619699999998</v>
      </c>
      <c r="B18736">
        <v>1.7899999999999999E-2</v>
      </c>
    </row>
    <row r="18737" spans="1:2" x14ac:dyDescent="0.35">
      <c r="A18737">
        <v>655.76770899999997</v>
      </c>
      <c r="B18737">
        <v>1.7441999999999999E-2</v>
      </c>
    </row>
    <row r="18738" spans="1:2" x14ac:dyDescent="0.35">
      <c r="A18738">
        <v>655.58921999999995</v>
      </c>
      <c r="B18738">
        <v>1.9081999999999998E-2</v>
      </c>
    </row>
    <row r="18739" spans="1:2" x14ac:dyDescent="0.35">
      <c r="A18739">
        <v>655.41073100000006</v>
      </c>
      <c r="B18739">
        <v>2.2367000000000001E-2</v>
      </c>
    </row>
    <row r="18740" spans="1:2" x14ac:dyDescent="0.35">
      <c r="A18740">
        <v>655.23224200000004</v>
      </c>
      <c r="B18740">
        <v>2.6089000000000001E-2</v>
      </c>
    </row>
    <row r="18741" spans="1:2" x14ac:dyDescent="0.35">
      <c r="A18741">
        <v>655.05375400000003</v>
      </c>
      <c r="B18741">
        <v>2.7869999999999999E-2</v>
      </c>
    </row>
    <row r="18742" spans="1:2" x14ac:dyDescent="0.35">
      <c r="A18742">
        <v>654.87526500000001</v>
      </c>
      <c r="B18742">
        <v>2.6173999999999999E-2</v>
      </c>
    </row>
    <row r="18743" spans="1:2" x14ac:dyDescent="0.35">
      <c r="A18743">
        <v>654.696776</v>
      </c>
      <c r="B18743">
        <v>2.2505000000000001E-2</v>
      </c>
    </row>
    <row r="18744" spans="1:2" x14ac:dyDescent="0.35">
      <c r="A18744">
        <v>654.51828699999999</v>
      </c>
      <c r="B18744">
        <v>1.9532999999999998E-2</v>
      </c>
    </row>
    <row r="18745" spans="1:2" x14ac:dyDescent="0.35">
      <c r="A18745">
        <v>654.33979899999997</v>
      </c>
      <c r="B18745">
        <v>1.8291000000000002E-2</v>
      </c>
    </row>
    <row r="18746" spans="1:2" x14ac:dyDescent="0.35">
      <c r="A18746">
        <v>654.16130999999996</v>
      </c>
      <c r="B18746">
        <v>1.8504E-2</v>
      </c>
    </row>
    <row r="18747" spans="1:2" x14ac:dyDescent="0.35">
      <c r="A18747">
        <v>653.98282099999994</v>
      </c>
      <c r="B18747">
        <v>2.0267E-2</v>
      </c>
    </row>
    <row r="18748" spans="1:2" x14ac:dyDescent="0.35">
      <c r="A18748">
        <v>653.80433200000004</v>
      </c>
      <c r="B18748">
        <v>2.3792000000000001E-2</v>
      </c>
    </row>
    <row r="18749" spans="1:2" x14ac:dyDescent="0.35">
      <c r="A18749">
        <v>653.62584300000003</v>
      </c>
      <c r="B18749">
        <v>2.7567999999999999E-2</v>
      </c>
    </row>
    <row r="18750" spans="1:2" x14ac:dyDescent="0.35">
      <c r="A18750">
        <v>653.44735500000002</v>
      </c>
      <c r="B18750">
        <v>2.8579E-2</v>
      </c>
    </row>
    <row r="18751" spans="1:2" x14ac:dyDescent="0.35">
      <c r="A18751">
        <v>653.268866</v>
      </c>
      <c r="B18751">
        <v>2.5770999999999999E-2</v>
      </c>
    </row>
    <row r="18752" spans="1:2" x14ac:dyDescent="0.35">
      <c r="A18752">
        <v>653.09037699999999</v>
      </c>
      <c r="B18752">
        <v>2.1496999999999999E-2</v>
      </c>
    </row>
    <row r="18753" spans="1:2" x14ac:dyDescent="0.35">
      <c r="A18753">
        <v>652.91188799999998</v>
      </c>
      <c r="B18753">
        <v>1.8388999999999999E-2</v>
      </c>
    </row>
    <row r="18754" spans="1:2" x14ac:dyDescent="0.35">
      <c r="A18754">
        <v>652.73339999999996</v>
      </c>
      <c r="B18754">
        <v>1.7260999999999999E-2</v>
      </c>
    </row>
    <row r="18755" spans="1:2" x14ac:dyDescent="0.35">
      <c r="A18755">
        <v>652.55491099999995</v>
      </c>
      <c r="B18755">
        <v>1.8105E-2</v>
      </c>
    </row>
    <row r="18756" spans="1:2" x14ac:dyDescent="0.35">
      <c r="A18756">
        <v>652.37642200000005</v>
      </c>
      <c r="B18756">
        <v>2.1024000000000001E-2</v>
      </c>
    </row>
    <row r="18757" spans="1:2" x14ac:dyDescent="0.35">
      <c r="A18757">
        <v>652.19793300000003</v>
      </c>
      <c r="B18757">
        <v>2.5155E-2</v>
      </c>
    </row>
    <row r="18758" spans="1:2" x14ac:dyDescent="0.35">
      <c r="A18758">
        <v>652.01944500000002</v>
      </c>
      <c r="B18758">
        <v>2.7751000000000001E-2</v>
      </c>
    </row>
    <row r="18759" spans="1:2" x14ac:dyDescent="0.35">
      <c r="A18759">
        <v>651.84095600000001</v>
      </c>
      <c r="B18759">
        <v>2.6499000000000002E-2</v>
      </c>
    </row>
    <row r="18760" spans="1:2" x14ac:dyDescent="0.35">
      <c r="A18760">
        <v>651.66246699999999</v>
      </c>
      <c r="B18760">
        <v>2.2665000000000001E-2</v>
      </c>
    </row>
    <row r="18761" spans="1:2" x14ac:dyDescent="0.35">
      <c r="A18761">
        <v>651.48397799999998</v>
      </c>
      <c r="B18761">
        <v>1.9443999999999999E-2</v>
      </c>
    </row>
    <row r="18762" spans="1:2" x14ac:dyDescent="0.35">
      <c r="A18762">
        <v>651.30548999999996</v>
      </c>
      <c r="B18762">
        <v>1.8266999999999999E-2</v>
      </c>
    </row>
    <row r="18763" spans="1:2" x14ac:dyDescent="0.35">
      <c r="A18763">
        <v>651.12700099999995</v>
      </c>
      <c r="B18763">
        <v>1.8622E-2</v>
      </c>
    </row>
    <row r="18764" spans="1:2" x14ac:dyDescent="0.35">
      <c r="A18764">
        <v>650.94851200000005</v>
      </c>
      <c r="B18764">
        <v>2.0066000000000001E-2</v>
      </c>
    </row>
    <row r="18765" spans="1:2" x14ac:dyDescent="0.35">
      <c r="A18765">
        <v>650.77002300000004</v>
      </c>
      <c r="B18765">
        <v>2.2716E-2</v>
      </c>
    </row>
    <row r="18766" spans="1:2" x14ac:dyDescent="0.35">
      <c r="A18766">
        <v>650.59153500000002</v>
      </c>
      <c r="B18766">
        <v>2.5711999999999999E-2</v>
      </c>
    </row>
    <row r="18767" spans="1:2" x14ac:dyDescent="0.35">
      <c r="A18767">
        <v>650.41304600000001</v>
      </c>
      <c r="B18767">
        <v>2.6804000000000001E-2</v>
      </c>
    </row>
    <row r="18768" spans="1:2" x14ac:dyDescent="0.35">
      <c r="A18768">
        <v>650.234557</v>
      </c>
      <c r="B18768">
        <v>2.4884E-2</v>
      </c>
    </row>
    <row r="18769" spans="1:2" x14ac:dyDescent="0.35">
      <c r="A18769">
        <v>650.05606799999998</v>
      </c>
      <c r="B18769">
        <v>2.1593999999999999E-2</v>
      </c>
    </row>
    <row r="18770" spans="1:2" x14ac:dyDescent="0.35">
      <c r="A18770">
        <v>649.87757899999997</v>
      </c>
      <c r="B18770">
        <v>1.9144999999999999E-2</v>
      </c>
    </row>
    <row r="18771" spans="1:2" x14ac:dyDescent="0.35">
      <c r="A18771">
        <v>649.69909099999995</v>
      </c>
      <c r="B18771">
        <v>1.8348E-2</v>
      </c>
    </row>
    <row r="18772" spans="1:2" x14ac:dyDescent="0.35">
      <c r="A18772">
        <v>649.52060200000005</v>
      </c>
      <c r="B18772">
        <v>1.9266999999999999E-2</v>
      </c>
    </row>
    <row r="18773" spans="1:2" x14ac:dyDescent="0.35">
      <c r="A18773">
        <v>649.34211300000004</v>
      </c>
      <c r="B18773">
        <v>2.2116E-2</v>
      </c>
    </row>
    <row r="18774" spans="1:2" x14ac:dyDescent="0.35">
      <c r="A18774">
        <v>649.16362400000003</v>
      </c>
      <c r="B18774">
        <v>2.6376E-2</v>
      </c>
    </row>
    <row r="18775" spans="1:2" x14ac:dyDescent="0.35">
      <c r="A18775">
        <v>648.98513600000001</v>
      </c>
      <c r="B18775">
        <v>2.9635999999999999E-2</v>
      </c>
    </row>
    <row r="18776" spans="1:2" x14ac:dyDescent="0.35">
      <c r="A18776">
        <v>648.806647</v>
      </c>
      <c r="B18776">
        <v>2.9221E-2</v>
      </c>
    </row>
    <row r="18777" spans="1:2" x14ac:dyDescent="0.35">
      <c r="A18777">
        <v>648.62815799999998</v>
      </c>
      <c r="B18777">
        <v>2.5505E-2</v>
      </c>
    </row>
    <row r="18778" spans="1:2" x14ac:dyDescent="0.35">
      <c r="A18778">
        <v>648.44966899999997</v>
      </c>
      <c r="B18778">
        <v>2.1430999999999999E-2</v>
      </c>
    </row>
    <row r="18779" spans="1:2" x14ac:dyDescent="0.35">
      <c r="A18779">
        <v>648.27118099999996</v>
      </c>
      <c r="B18779">
        <v>1.9095999999999998E-2</v>
      </c>
    </row>
    <row r="18780" spans="1:2" x14ac:dyDescent="0.35">
      <c r="A18780">
        <v>648.09269200000006</v>
      </c>
      <c r="B18780">
        <v>1.8717999999999999E-2</v>
      </c>
    </row>
    <row r="18781" spans="1:2" x14ac:dyDescent="0.35">
      <c r="A18781">
        <v>647.91420300000004</v>
      </c>
      <c r="B18781">
        <v>1.9955000000000001E-2</v>
      </c>
    </row>
    <row r="18782" spans="1:2" x14ac:dyDescent="0.35">
      <c r="A18782">
        <v>647.73571400000003</v>
      </c>
      <c r="B18782">
        <v>2.2526000000000001E-2</v>
      </c>
    </row>
    <row r="18783" spans="1:2" x14ac:dyDescent="0.35">
      <c r="A18783">
        <v>647.55722600000001</v>
      </c>
      <c r="B18783">
        <v>2.5314E-2</v>
      </c>
    </row>
    <row r="18784" spans="1:2" x14ac:dyDescent="0.35">
      <c r="A18784">
        <v>647.378737</v>
      </c>
      <c r="B18784">
        <v>2.6252000000000001E-2</v>
      </c>
    </row>
    <row r="18785" spans="1:2" x14ac:dyDescent="0.35">
      <c r="A18785">
        <v>647.20024799999999</v>
      </c>
      <c r="B18785">
        <v>2.4452999999999999E-2</v>
      </c>
    </row>
    <row r="18786" spans="1:2" x14ac:dyDescent="0.35">
      <c r="A18786">
        <v>647.02175899999997</v>
      </c>
      <c r="B18786">
        <v>2.1425E-2</v>
      </c>
    </row>
    <row r="18787" spans="1:2" x14ac:dyDescent="0.35">
      <c r="A18787">
        <v>646.84327099999996</v>
      </c>
      <c r="B18787">
        <v>1.9064000000000001E-2</v>
      </c>
    </row>
    <row r="18788" spans="1:2" x14ac:dyDescent="0.35">
      <c r="A18788">
        <v>646.66478199999995</v>
      </c>
      <c r="B18788">
        <v>1.7968000000000001E-2</v>
      </c>
    </row>
    <row r="18789" spans="1:2" x14ac:dyDescent="0.35">
      <c r="A18789">
        <v>646.48629300000005</v>
      </c>
      <c r="B18789">
        <v>1.8116E-2</v>
      </c>
    </row>
    <row r="18790" spans="1:2" x14ac:dyDescent="0.35">
      <c r="A18790">
        <v>646.30780400000003</v>
      </c>
      <c r="B18790">
        <v>1.9739E-2</v>
      </c>
    </row>
    <row r="18791" spans="1:2" x14ac:dyDescent="0.35">
      <c r="A18791">
        <v>646.12931500000002</v>
      </c>
      <c r="B18791">
        <v>2.2499000000000002E-2</v>
      </c>
    </row>
    <row r="18792" spans="1:2" x14ac:dyDescent="0.35">
      <c r="A18792">
        <v>645.950827</v>
      </c>
      <c r="B18792">
        <v>2.4555E-2</v>
      </c>
    </row>
    <row r="18793" spans="1:2" x14ac:dyDescent="0.35">
      <c r="A18793">
        <v>645.77233799999999</v>
      </c>
      <c r="B18793">
        <v>2.402E-2</v>
      </c>
    </row>
    <row r="18794" spans="1:2" x14ac:dyDescent="0.35">
      <c r="A18794">
        <v>645.59384899999998</v>
      </c>
      <c r="B18794">
        <v>2.1340000000000001E-2</v>
      </c>
    </row>
    <row r="18795" spans="1:2" x14ac:dyDescent="0.35">
      <c r="A18795">
        <v>645.41535999999996</v>
      </c>
      <c r="B18795">
        <v>1.8674E-2</v>
      </c>
    </row>
    <row r="18796" spans="1:2" x14ac:dyDescent="0.35">
      <c r="A18796">
        <v>645.23687199999995</v>
      </c>
      <c r="B18796">
        <v>1.7389000000000002E-2</v>
      </c>
    </row>
    <row r="18797" spans="1:2" x14ac:dyDescent="0.35">
      <c r="A18797">
        <v>645.05838300000005</v>
      </c>
      <c r="B18797">
        <v>1.7423000000000001E-2</v>
      </c>
    </row>
    <row r="18798" spans="1:2" x14ac:dyDescent="0.35">
      <c r="A18798">
        <v>644.87989400000004</v>
      </c>
      <c r="B18798">
        <v>1.8384999999999999E-2</v>
      </c>
    </row>
    <row r="18799" spans="1:2" x14ac:dyDescent="0.35">
      <c r="A18799">
        <v>644.70140500000002</v>
      </c>
      <c r="B18799">
        <v>2.0084999999999999E-2</v>
      </c>
    </row>
    <row r="18800" spans="1:2" x14ac:dyDescent="0.35">
      <c r="A18800">
        <v>644.52291700000001</v>
      </c>
      <c r="B18800">
        <v>2.1901E-2</v>
      </c>
    </row>
    <row r="18801" spans="1:2" x14ac:dyDescent="0.35">
      <c r="A18801">
        <v>644.34442799999999</v>
      </c>
      <c r="B18801">
        <v>2.2622E-2</v>
      </c>
    </row>
    <row r="18802" spans="1:2" x14ac:dyDescent="0.35">
      <c r="A18802">
        <v>644.16593899999998</v>
      </c>
      <c r="B18802">
        <v>2.1708000000000002E-2</v>
      </c>
    </row>
    <row r="18803" spans="1:2" x14ac:dyDescent="0.35">
      <c r="A18803">
        <v>643.98744999999997</v>
      </c>
      <c r="B18803">
        <v>1.9963000000000002E-2</v>
      </c>
    </row>
    <row r="18804" spans="1:2" x14ac:dyDescent="0.35">
      <c r="A18804">
        <v>643.80896199999995</v>
      </c>
      <c r="B18804">
        <v>1.8443999999999999E-2</v>
      </c>
    </row>
    <row r="18805" spans="1:2" x14ac:dyDescent="0.35">
      <c r="A18805">
        <v>643.63047300000005</v>
      </c>
      <c r="B18805">
        <v>1.7638000000000001E-2</v>
      </c>
    </row>
    <row r="18806" spans="1:2" x14ac:dyDescent="0.35">
      <c r="A18806">
        <v>643.45198400000004</v>
      </c>
      <c r="B18806">
        <v>1.7843999999999999E-2</v>
      </c>
    </row>
    <row r="18807" spans="1:2" x14ac:dyDescent="0.35">
      <c r="A18807">
        <v>643.27349500000003</v>
      </c>
      <c r="B18807">
        <v>1.9293000000000001E-2</v>
      </c>
    </row>
    <row r="18808" spans="1:2" x14ac:dyDescent="0.35">
      <c r="A18808">
        <v>643.09500700000001</v>
      </c>
      <c r="B18808">
        <v>2.1406000000000001E-2</v>
      </c>
    </row>
    <row r="18809" spans="1:2" x14ac:dyDescent="0.35">
      <c r="A18809">
        <v>642.916518</v>
      </c>
      <c r="B18809">
        <v>2.2620000000000001E-2</v>
      </c>
    </row>
    <row r="18810" spans="1:2" x14ac:dyDescent="0.35">
      <c r="A18810">
        <v>642.73802899999998</v>
      </c>
      <c r="B18810">
        <v>2.1832000000000001E-2</v>
      </c>
    </row>
    <row r="18811" spans="1:2" x14ac:dyDescent="0.35">
      <c r="A18811">
        <v>642.55953999999997</v>
      </c>
      <c r="B18811">
        <v>1.9737999999999999E-2</v>
      </c>
    </row>
    <row r="18812" spans="1:2" x14ac:dyDescent="0.35">
      <c r="A18812">
        <v>642.38105199999995</v>
      </c>
      <c r="B18812">
        <v>1.7936000000000001E-2</v>
      </c>
    </row>
    <row r="18813" spans="1:2" x14ac:dyDescent="0.35">
      <c r="A18813">
        <v>642.20256300000005</v>
      </c>
      <c r="B18813">
        <v>1.7266E-2</v>
      </c>
    </row>
    <row r="18814" spans="1:2" x14ac:dyDescent="0.35">
      <c r="A18814">
        <v>642.02407400000004</v>
      </c>
      <c r="B18814">
        <v>1.7635999999999999E-2</v>
      </c>
    </row>
    <row r="18815" spans="1:2" x14ac:dyDescent="0.35">
      <c r="A18815">
        <v>641.84558500000003</v>
      </c>
      <c r="B18815">
        <v>1.8789E-2</v>
      </c>
    </row>
    <row r="18816" spans="1:2" x14ac:dyDescent="0.35">
      <c r="A18816">
        <v>641.66709600000002</v>
      </c>
      <c r="B18816">
        <v>2.0395E-2</v>
      </c>
    </row>
    <row r="18817" spans="1:2" x14ac:dyDescent="0.35">
      <c r="A18817">
        <v>641.488608</v>
      </c>
      <c r="B18817">
        <v>2.1603000000000001E-2</v>
      </c>
    </row>
    <row r="18818" spans="1:2" x14ac:dyDescent="0.35">
      <c r="A18818">
        <v>641.31011899999999</v>
      </c>
      <c r="B18818">
        <v>2.1510000000000001E-2</v>
      </c>
    </row>
    <row r="18819" spans="1:2" x14ac:dyDescent="0.35">
      <c r="A18819">
        <v>641.13162999999997</v>
      </c>
      <c r="B18819">
        <v>2.0320000000000001E-2</v>
      </c>
    </row>
    <row r="18820" spans="1:2" x14ac:dyDescent="0.35">
      <c r="A18820">
        <v>640.95314099999996</v>
      </c>
      <c r="B18820">
        <v>1.9108E-2</v>
      </c>
    </row>
    <row r="18821" spans="1:2" x14ac:dyDescent="0.35">
      <c r="A18821">
        <v>640.77465299999994</v>
      </c>
      <c r="B18821">
        <v>1.8409999999999999E-2</v>
      </c>
    </row>
    <row r="18822" spans="1:2" x14ac:dyDescent="0.35">
      <c r="A18822">
        <v>640.59616400000004</v>
      </c>
      <c r="B18822">
        <v>1.7968999999999999E-2</v>
      </c>
    </row>
    <row r="18823" spans="1:2" x14ac:dyDescent="0.35">
      <c r="A18823">
        <v>640.41767500000003</v>
      </c>
      <c r="B18823">
        <v>1.7760999999999999E-2</v>
      </c>
    </row>
    <row r="18824" spans="1:2" x14ac:dyDescent="0.35">
      <c r="A18824">
        <v>640.23918600000002</v>
      </c>
      <c r="B18824">
        <v>1.8289E-2</v>
      </c>
    </row>
    <row r="18825" spans="1:2" x14ac:dyDescent="0.35">
      <c r="A18825">
        <v>640.060698</v>
      </c>
      <c r="B18825">
        <v>1.9573E-2</v>
      </c>
    </row>
    <row r="18826" spans="1:2" x14ac:dyDescent="0.35">
      <c r="A18826">
        <v>639.88220899999999</v>
      </c>
      <c r="B18826">
        <v>2.0570999999999999E-2</v>
      </c>
    </row>
    <row r="18827" spans="1:2" x14ac:dyDescent="0.35">
      <c r="A18827">
        <v>639.70371999999998</v>
      </c>
      <c r="B18827">
        <v>2.0261000000000001E-2</v>
      </c>
    </row>
    <row r="18828" spans="1:2" x14ac:dyDescent="0.35">
      <c r="A18828">
        <v>639.52523099999996</v>
      </c>
      <c r="B18828">
        <v>1.8842999999999999E-2</v>
      </c>
    </row>
    <row r="18829" spans="1:2" x14ac:dyDescent="0.35">
      <c r="A18829">
        <v>639.34674299999995</v>
      </c>
      <c r="B18829">
        <v>1.7316000000000002E-2</v>
      </c>
    </row>
    <row r="18830" spans="1:2" x14ac:dyDescent="0.35">
      <c r="A18830">
        <v>639.16825400000005</v>
      </c>
      <c r="B18830">
        <v>1.6400000000000001E-2</v>
      </c>
    </row>
    <row r="18831" spans="1:2" x14ac:dyDescent="0.35">
      <c r="A18831">
        <v>638.98976500000003</v>
      </c>
      <c r="B18831">
        <v>1.6327999999999999E-2</v>
      </c>
    </row>
    <row r="18832" spans="1:2" x14ac:dyDescent="0.35">
      <c r="A18832">
        <v>638.81127600000002</v>
      </c>
      <c r="B18832">
        <v>1.7118000000000001E-2</v>
      </c>
    </row>
    <row r="18833" spans="1:2" x14ac:dyDescent="0.35">
      <c r="A18833">
        <v>638.63278800000001</v>
      </c>
      <c r="B18833">
        <v>1.8485000000000001E-2</v>
      </c>
    </row>
    <row r="18834" spans="1:2" x14ac:dyDescent="0.35">
      <c r="A18834">
        <v>638.45429899999999</v>
      </c>
      <c r="B18834">
        <v>1.9658999999999999E-2</v>
      </c>
    </row>
    <row r="18835" spans="1:2" x14ac:dyDescent="0.35">
      <c r="A18835">
        <v>638.27580999999998</v>
      </c>
      <c r="B18835">
        <v>1.9878E-2</v>
      </c>
    </row>
    <row r="18836" spans="1:2" x14ac:dyDescent="0.35">
      <c r="A18836">
        <v>638.09732099999997</v>
      </c>
      <c r="B18836">
        <v>1.9186000000000002E-2</v>
      </c>
    </row>
    <row r="18837" spans="1:2" x14ac:dyDescent="0.35">
      <c r="A18837">
        <v>637.91883199999995</v>
      </c>
      <c r="B18837">
        <v>1.8348E-2</v>
      </c>
    </row>
    <row r="18838" spans="1:2" x14ac:dyDescent="0.35">
      <c r="A18838">
        <v>637.74034400000005</v>
      </c>
      <c r="B18838">
        <v>1.7926000000000001E-2</v>
      </c>
    </row>
    <row r="18839" spans="1:2" x14ac:dyDescent="0.35">
      <c r="A18839">
        <v>637.56185500000004</v>
      </c>
      <c r="B18839">
        <v>1.7846999999999998E-2</v>
      </c>
    </row>
    <row r="18840" spans="1:2" x14ac:dyDescent="0.35">
      <c r="A18840">
        <v>637.38336600000002</v>
      </c>
      <c r="B18840">
        <v>1.7888000000000001E-2</v>
      </c>
    </row>
    <row r="18841" spans="1:2" x14ac:dyDescent="0.35">
      <c r="A18841">
        <v>637.20487700000001</v>
      </c>
      <c r="B18841">
        <v>1.8110999999999999E-2</v>
      </c>
    </row>
    <row r="18842" spans="1:2" x14ac:dyDescent="0.35">
      <c r="A18842">
        <v>637.02638899999999</v>
      </c>
      <c r="B18842">
        <v>1.8575999999999999E-2</v>
      </c>
    </row>
    <row r="18843" spans="1:2" x14ac:dyDescent="0.35">
      <c r="A18843">
        <v>636.84789999999998</v>
      </c>
      <c r="B18843">
        <v>1.8932000000000001E-2</v>
      </c>
    </row>
    <row r="18844" spans="1:2" x14ac:dyDescent="0.35">
      <c r="A18844">
        <v>636.66941099999997</v>
      </c>
      <c r="B18844">
        <v>1.8749999999999999E-2</v>
      </c>
    </row>
    <row r="18845" spans="1:2" x14ac:dyDescent="0.35">
      <c r="A18845">
        <v>636.49092199999996</v>
      </c>
      <c r="B18845">
        <v>1.8124000000000001E-2</v>
      </c>
    </row>
    <row r="18846" spans="1:2" x14ac:dyDescent="0.35">
      <c r="A18846">
        <v>636.31243400000005</v>
      </c>
      <c r="B18846">
        <v>1.7552999999999999E-2</v>
      </c>
    </row>
    <row r="18847" spans="1:2" x14ac:dyDescent="0.35">
      <c r="A18847">
        <v>636.13394500000004</v>
      </c>
      <c r="B18847">
        <v>1.7406999999999999E-2</v>
      </c>
    </row>
    <row r="18848" spans="1:2" x14ac:dyDescent="0.35">
      <c r="A18848">
        <v>635.95545600000003</v>
      </c>
      <c r="B18848">
        <v>1.7767999999999999E-2</v>
      </c>
    </row>
    <row r="18849" spans="1:2" x14ac:dyDescent="0.35">
      <c r="A18849">
        <v>635.77696700000001</v>
      </c>
      <c r="B18849">
        <v>1.8529E-2</v>
      </c>
    </row>
    <row r="18850" spans="1:2" x14ac:dyDescent="0.35">
      <c r="A18850">
        <v>635.598479</v>
      </c>
      <c r="B18850">
        <v>1.9327E-2</v>
      </c>
    </row>
    <row r="18851" spans="1:2" x14ac:dyDescent="0.35">
      <c r="A18851">
        <v>635.41998999999998</v>
      </c>
      <c r="B18851">
        <v>1.9592999999999999E-2</v>
      </c>
    </row>
    <row r="18852" spans="1:2" x14ac:dyDescent="0.35">
      <c r="A18852">
        <v>635.24150099999997</v>
      </c>
      <c r="B18852">
        <v>1.9071000000000001E-2</v>
      </c>
    </row>
    <row r="18853" spans="1:2" x14ac:dyDescent="0.35">
      <c r="A18853">
        <v>635.06301199999996</v>
      </c>
      <c r="B18853">
        <v>1.8166000000000002E-2</v>
      </c>
    </row>
    <row r="18854" spans="1:2" x14ac:dyDescent="0.35">
      <c r="A18854">
        <v>634.88452400000006</v>
      </c>
      <c r="B18854">
        <v>1.7499000000000001E-2</v>
      </c>
    </row>
    <row r="18855" spans="1:2" x14ac:dyDescent="0.35">
      <c r="A18855">
        <v>634.70603500000004</v>
      </c>
      <c r="B18855">
        <v>1.7363E-2</v>
      </c>
    </row>
    <row r="18856" spans="1:2" x14ac:dyDescent="0.35">
      <c r="A18856">
        <v>634.52754600000003</v>
      </c>
      <c r="B18856">
        <v>1.7638999999999998E-2</v>
      </c>
    </row>
    <row r="18857" spans="1:2" x14ac:dyDescent="0.35">
      <c r="A18857">
        <v>634.34905700000002</v>
      </c>
      <c r="B18857">
        <v>1.7999999999999999E-2</v>
      </c>
    </row>
    <row r="18858" spans="1:2" x14ac:dyDescent="0.35">
      <c r="A18858">
        <v>634.170568</v>
      </c>
      <c r="B18858">
        <v>1.8145000000000001E-2</v>
      </c>
    </row>
    <row r="18859" spans="1:2" x14ac:dyDescent="0.35">
      <c r="A18859">
        <v>633.99207999999999</v>
      </c>
      <c r="B18859">
        <v>1.7981E-2</v>
      </c>
    </row>
    <row r="18860" spans="1:2" x14ac:dyDescent="0.35">
      <c r="A18860">
        <v>633.81359099999997</v>
      </c>
      <c r="B18860">
        <v>1.7656999999999999E-2</v>
      </c>
    </row>
    <row r="18861" spans="1:2" x14ac:dyDescent="0.35">
      <c r="A18861">
        <v>633.63510199999996</v>
      </c>
      <c r="B18861">
        <v>1.7429E-2</v>
      </c>
    </row>
    <row r="18862" spans="1:2" x14ac:dyDescent="0.35">
      <c r="A18862">
        <v>633.45661299999995</v>
      </c>
      <c r="B18862">
        <v>1.7395000000000001E-2</v>
      </c>
    </row>
    <row r="18863" spans="1:2" x14ac:dyDescent="0.35">
      <c r="A18863">
        <v>633.27812500000005</v>
      </c>
      <c r="B18863">
        <v>1.7387E-2</v>
      </c>
    </row>
    <row r="18864" spans="1:2" x14ac:dyDescent="0.35">
      <c r="A18864">
        <v>633.09963600000003</v>
      </c>
      <c r="B18864">
        <v>1.7215999999999999E-2</v>
      </c>
    </row>
    <row r="18865" spans="1:2" x14ac:dyDescent="0.35">
      <c r="A18865">
        <v>632.92114700000002</v>
      </c>
      <c r="B18865">
        <v>1.7038999999999999E-2</v>
      </c>
    </row>
    <row r="18866" spans="1:2" x14ac:dyDescent="0.35">
      <c r="A18866">
        <v>632.74265800000001</v>
      </c>
      <c r="B18866">
        <v>1.7273E-2</v>
      </c>
    </row>
    <row r="18867" spans="1:2" x14ac:dyDescent="0.35">
      <c r="A18867">
        <v>632.56416999999999</v>
      </c>
      <c r="B18867">
        <v>1.7972999999999999E-2</v>
      </c>
    </row>
    <row r="18868" spans="1:2" x14ac:dyDescent="0.35">
      <c r="A18868">
        <v>632.38568099999998</v>
      </c>
      <c r="B18868">
        <v>1.8557000000000001E-2</v>
      </c>
    </row>
    <row r="18869" spans="1:2" x14ac:dyDescent="0.35">
      <c r="A18869">
        <v>632.20719199999996</v>
      </c>
      <c r="B18869">
        <v>1.84E-2</v>
      </c>
    </row>
    <row r="18870" spans="1:2" x14ac:dyDescent="0.35">
      <c r="A18870">
        <v>632.02870299999995</v>
      </c>
      <c r="B18870">
        <v>1.7578E-2</v>
      </c>
    </row>
    <row r="18871" spans="1:2" x14ac:dyDescent="0.35">
      <c r="A18871">
        <v>631.85021500000005</v>
      </c>
      <c r="B18871">
        <v>1.6763E-2</v>
      </c>
    </row>
    <row r="18872" spans="1:2" x14ac:dyDescent="0.35">
      <c r="A18872">
        <v>631.67172600000004</v>
      </c>
      <c r="B18872">
        <v>1.6504999999999999E-2</v>
      </c>
    </row>
    <row r="18873" spans="1:2" x14ac:dyDescent="0.35">
      <c r="A18873">
        <v>631.49323700000002</v>
      </c>
      <c r="B18873">
        <v>1.6823000000000001E-2</v>
      </c>
    </row>
    <row r="18874" spans="1:2" x14ac:dyDescent="0.35">
      <c r="A18874">
        <v>631.31474800000001</v>
      </c>
      <c r="B18874">
        <v>1.7371999999999999E-2</v>
      </c>
    </row>
    <row r="18875" spans="1:2" x14ac:dyDescent="0.35">
      <c r="A18875">
        <v>631.13625999999999</v>
      </c>
      <c r="B18875">
        <v>1.7746000000000001E-2</v>
      </c>
    </row>
    <row r="18876" spans="1:2" x14ac:dyDescent="0.35">
      <c r="A18876">
        <v>630.95777099999998</v>
      </c>
      <c r="B18876">
        <v>1.7708999999999999E-2</v>
      </c>
    </row>
    <row r="18877" spans="1:2" x14ac:dyDescent="0.35">
      <c r="A18877">
        <v>630.77928199999997</v>
      </c>
      <c r="B18877">
        <v>1.7385000000000001E-2</v>
      </c>
    </row>
    <row r="18878" spans="1:2" x14ac:dyDescent="0.35">
      <c r="A18878">
        <v>630.60079299999995</v>
      </c>
      <c r="B18878">
        <v>1.7128999999999998E-2</v>
      </c>
    </row>
    <row r="18879" spans="1:2" x14ac:dyDescent="0.35">
      <c r="A18879">
        <v>630.42230500000005</v>
      </c>
      <c r="B18879">
        <v>1.7106E-2</v>
      </c>
    </row>
    <row r="18880" spans="1:2" x14ac:dyDescent="0.35">
      <c r="A18880">
        <v>630.24381600000004</v>
      </c>
      <c r="B18880">
        <v>1.7144E-2</v>
      </c>
    </row>
    <row r="18881" spans="1:2" x14ac:dyDescent="0.35">
      <c r="A18881">
        <v>630.06532700000002</v>
      </c>
      <c r="B18881">
        <v>1.7082E-2</v>
      </c>
    </row>
    <row r="18882" spans="1:2" x14ac:dyDescent="0.35">
      <c r="A18882">
        <v>629.88683800000001</v>
      </c>
      <c r="B18882">
        <v>1.7045999999999999E-2</v>
      </c>
    </row>
    <row r="18883" spans="1:2" x14ac:dyDescent="0.35">
      <c r="A18883">
        <v>629.708349</v>
      </c>
      <c r="B18883">
        <v>1.7299999999999999E-2</v>
      </c>
    </row>
    <row r="18884" spans="1:2" x14ac:dyDescent="0.35">
      <c r="A18884">
        <v>629.52986099999998</v>
      </c>
      <c r="B18884">
        <v>1.7899000000000002E-2</v>
      </c>
    </row>
    <row r="18885" spans="1:2" x14ac:dyDescent="0.35">
      <c r="A18885">
        <v>629.35137199999997</v>
      </c>
      <c r="B18885">
        <v>1.8492000000000001E-2</v>
      </c>
    </row>
    <row r="18886" spans="1:2" x14ac:dyDescent="0.35">
      <c r="A18886">
        <v>629.17288299999996</v>
      </c>
      <c r="B18886">
        <v>1.8551999999999999E-2</v>
      </c>
    </row>
    <row r="18887" spans="1:2" x14ac:dyDescent="0.35">
      <c r="A18887">
        <v>628.99439400000006</v>
      </c>
      <c r="B18887">
        <v>1.7906999999999999E-2</v>
      </c>
    </row>
    <row r="18888" spans="1:2" x14ac:dyDescent="0.35">
      <c r="A18888">
        <v>628.81590600000004</v>
      </c>
      <c r="B18888">
        <v>1.7004999999999999E-2</v>
      </c>
    </row>
    <row r="18889" spans="1:2" x14ac:dyDescent="0.35">
      <c r="A18889">
        <v>628.63741700000003</v>
      </c>
      <c r="B18889">
        <v>1.6501999999999999E-2</v>
      </c>
    </row>
    <row r="18890" spans="1:2" x14ac:dyDescent="0.35">
      <c r="A18890">
        <v>628.45892800000001</v>
      </c>
      <c r="B18890">
        <v>1.6650000000000002E-2</v>
      </c>
    </row>
    <row r="18891" spans="1:2" x14ac:dyDescent="0.35">
      <c r="A18891">
        <v>628.280439</v>
      </c>
      <c r="B18891">
        <v>1.7135999999999998E-2</v>
      </c>
    </row>
    <row r="18892" spans="1:2" x14ac:dyDescent="0.35">
      <c r="A18892">
        <v>628.10195099999999</v>
      </c>
      <c r="B18892">
        <v>1.7432E-2</v>
      </c>
    </row>
    <row r="18893" spans="1:2" x14ac:dyDescent="0.35">
      <c r="A18893">
        <v>627.92346199999997</v>
      </c>
      <c r="B18893">
        <v>1.7263000000000001E-2</v>
      </c>
    </row>
    <row r="18894" spans="1:2" x14ac:dyDescent="0.35">
      <c r="A18894">
        <v>627.74497299999996</v>
      </c>
      <c r="B18894">
        <v>1.6826000000000001E-2</v>
      </c>
    </row>
    <row r="18895" spans="1:2" x14ac:dyDescent="0.35">
      <c r="A18895">
        <v>627.56648399999995</v>
      </c>
      <c r="B18895">
        <v>1.6570000000000001E-2</v>
      </c>
    </row>
    <row r="18896" spans="1:2" x14ac:dyDescent="0.35">
      <c r="A18896">
        <v>627.38799600000004</v>
      </c>
      <c r="B18896">
        <v>1.6705999999999999E-2</v>
      </c>
    </row>
    <row r="18897" spans="1:2" x14ac:dyDescent="0.35">
      <c r="A18897">
        <v>627.20950700000003</v>
      </c>
      <c r="B18897">
        <v>1.7038000000000001E-2</v>
      </c>
    </row>
    <row r="18898" spans="1:2" x14ac:dyDescent="0.35">
      <c r="A18898">
        <v>627.03101800000002</v>
      </c>
      <c r="B18898">
        <v>1.7273E-2</v>
      </c>
    </row>
    <row r="18899" spans="1:2" x14ac:dyDescent="0.35">
      <c r="A18899">
        <v>626.852529</v>
      </c>
      <c r="B18899">
        <v>1.7316999999999999E-2</v>
      </c>
    </row>
    <row r="18900" spans="1:2" x14ac:dyDescent="0.35">
      <c r="A18900">
        <v>626.67404099999999</v>
      </c>
      <c r="B18900">
        <v>1.7264000000000002E-2</v>
      </c>
    </row>
    <row r="18901" spans="1:2" x14ac:dyDescent="0.35">
      <c r="A18901">
        <v>626.49555199999998</v>
      </c>
      <c r="B18901">
        <v>1.7269E-2</v>
      </c>
    </row>
    <row r="18902" spans="1:2" x14ac:dyDescent="0.35">
      <c r="A18902">
        <v>626.31706299999996</v>
      </c>
      <c r="B18902">
        <v>1.7432E-2</v>
      </c>
    </row>
    <row r="18903" spans="1:2" x14ac:dyDescent="0.35">
      <c r="A18903">
        <v>626.13857399999995</v>
      </c>
      <c r="B18903">
        <v>1.7607000000000001E-2</v>
      </c>
    </row>
    <row r="18904" spans="1:2" x14ac:dyDescent="0.35">
      <c r="A18904">
        <v>625.96008500000005</v>
      </c>
      <c r="B18904">
        <v>1.7458000000000001E-2</v>
      </c>
    </row>
    <row r="18905" spans="1:2" x14ac:dyDescent="0.35">
      <c r="A18905">
        <v>625.78159700000003</v>
      </c>
      <c r="B18905">
        <v>1.6924999999999999E-2</v>
      </c>
    </row>
    <row r="18906" spans="1:2" x14ac:dyDescent="0.35">
      <c r="A18906">
        <v>625.60310800000002</v>
      </c>
      <c r="B18906">
        <v>1.6452000000000001E-2</v>
      </c>
    </row>
    <row r="18907" spans="1:2" x14ac:dyDescent="0.35">
      <c r="A18907">
        <v>625.42461900000001</v>
      </c>
      <c r="B18907">
        <v>1.6527E-2</v>
      </c>
    </row>
    <row r="18908" spans="1:2" x14ac:dyDescent="0.35">
      <c r="A18908">
        <v>625.24612999999999</v>
      </c>
      <c r="B18908">
        <v>1.7087000000000001E-2</v>
      </c>
    </row>
    <row r="18909" spans="1:2" x14ac:dyDescent="0.35">
      <c r="A18909">
        <v>625.06764199999998</v>
      </c>
      <c r="B18909">
        <v>1.7610000000000001E-2</v>
      </c>
    </row>
    <row r="18910" spans="1:2" x14ac:dyDescent="0.35">
      <c r="A18910">
        <v>624.88915299999996</v>
      </c>
      <c r="B18910">
        <v>1.7704000000000001E-2</v>
      </c>
    </row>
    <row r="18911" spans="1:2" x14ac:dyDescent="0.35">
      <c r="A18911">
        <v>624.71066399999995</v>
      </c>
      <c r="B18911">
        <v>1.7457E-2</v>
      </c>
    </row>
    <row r="18912" spans="1:2" x14ac:dyDescent="0.35">
      <c r="A18912">
        <v>624.53217500000005</v>
      </c>
      <c r="B18912">
        <v>1.7257000000000002E-2</v>
      </c>
    </row>
    <row r="18913" spans="1:2" x14ac:dyDescent="0.35">
      <c r="A18913">
        <v>624.35368700000004</v>
      </c>
      <c r="B18913">
        <v>1.7387E-2</v>
      </c>
    </row>
    <row r="18914" spans="1:2" x14ac:dyDescent="0.35">
      <c r="A18914">
        <v>624.17519800000002</v>
      </c>
      <c r="B18914">
        <v>1.7708000000000002E-2</v>
      </c>
    </row>
    <row r="18915" spans="1:2" x14ac:dyDescent="0.35">
      <c r="A18915">
        <v>623.99670900000001</v>
      </c>
      <c r="B18915">
        <v>1.7781999999999999E-2</v>
      </c>
    </row>
    <row r="18916" spans="1:2" x14ac:dyDescent="0.35">
      <c r="A18916">
        <v>623.81822</v>
      </c>
      <c r="B18916">
        <v>1.7332E-2</v>
      </c>
    </row>
    <row r="18917" spans="1:2" x14ac:dyDescent="0.35">
      <c r="A18917">
        <v>623.63973199999998</v>
      </c>
      <c r="B18917">
        <v>1.6562E-2</v>
      </c>
    </row>
    <row r="18918" spans="1:2" x14ac:dyDescent="0.35">
      <c r="A18918">
        <v>623.46124299999997</v>
      </c>
      <c r="B18918">
        <v>1.5980999999999999E-2</v>
      </c>
    </row>
    <row r="18919" spans="1:2" x14ac:dyDescent="0.35">
      <c r="A18919">
        <v>623.28275399999995</v>
      </c>
      <c r="B18919">
        <v>1.5923E-2</v>
      </c>
    </row>
    <row r="18920" spans="1:2" x14ac:dyDescent="0.35">
      <c r="A18920">
        <v>623.10426500000005</v>
      </c>
      <c r="B18920">
        <v>1.6265000000000002E-2</v>
      </c>
    </row>
    <row r="18921" spans="1:2" x14ac:dyDescent="0.35">
      <c r="A18921">
        <v>622.92577700000004</v>
      </c>
      <c r="B18921">
        <v>1.6624E-2</v>
      </c>
    </row>
    <row r="18922" spans="1:2" x14ac:dyDescent="0.35">
      <c r="A18922">
        <v>622.74728800000003</v>
      </c>
      <c r="B18922">
        <v>1.6761999999999999E-2</v>
      </c>
    </row>
    <row r="18923" spans="1:2" x14ac:dyDescent="0.35">
      <c r="A18923">
        <v>622.56879900000001</v>
      </c>
      <c r="B18923">
        <v>1.6729999999999998E-2</v>
      </c>
    </row>
    <row r="18924" spans="1:2" x14ac:dyDescent="0.35">
      <c r="A18924">
        <v>622.39031</v>
      </c>
      <c r="B18924">
        <v>1.6711E-2</v>
      </c>
    </row>
    <row r="18925" spans="1:2" x14ac:dyDescent="0.35">
      <c r="A18925">
        <v>622.21182099999999</v>
      </c>
      <c r="B18925">
        <v>1.6854000000000001E-2</v>
      </c>
    </row>
    <row r="18926" spans="1:2" x14ac:dyDescent="0.35">
      <c r="A18926">
        <v>622.03333299999997</v>
      </c>
      <c r="B18926">
        <v>1.7139999999999999E-2</v>
      </c>
    </row>
    <row r="18927" spans="1:2" x14ac:dyDescent="0.35">
      <c r="A18927">
        <v>621.85484399999996</v>
      </c>
      <c r="B18927">
        <v>1.7302000000000001E-2</v>
      </c>
    </row>
    <row r="18928" spans="1:2" x14ac:dyDescent="0.35">
      <c r="A18928">
        <v>621.67635499999994</v>
      </c>
      <c r="B18928">
        <v>1.7007000000000001E-2</v>
      </c>
    </row>
    <row r="18929" spans="1:2" x14ac:dyDescent="0.35">
      <c r="A18929">
        <v>621.49786600000004</v>
      </c>
      <c r="B18929">
        <v>1.6320999999999999E-2</v>
      </c>
    </row>
    <row r="18930" spans="1:2" x14ac:dyDescent="0.35">
      <c r="A18930">
        <v>621.31937800000003</v>
      </c>
      <c r="B18930">
        <v>1.5865000000000001E-2</v>
      </c>
    </row>
    <row r="18931" spans="1:2" x14ac:dyDescent="0.35">
      <c r="A18931">
        <v>621.14088900000002</v>
      </c>
      <c r="B18931">
        <v>1.6213000000000002E-2</v>
      </c>
    </row>
    <row r="18932" spans="1:2" x14ac:dyDescent="0.35">
      <c r="A18932">
        <v>620.9624</v>
      </c>
      <c r="B18932">
        <v>1.7152000000000001E-2</v>
      </c>
    </row>
    <row r="18933" spans="1:2" x14ac:dyDescent="0.35">
      <c r="A18933">
        <v>620.78391099999999</v>
      </c>
      <c r="B18933">
        <v>1.7856E-2</v>
      </c>
    </row>
    <row r="18934" spans="1:2" x14ac:dyDescent="0.35">
      <c r="A18934">
        <v>620.60542299999997</v>
      </c>
      <c r="B18934">
        <v>1.779E-2</v>
      </c>
    </row>
    <row r="18935" spans="1:2" x14ac:dyDescent="0.35">
      <c r="A18935">
        <v>620.42693399999996</v>
      </c>
      <c r="B18935">
        <v>1.7233999999999999E-2</v>
      </c>
    </row>
    <row r="18936" spans="1:2" x14ac:dyDescent="0.35">
      <c r="A18936">
        <v>620.24844499999995</v>
      </c>
      <c r="B18936">
        <v>1.6888E-2</v>
      </c>
    </row>
    <row r="18937" spans="1:2" x14ac:dyDescent="0.35">
      <c r="A18937">
        <v>620.06995600000005</v>
      </c>
      <c r="B18937">
        <v>1.7142000000000001E-2</v>
      </c>
    </row>
    <row r="18938" spans="1:2" x14ac:dyDescent="0.35">
      <c r="A18938">
        <v>619.89146800000003</v>
      </c>
      <c r="B18938">
        <v>1.7718999999999999E-2</v>
      </c>
    </row>
    <row r="18939" spans="1:2" x14ac:dyDescent="0.35">
      <c r="A18939">
        <v>619.71297900000002</v>
      </c>
      <c r="B18939">
        <v>1.7936000000000001E-2</v>
      </c>
    </row>
    <row r="18940" spans="1:2" x14ac:dyDescent="0.35">
      <c r="A18940">
        <v>619.53449000000001</v>
      </c>
      <c r="B18940">
        <v>1.7361000000000001E-2</v>
      </c>
    </row>
    <row r="18941" spans="1:2" x14ac:dyDescent="0.35">
      <c r="A18941">
        <v>619.35600099999999</v>
      </c>
      <c r="B18941">
        <v>1.6296999999999999E-2</v>
      </c>
    </row>
    <row r="18942" spans="1:2" x14ac:dyDescent="0.35">
      <c r="A18942">
        <v>619.17751299999998</v>
      </c>
      <c r="B18942">
        <v>1.5582E-2</v>
      </c>
    </row>
    <row r="18943" spans="1:2" x14ac:dyDescent="0.35">
      <c r="A18943">
        <v>618.99902399999996</v>
      </c>
      <c r="B18943">
        <v>1.5793000000000001E-2</v>
      </c>
    </row>
    <row r="18944" spans="1:2" x14ac:dyDescent="0.35">
      <c r="A18944">
        <v>618.82053499999995</v>
      </c>
      <c r="B18944">
        <v>1.6698000000000001E-2</v>
      </c>
    </row>
    <row r="18945" spans="1:2" x14ac:dyDescent="0.35">
      <c r="A18945">
        <v>618.64204600000005</v>
      </c>
      <c r="B18945">
        <v>1.7613E-2</v>
      </c>
    </row>
    <row r="18946" spans="1:2" x14ac:dyDescent="0.35">
      <c r="A18946">
        <v>618.46355800000003</v>
      </c>
      <c r="B18946">
        <v>1.8343000000000002E-2</v>
      </c>
    </row>
    <row r="18947" spans="1:2" x14ac:dyDescent="0.35">
      <c r="A18947">
        <v>618.28506900000002</v>
      </c>
      <c r="B18947">
        <v>1.9411999999999999E-2</v>
      </c>
    </row>
    <row r="18948" spans="1:2" x14ac:dyDescent="0.35">
      <c r="A18948">
        <v>618.10658000000001</v>
      </c>
      <c r="B18948">
        <v>2.1144E-2</v>
      </c>
    </row>
    <row r="18949" spans="1:2" x14ac:dyDescent="0.35">
      <c r="A18949">
        <v>617.92809099999999</v>
      </c>
      <c r="B18949">
        <v>2.2884000000000002E-2</v>
      </c>
    </row>
    <row r="18950" spans="1:2" x14ac:dyDescent="0.35">
      <c r="A18950">
        <v>617.74960199999998</v>
      </c>
      <c r="B18950">
        <v>2.3555E-2</v>
      </c>
    </row>
    <row r="18951" spans="1:2" x14ac:dyDescent="0.35">
      <c r="A18951">
        <v>617.57111399999997</v>
      </c>
      <c r="B18951">
        <v>2.2797999999999999E-2</v>
      </c>
    </row>
    <row r="18952" spans="1:2" x14ac:dyDescent="0.35">
      <c r="A18952">
        <v>617.39262499999995</v>
      </c>
      <c r="B18952">
        <v>2.1128000000000001E-2</v>
      </c>
    </row>
    <row r="18953" spans="1:2" x14ac:dyDescent="0.35">
      <c r="A18953">
        <v>617.21413600000005</v>
      </c>
      <c r="B18953">
        <v>1.9347E-2</v>
      </c>
    </row>
    <row r="18954" spans="1:2" x14ac:dyDescent="0.35">
      <c r="A18954">
        <v>617.03564700000004</v>
      </c>
      <c r="B18954">
        <v>1.8142999999999999E-2</v>
      </c>
    </row>
    <row r="18955" spans="1:2" x14ac:dyDescent="0.35">
      <c r="A18955">
        <v>616.85715900000002</v>
      </c>
      <c r="B18955">
        <v>1.7798000000000001E-2</v>
      </c>
    </row>
    <row r="18956" spans="1:2" x14ac:dyDescent="0.35">
      <c r="A18956">
        <v>616.67867000000001</v>
      </c>
      <c r="B18956">
        <v>1.7998E-2</v>
      </c>
    </row>
    <row r="18957" spans="1:2" x14ac:dyDescent="0.35">
      <c r="A18957">
        <v>616.500181</v>
      </c>
      <c r="B18957">
        <v>1.8173999999999999E-2</v>
      </c>
    </row>
    <row r="18958" spans="1:2" x14ac:dyDescent="0.35">
      <c r="A18958">
        <v>616.32169199999998</v>
      </c>
      <c r="B18958">
        <v>1.8081E-2</v>
      </c>
    </row>
    <row r="18959" spans="1:2" x14ac:dyDescent="0.35">
      <c r="A18959">
        <v>616.14320399999997</v>
      </c>
      <c r="B18959">
        <v>1.7887E-2</v>
      </c>
    </row>
    <row r="18960" spans="1:2" x14ac:dyDescent="0.35">
      <c r="A18960">
        <v>615.96471499999996</v>
      </c>
      <c r="B18960">
        <v>1.7812999999999999E-2</v>
      </c>
    </row>
    <row r="18961" spans="1:2" x14ac:dyDescent="0.35">
      <c r="A18961">
        <v>615.78622600000006</v>
      </c>
      <c r="B18961">
        <v>1.7895000000000001E-2</v>
      </c>
    </row>
    <row r="18962" spans="1:2" x14ac:dyDescent="0.35">
      <c r="A18962">
        <v>615.60773700000004</v>
      </c>
      <c r="B18962">
        <v>1.7974E-2</v>
      </c>
    </row>
    <row r="18963" spans="1:2" x14ac:dyDescent="0.35">
      <c r="A18963">
        <v>615.42924900000003</v>
      </c>
      <c r="B18963">
        <v>1.7828E-2</v>
      </c>
    </row>
    <row r="18964" spans="1:2" x14ac:dyDescent="0.35">
      <c r="A18964">
        <v>615.25076000000001</v>
      </c>
      <c r="B18964">
        <v>1.7419E-2</v>
      </c>
    </row>
    <row r="18965" spans="1:2" x14ac:dyDescent="0.35">
      <c r="A18965">
        <v>615.072271</v>
      </c>
      <c r="B18965">
        <v>1.6993000000000001E-2</v>
      </c>
    </row>
    <row r="18966" spans="1:2" x14ac:dyDescent="0.35">
      <c r="A18966">
        <v>614.89378199999999</v>
      </c>
      <c r="B18966">
        <v>1.6792999999999999E-2</v>
      </c>
    </row>
    <row r="18967" spans="1:2" x14ac:dyDescent="0.35">
      <c r="A18967">
        <v>614.71529399999997</v>
      </c>
      <c r="B18967">
        <v>1.6760000000000001E-2</v>
      </c>
    </row>
    <row r="18968" spans="1:2" x14ac:dyDescent="0.35">
      <c r="A18968">
        <v>614.53680499999996</v>
      </c>
      <c r="B18968">
        <v>1.6685999999999999E-2</v>
      </c>
    </row>
    <row r="18969" spans="1:2" x14ac:dyDescent="0.35">
      <c r="A18969">
        <v>614.35831599999995</v>
      </c>
      <c r="B18969">
        <v>1.6552000000000001E-2</v>
      </c>
    </row>
    <row r="18970" spans="1:2" x14ac:dyDescent="0.35">
      <c r="A18970">
        <v>614.17982700000005</v>
      </c>
      <c r="B18970">
        <v>1.6542999999999999E-2</v>
      </c>
    </row>
    <row r="18971" spans="1:2" x14ac:dyDescent="0.35">
      <c r="A18971">
        <v>614.00133800000003</v>
      </c>
      <c r="B18971">
        <v>1.6826000000000001E-2</v>
      </c>
    </row>
    <row r="18972" spans="1:2" x14ac:dyDescent="0.35">
      <c r="A18972">
        <v>613.82285000000002</v>
      </c>
      <c r="B18972">
        <v>1.7371999999999999E-2</v>
      </c>
    </row>
    <row r="18973" spans="1:2" x14ac:dyDescent="0.35">
      <c r="A18973">
        <v>613.644361</v>
      </c>
      <c r="B18973">
        <v>1.7898000000000001E-2</v>
      </c>
    </row>
    <row r="18974" spans="1:2" x14ac:dyDescent="0.35">
      <c r="A18974">
        <v>613.46587199999999</v>
      </c>
      <c r="B18974">
        <v>1.8013999999999999E-2</v>
      </c>
    </row>
    <row r="18975" spans="1:2" x14ac:dyDescent="0.35">
      <c r="A18975">
        <v>613.28738299999998</v>
      </c>
      <c r="B18975">
        <v>1.7576999999999999E-2</v>
      </c>
    </row>
    <row r="18976" spans="1:2" x14ac:dyDescent="0.35">
      <c r="A18976">
        <v>613.10889499999996</v>
      </c>
      <c r="B18976">
        <v>1.6889999999999999E-2</v>
      </c>
    </row>
    <row r="18977" spans="1:2" x14ac:dyDescent="0.35">
      <c r="A18977">
        <v>612.93040599999995</v>
      </c>
      <c r="B18977">
        <v>1.6445999999999999E-2</v>
      </c>
    </row>
    <row r="18978" spans="1:2" x14ac:dyDescent="0.35">
      <c r="A18978">
        <v>612.75191700000005</v>
      </c>
      <c r="B18978">
        <v>1.6476999999999999E-2</v>
      </c>
    </row>
    <row r="18979" spans="1:2" x14ac:dyDescent="0.35">
      <c r="A18979">
        <v>612.57342800000004</v>
      </c>
      <c r="B18979">
        <v>1.677E-2</v>
      </c>
    </row>
    <row r="18980" spans="1:2" x14ac:dyDescent="0.35">
      <c r="A18980">
        <v>612.39494000000002</v>
      </c>
      <c r="B18980">
        <v>1.6865999999999999E-2</v>
      </c>
    </row>
    <row r="18981" spans="1:2" x14ac:dyDescent="0.35">
      <c r="A18981">
        <v>612.21645100000001</v>
      </c>
      <c r="B18981">
        <v>1.6469999999999999E-2</v>
      </c>
    </row>
    <row r="18982" spans="1:2" x14ac:dyDescent="0.35">
      <c r="A18982">
        <v>612.03796199999999</v>
      </c>
      <c r="B18982">
        <v>1.5765999999999999E-2</v>
      </c>
    </row>
    <row r="18983" spans="1:2" x14ac:dyDescent="0.35">
      <c r="A18983">
        <v>611.85947299999998</v>
      </c>
      <c r="B18983">
        <v>1.5344E-2</v>
      </c>
    </row>
    <row r="18984" spans="1:2" x14ac:dyDescent="0.35">
      <c r="A18984">
        <v>611.68098499999996</v>
      </c>
      <c r="B18984">
        <v>1.5682000000000001E-2</v>
      </c>
    </row>
    <row r="18985" spans="1:2" x14ac:dyDescent="0.35">
      <c r="A18985">
        <v>611.50249599999995</v>
      </c>
      <c r="B18985">
        <v>1.6622000000000001E-2</v>
      </c>
    </row>
    <row r="18986" spans="1:2" x14ac:dyDescent="0.35">
      <c r="A18986">
        <v>611.32400700000005</v>
      </c>
      <c r="B18986">
        <v>1.7479000000000001E-2</v>
      </c>
    </row>
    <row r="18987" spans="1:2" x14ac:dyDescent="0.35">
      <c r="A18987">
        <v>611.14551800000004</v>
      </c>
      <c r="B18987">
        <v>1.7735999999999998E-2</v>
      </c>
    </row>
    <row r="18988" spans="1:2" x14ac:dyDescent="0.35">
      <c r="A18988">
        <v>610.96703000000002</v>
      </c>
      <c r="B18988">
        <v>1.7534000000000001E-2</v>
      </c>
    </row>
    <row r="18989" spans="1:2" x14ac:dyDescent="0.35">
      <c r="A18989">
        <v>610.78854100000001</v>
      </c>
      <c r="B18989">
        <v>1.7385999999999999E-2</v>
      </c>
    </row>
    <row r="18990" spans="1:2" x14ac:dyDescent="0.35">
      <c r="A18990">
        <v>610.610052</v>
      </c>
      <c r="B18990">
        <v>1.7548000000000001E-2</v>
      </c>
    </row>
    <row r="18991" spans="1:2" x14ac:dyDescent="0.35">
      <c r="A18991">
        <v>610.43156299999998</v>
      </c>
      <c r="B18991">
        <v>1.7822000000000001E-2</v>
      </c>
    </row>
    <row r="18992" spans="1:2" x14ac:dyDescent="0.35">
      <c r="A18992">
        <v>610.25307399999997</v>
      </c>
      <c r="B18992">
        <v>1.7850000000000001E-2</v>
      </c>
    </row>
    <row r="18993" spans="1:2" x14ac:dyDescent="0.35">
      <c r="A18993">
        <v>610.07458599999995</v>
      </c>
      <c r="B18993">
        <v>1.7454000000000001E-2</v>
      </c>
    </row>
    <row r="18994" spans="1:2" x14ac:dyDescent="0.35">
      <c r="A18994">
        <v>609.89609700000005</v>
      </c>
      <c r="B18994">
        <v>1.6756E-2</v>
      </c>
    </row>
    <row r="18995" spans="1:2" x14ac:dyDescent="0.35">
      <c r="A18995">
        <v>609.71760800000004</v>
      </c>
      <c r="B18995">
        <v>1.6147000000000002E-2</v>
      </c>
    </row>
    <row r="18996" spans="1:2" x14ac:dyDescent="0.35">
      <c r="A18996">
        <v>609.53911900000003</v>
      </c>
      <c r="B18996">
        <v>1.6036999999999999E-2</v>
      </c>
    </row>
    <row r="18997" spans="1:2" x14ac:dyDescent="0.35">
      <c r="A18997">
        <v>609.36063100000001</v>
      </c>
      <c r="B18997">
        <v>1.6449999999999999E-2</v>
      </c>
    </row>
    <row r="18998" spans="1:2" x14ac:dyDescent="0.35">
      <c r="A18998">
        <v>609.182142</v>
      </c>
      <c r="B18998">
        <v>1.6913999999999998E-2</v>
      </c>
    </row>
    <row r="18999" spans="1:2" x14ac:dyDescent="0.35">
      <c r="A18999">
        <v>609.00365299999999</v>
      </c>
      <c r="B18999">
        <v>1.6955000000000001E-2</v>
      </c>
    </row>
    <row r="19000" spans="1:2" x14ac:dyDescent="0.35">
      <c r="A19000">
        <v>608.82516399999997</v>
      </c>
      <c r="B19000">
        <v>1.6664999999999999E-2</v>
      </c>
    </row>
    <row r="19001" spans="1:2" x14ac:dyDescent="0.35">
      <c r="A19001">
        <v>608.64667599999996</v>
      </c>
      <c r="B19001">
        <v>1.6546999999999999E-2</v>
      </c>
    </row>
    <row r="19002" spans="1:2" x14ac:dyDescent="0.35">
      <c r="A19002">
        <v>608.46818699999994</v>
      </c>
      <c r="B19002">
        <v>1.6826000000000001E-2</v>
      </c>
    </row>
    <row r="19003" spans="1:2" x14ac:dyDescent="0.35">
      <c r="A19003">
        <v>608.28969800000004</v>
      </c>
      <c r="B19003">
        <v>1.72E-2</v>
      </c>
    </row>
    <row r="19004" spans="1:2" x14ac:dyDescent="0.35">
      <c r="A19004">
        <v>608.11120900000003</v>
      </c>
      <c r="B19004">
        <v>1.7260000000000001E-2</v>
      </c>
    </row>
    <row r="19005" spans="1:2" x14ac:dyDescent="0.35">
      <c r="A19005">
        <v>607.93272100000002</v>
      </c>
      <c r="B19005">
        <v>1.6964E-2</v>
      </c>
    </row>
    <row r="19006" spans="1:2" x14ac:dyDescent="0.35">
      <c r="A19006">
        <v>607.754232</v>
      </c>
      <c r="B19006">
        <v>1.6646000000000001E-2</v>
      </c>
    </row>
    <row r="19007" spans="1:2" x14ac:dyDescent="0.35">
      <c r="A19007">
        <v>607.57574299999999</v>
      </c>
      <c r="B19007">
        <v>1.6673E-2</v>
      </c>
    </row>
    <row r="19008" spans="1:2" x14ac:dyDescent="0.35">
      <c r="A19008">
        <v>607.39725399999998</v>
      </c>
      <c r="B19008">
        <v>1.7056999999999999E-2</v>
      </c>
    </row>
    <row r="19009" spans="1:2" x14ac:dyDescent="0.35">
      <c r="A19009">
        <v>607.21876599999996</v>
      </c>
      <c r="B19009">
        <v>1.7409000000000001E-2</v>
      </c>
    </row>
    <row r="19010" spans="1:2" x14ac:dyDescent="0.35">
      <c r="A19010">
        <v>607.04027699999995</v>
      </c>
      <c r="B19010">
        <v>1.736E-2</v>
      </c>
    </row>
    <row r="19011" spans="1:2" x14ac:dyDescent="0.35">
      <c r="A19011">
        <v>606.86178800000005</v>
      </c>
      <c r="B19011">
        <v>1.7010999999999998E-2</v>
      </c>
    </row>
    <row r="19012" spans="1:2" x14ac:dyDescent="0.35">
      <c r="A19012">
        <v>606.68329900000003</v>
      </c>
      <c r="B19012">
        <v>1.6801E-2</v>
      </c>
    </row>
    <row r="19013" spans="1:2" x14ac:dyDescent="0.35">
      <c r="A19013">
        <v>606.50481100000002</v>
      </c>
      <c r="B19013">
        <v>1.6965000000000001E-2</v>
      </c>
    </row>
    <row r="19014" spans="1:2" x14ac:dyDescent="0.35">
      <c r="A19014">
        <v>606.326322</v>
      </c>
      <c r="B19014">
        <v>1.7305000000000001E-2</v>
      </c>
    </row>
    <row r="19015" spans="1:2" x14ac:dyDescent="0.35">
      <c r="A19015">
        <v>606.14783299999999</v>
      </c>
      <c r="B19015">
        <v>1.7500999999999999E-2</v>
      </c>
    </row>
    <row r="19016" spans="1:2" x14ac:dyDescent="0.35">
      <c r="A19016">
        <v>605.96934399999998</v>
      </c>
      <c r="B19016">
        <v>1.7443E-2</v>
      </c>
    </row>
    <row r="19017" spans="1:2" x14ac:dyDescent="0.35">
      <c r="A19017">
        <v>605.79085499999997</v>
      </c>
      <c r="B19017">
        <v>1.7187999999999998E-2</v>
      </c>
    </row>
    <row r="19018" spans="1:2" x14ac:dyDescent="0.35">
      <c r="A19018">
        <v>605.61236699999995</v>
      </c>
      <c r="B19018">
        <v>1.6803999999999999E-2</v>
      </c>
    </row>
    <row r="19019" spans="1:2" x14ac:dyDescent="0.35">
      <c r="A19019">
        <v>605.43387800000005</v>
      </c>
      <c r="B19019">
        <v>1.6434000000000001E-2</v>
      </c>
    </row>
    <row r="19020" spans="1:2" x14ac:dyDescent="0.35">
      <c r="A19020">
        <v>605.25538900000004</v>
      </c>
      <c r="B19020">
        <v>1.6341000000000001E-2</v>
      </c>
    </row>
    <row r="19021" spans="1:2" x14ac:dyDescent="0.35">
      <c r="A19021">
        <v>605.07690000000002</v>
      </c>
      <c r="B19021">
        <v>1.6624E-2</v>
      </c>
    </row>
    <row r="19022" spans="1:2" x14ac:dyDescent="0.35">
      <c r="A19022">
        <v>604.89841200000001</v>
      </c>
      <c r="B19022">
        <v>1.7004999999999999E-2</v>
      </c>
    </row>
    <row r="19023" spans="1:2" x14ac:dyDescent="0.35">
      <c r="A19023">
        <v>604.71992299999999</v>
      </c>
      <c r="B19023">
        <v>1.7094000000000002E-2</v>
      </c>
    </row>
    <row r="19024" spans="1:2" x14ac:dyDescent="0.35">
      <c r="A19024">
        <v>604.54143399999998</v>
      </c>
      <c r="B19024">
        <v>1.685E-2</v>
      </c>
    </row>
    <row r="19025" spans="1:2" x14ac:dyDescent="0.35">
      <c r="A19025">
        <v>604.36294499999997</v>
      </c>
      <c r="B19025">
        <v>1.6636000000000001E-2</v>
      </c>
    </row>
    <row r="19026" spans="1:2" x14ac:dyDescent="0.35">
      <c r="A19026">
        <v>604.18445699999995</v>
      </c>
      <c r="B19026">
        <v>1.6774000000000001E-2</v>
      </c>
    </row>
    <row r="19027" spans="1:2" x14ac:dyDescent="0.35">
      <c r="A19027">
        <v>604.00596800000005</v>
      </c>
      <c r="B19027">
        <v>1.7186E-2</v>
      </c>
    </row>
    <row r="19028" spans="1:2" x14ac:dyDescent="0.35">
      <c r="A19028">
        <v>603.82747900000004</v>
      </c>
      <c r="B19028">
        <v>1.7586999999999998E-2</v>
      </c>
    </row>
    <row r="19029" spans="1:2" x14ac:dyDescent="0.35">
      <c r="A19029">
        <v>603.64899000000003</v>
      </c>
      <c r="B19029">
        <v>1.7899000000000002E-2</v>
      </c>
    </row>
    <row r="19030" spans="1:2" x14ac:dyDescent="0.35">
      <c r="A19030">
        <v>603.47050200000001</v>
      </c>
      <c r="B19030">
        <v>1.8239999999999999E-2</v>
      </c>
    </row>
    <row r="19031" spans="1:2" x14ac:dyDescent="0.35">
      <c r="A19031">
        <v>603.292013</v>
      </c>
      <c r="B19031">
        <v>1.8568999999999999E-2</v>
      </c>
    </row>
    <row r="19032" spans="1:2" x14ac:dyDescent="0.35">
      <c r="A19032">
        <v>603.11352399999998</v>
      </c>
      <c r="B19032">
        <v>1.8651999999999998E-2</v>
      </c>
    </row>
    <row r="19033" spans="1:2" x14ac:dyDescent="0.35">
      <c r="A19033">
        <v>602.93503499999997</v>
      </c>
      <c r="B19033">
        <v>1.8374999999999999E-2</v>
      </c>
    </row>
    <row r="19034" spans="1:2" x14ac:dyDescent="0.35">
      <c r="A19034">
        <v>602.75654699999996</v>
      </c>
      <c r="B19034">
        <v>1.7849E-2</v>
      </c>
    </row>
    <row r="19035" spans="1:2" x14ac:dyDescent="0.35">
      <c r="A19035">
        <v>602.57805800000006</v>
      </c>
      <c r="B19035">
        <v>1.7274000000000001E-2</v>
      </c>
    </row>
    <row r="19036" spans="1:2" x14ac:dyDescent="0.35">
      <c r="A19036">
        <v>602.39956900000004</v>
      </c>
      <c r="B19036">
        <v>1.6868999999999999E-2</v>
      </c>
    </row>
    <row r="19037" spans="1:2" x14ac:dyDescent="0.35">
      <c r="A19037">
        <v>602.22108000000003</v>
      </c>
      <c r="B19037">
        <v>1.6806999999999999E-2</v>
      </c>
    </row>
    <row r="19038" spans="1:2" x14ac:dyDescent="0.35">
      <c r="A19038">
        <v>602.04259100000002</v>
      </c>
      <c r="B19038">
        <v>1.7035000000000002E-2</v>
      </c>
    </row>
    <row r="19039" spans="1:2" x14ac:dyDescent="0.35">
      <c r="A19039">
        <v>601.864103</v>
      </c>
      <c r="B19039">
        <v>1.7249E-2</v>
      </c>
    </row>
    <row r="19040" spans="1:2" x14ac:dyDescent="0.35">
      <c r="A19040">
        <v>601.68561399999999</v>
      </c>
      <c r="B19040">
        <v>1.7163999999999999E-2</v>
      </c>
    </row>
    <row r="19041" spans="1:2" x14ac:dyDescent="0.35">
      <c r="A19041">
        <v>601.50712499999997</v>
      </c>
      <c r="B19041">
        <v>1.6818E-2</v>
      </c>
    </row>
    <row r="19042" spans="1:2" x14ac:dyDescent="0.35">
      <c r="A19042">
        <v>601.32863599999996</v>
      </c>
      <c r="B19042">
        <v>1.6584000000000002E-2</v>
      </c>
    </row>
    <row r="19043" spans="1:2" x14ac:dyDescent="0.35">
      <c r="A19043">
        <v>601.15014799999994</v>
      </c>
      <c r="B19043">
        <v>1.6777E-2</v>
      </c>
    </row>
    <row r="19044" spans="1:2" x14ac:dyDescent="0.35">
      <c r="A19044">
        <v>600.97165900000005</v>
      </c>
      <c r="B19044">
        <v>1.7239000000000001E-2</v>
      </c>
    </row>
    <row r="19045" spans="1:2" x14ac:dyDescent="0.35">
      <c r="A19045">
        <v>600.79317000000003</v>
      </c>
      <c r="B19045">
        <v>1.7493999999999999E-2</v>
      </c>
    </row>
    <row r="19046" spans="1:2" x14ac:dyDescent="0.35">
      <c r="A19046">
        <v>600.61468100000002</v>
      </c>
      <c r="B19046">
        <v>1.7292999999999999E-2</v>
      </c>
    </row>
    <row r="19047" spans="1:2" x14ac:dyDescent="0.35">
      <c r="A19047">
        <v>600.436193</v>
      </c>
      <c r="B19047">
        <v>1.6878000000000001E-2</v>
      </c>
    </row>
    <row r="19048" spans="1:2" x14ac:dyDescent="0.35">
      <c r="A19048">
        <v>600.25770399999999</v>
      </c>
      <c r="B19048">
        <v>1.6743000000000001E-2</v>
      </c>
    </row>
    <row r="19049" spans="1:2" x14ac:dyDescent="0.35">
      <c r="A19049">
        <v>600.07921499999998</v>
      </c>
      <c r="B19049">
        <v>1.7215999999999999E-2</v>
      </c>
    </row>
    <row r="19050" spans="1:2" x14ac:dyDescent="0.35">
      <c r="A19050">
        <v>599.90072599999996</v>
      </c>
      <c r="B19050">
        <v>1.8082999999999998E-2</v>
      </c>
    </row>
    <row r="19051" spans="1:2" x14ac:dyDescent="0.35">
      <c r="A19051">
        <v>599.72223799999995</v>
      </c>
      <c r="B19051">
        <v>1.8669000000000002E-2</v>
      </c>
    </row>
    <row r="19052" spans="1:2" x14ac:dyDescent="0.35">
      <c r="A19052">
        <v>599.54374900000005</v>
      </c>
      <c r="B19052">
        <v>1.8482999999999999E-2</v>
      </c>
    </row>
    <row r="19053" spans="1:2" x14ac:dyDescent="0.35">
      <c r="A19053">
        <v>599.36526000000003</v>
      </c>
      <c r="B19053">
        <v>1.7739000000000001E-2</v>
      </c>
    </row>
    <row r="19054" spans="1:2" x14ac:dyDescent="0.35">
      <c r="A19054">
        <v>599.18677100000002</v>
      </c>
      <c r="B19054">
        <v>1.7111999999999999E-2</v>
      </c>
    </row>
    <row r="19055" spans="1:2" x14ac:dyDescent="0.35">
      <c r="A19055">
        <v>599.00828300000001</v>
      </c>
      <c r="B19055">
        <v>1.6986999999999999E-2</v>
      </c>
    </row>
    <row r="19056" spans="1:2" x14ac:dyDescent="0.35">
      <c r="A19056">
        <v>598.82979399999999</v>
      </c>
      <c r="B19056">
        <v>1.7145000000000001E-2</v>
      </c>
    </row>
    <row r="19057" spans="1:2" x14ac:dyDescent="0.35">
      <c r="A19057">
        <v>598.65130499999998</v>
      </c>
      <c r="B19057">
        <v>1.719E-2</v>
      </c>
    </row>
    <row r="19058" spans="1:2" x14ac:dyDescent="0.35">
      <c r="A19058">
        <v>598.47281599999997</v>
      </c>
      <c r="B19058">
        <v>1.7059999999999999E-2</v>
      </c>
    </row>
    <row r="19059" spans="1:2" x14ac:dyDescent="0.35">
      <c r="A19059">
        <v>598.29432699999995</v>
      </c>
      <c r="B19059">
        <v>1.7018999999999999E-2</v>
      </c>
    </row>
    <row r="19060" spans="1:2" x14ac:dyDescent="0.35">
      <c r="A19060">
        <v>598.11583900000005</v>
      </c>
      <c r="B19060">
        <v>1.7267000000000001E-2</v>
      </c>
    </row>
    <row r="19061" spans="1:2" x14ac:dyDescent="0.35">
      <c r="A19061">
        <v>597.93735000000004</v>
      </c>
      <c r="B19061">
        <v>1.772E-2</v>
      </c>
    </row>
    <row r="19062" spans="1:2" x14ac:dyDescent="0.35">
      <c r="A19062">
        <v>597.75886100000002</v>
      </c>
      <c r="B19062">
        <v>1.8149999999999999E-2</v>
      </c>
    </row>
    <row r="19063" spans="1:2" x14ac:dyDescent="0.35">
      <c r="A19063">
        <v>597.58037200000001</v>
      </c>
      <c r="B19063">
        <v>1.8352E-2</v>
      </c>
    </row>
    <row r="19064" spans="1:2" x14ac:dyDescent="0.35">
      <c r="A19064">
        <v>597.401884</v>
      </c>
      <c r="B19064">
        <v>1.8218999999999999E-2</v>
      </c>
    </row>
    <row r="19065" spans="1:2" x14ac:dyDescent="0.35">
      <c r="A19065">
        <v>597.22339499999998</v>
      </c>
      <c r="B19065">
        <v>1.7846999999999998E-2</v>
      </c>
    </row>
    <row r="19066" spans="1:2" x14ac:dyDescent="0.35">
      <c r="A19066">
        <v>597.04490599999997</v>
      </c>
      <c r="B19066">
        <v>1.7590000000000001E-2</v>
      </c>
    </row>
    <row r="19067" spans="1:2" x14ac:dyDescent="0.35">
      <c r="A19067">
        <v>596.86641699999996</v>
      </c>
      <c r="B19067">
        <v>1.7749999999999998E-2</v>
      </c>
    </row>
    <row r="19068" spans="1:2" x14ac:dyDescent="0.35">
      <c r="A19068">
        <v>596.68792900000005</v>
      </c>
      <c r="B19068">
        <v>1.8165000000000001E-2</v>
      </c>
    </row>
    <row r="19069" spans="1:2" x14ac:dyDescent="0.35">
      <c r="A19069">
        <v>596.50944000000004</v>
      </c>
      <c r="B19069">
        <v>1.8304000000000001E-2</v>
      </c>
    </row>
    <row r="19070" spans="1:2" x14ac:dyDescent="0.35">
      <c r="A19070">
        <v>596.33095100000003</v>
      </c>
      <c r="B19070">
        <v>1.7853000000000001E-2</v>
      </c>
    </row>
    <row r="19071" spans="1:2" x14ac:dyDescent="0.35">
      <c r="A19071">
        <v>596.15246200000001</v>
      </c>
      <c r="B19071">
        <v>1.7100000000000001E-2</v>
      </c>
    </row>
    <row r="19072" spans="1:2" x14ac:dyDescent="0.35">
      <c r="A19072">
        <v>595.973974</v>
      </c>
      <c r="B19072">
        <v>1.6649000000000001E-2</v>
      </c>
    </row>
    <row r="19073" spans="1:2" x14ac:dyDescent="0.35">
      <c r="A19073">
        <v>595.79548499999999</v>
      </c>
      <c r="B19073">
        <v>1.6816999999999999E-2</v>
      </c>
    </row>
    <row r="19074" spans="1:2" x14ac:dyDescent="0.35">
      <c r="A19074">
        <v>595.61699599999997</v>
      </c>
      <c r="B19074">
        <v>1.7394E-2</v>
      </c>
    </row>
    <row r="19075" spans="1:2" x14ac:dyDescent="0.35">
      <c r="A19075">
        <v>595.43850699999996</v>
      </c>
      <c r="B19075">
        <v>1.7954999999999999E-2</v>
      </c>
    </row>
    <row r="19076" spans="1:2" x14ac:dyDescent="0.35">
      <c r="A19076">
        <v>595.26001900000006</v>
      </c>
      <c r="B19076">
        <v>1.8255E-2</v>
      </c>
    </row>
    <row r="19077" spans="1:2" x14ac:dyDescent="0.35">
      <c r="A19077">
        <v>595.08153000000004</v>
      </c>
      <c r="B19077">
        <v>1.8329999999999999E-2</v>
      </c>
    </row>
    <row r="19078" spans="1:2" x14ac:dyDescent="0.35">
      <c r="A19078">
        <v>594.90304100000003</v>
      </c>
      <c r="B19078">
        <v>1.8350000000000002E-2</v>
      </c>
    </row>
    <row r="19079" spans="1:2" x14ac:dyDescent="0.35">
      <c r="A19079">
        <v>594.72455200000002</v>
      </c>
      <c r="B19079">
        <v>1.8394000000000001E-2</v>
      </c>
    </row>
    <row r="19080" spans="1:2" x14ac:dyDescent="0.35">
      <c r="A19080">
        <v>594.546064</v>
      </c>
      <c r="B19080">
        <v>1.8315000000000001E-2</v>
      </c>
    </row>
    <row r="19081" spans="1:2" x14ac:dyDescent="0.35">
      <c r="A19081">
        <v>594.36757499999999</v>
      </c>
      <c r="B19081">
        <v>1.7898000000000001E-2</v>
      </c>
    </row>
    <row r="19082" spans="1:2" x14ac:dyDescent="0.35">
      <c r="A19082">
        <v>594.18908599999997</v>
      </c>
      <c r="B19082">
        <v>1.7226000000000002E-2</v>
      </c>
    </row>
    <row r="19083" spans="1:2" x14ac:dyDescent="0.35">
      <c r="A19083">
        <v>594.01059699999996</v>
      </c>
      <c r="B19083">
        <v>1.6764999999999999E-2</v>
      </c>
    </row>
    <row r="19084" spans="1:2" x14ac:dyDescent="0.35">
      <c r="A19084">
        <v>593.83210799999995</v>
      </c>
      <c r="B19084">
        <v>1.6912E-2</v>
      </c>
    </row>
    <row r="19085" spans="1:2" x14ac:dyDescent="0.35">
      <c r="A19085">
        <v>593.65362000000005</v>
      </c>
      <c r="B19085">
        <v>1.7559999999999999E-2</v>
      </c>
    </row>
    <row r="19086" spans="1:2" x14ac:dyDescent="0.35">
      <c r="A19086">
        <v>593.47513100000003</v>
      </c>
      <c r="B19086">
        <v>1.8164E-2</v>
      </c>
    </row>
    <row r="19087" spans="1:2" x14ac:dyDescent="0.35">
      <c r="A19087">
        <v>593.29664200000002</v>
      </c>
      <c r="B19087">
        <v>1.8211000000000001E-2</v>
      </c>
    </row>
    <row r="19088" spans="1:2" x14ac:dyDescent="0.35">
      <c r="A19088">
        <v>593.11815300000001</v>
      </c>
      <c r="B19088">
        <v>1.7686E-2</v>
      </c>
    </row>
    <row r="19089" spans="1:2" x14ac:dyDescent="0.35">
      <c r="A19089">
        <v>592.93966499999999</v>
      </c>
      <c r="B19089">
        <v>1.7108000000000002E-2</v>
      </c>
    </row>
    <row r="19090" spans="1:2" x14ac:dyDescent="0.35">
      <c r="A19090">
        <v>592.76117599999998</v>
      </c>
      <c r="B19090">
        <v>1.6989000000000001E-2</v>
      </c>
    </row>
    <row r="19091" spans="1:2" x14ac:dyDescent="0.35">
      <c r="A19091">
        <v>592.58268699999996</v>
      </c>
      <c r="B19091">
        <v>1.7319999999999999E-2</v>
      </c>
    </row>
    <row r="19092" spans="1:2" x14ac:dyDescent="0.35">
      <c r="A19092">
        <v>592.40419799999995</v>
      </c>
      <c r="B19092">
        <v>1.7755E-2</v>
      </c>
    </row>
    <row r="19093" spans="1:2" x14ac:dyDescent="0.35">
      <c r="A19093">
        <v>592.22571000000005</v>
      </c>
      <c r="B19093">
        <v>1.806E-2</v>
      </c>
    </row>
    <row r="19094" spans="1:2" x14ac:dyDescent="0.35">
      <c r="A19094">
        <v>592.04722100000004</v>
      </c>
      <c r="B19094">
        <v>1.8169000000000001E-2</v>
      </c>
    </row>
    <row r="19095" spans="1:2" x14ac:dyDescent="0.35">
      <c r="A19095">
        <v>591.86873200000002</v>
      </c>
      <c r="B19095">
        <v>1.7998E-2</v>
      </c>
    </row>
    <row r="19096" spans="1:2" x14ac:dyDescent="0.35">
      <c r="A19096">
        <v>591.69024300000001</v>
      </c>
      <c r="B19096">
        <v>1.7519E-2</v>
      </c>
    </row>
    <row r="19097" spans="1:2" x14ac:dyDescent="0.35">
      <c r="A19097">
        <v>591.51175499999999</v>
      </c>
      <c r="B19097">
        <v>1.6916E-2</v>
      </c>
    </row>
    <row r="19098" spans="1:2" x14ac:dyDescent="0.35">
      <c r="A19098">
        <v>591.33326599999998</v>
      </c>
      <c r="B19098">
        <v>1.6506E-2</v>
      </c>
    </row>
    <row r="19099" spans="1:2" x14ac:dyDescent="0.35">
      <c r="A19099">
        <v>591.15477699999997</v>
      </c>
      <c r="B19099">
        <v>1.6479000000000001E-2</v>
      </c>
    </row>
    <row r="19100" spans="1:2" x14ac:dyDescent="0.35">
      <c r="A19100">
        <v>590.97628799999995</v>
      </c>
      <c r="B19100">
        <v>1.6726999999999999E-2</v>
      </c>
    </row>
    <row r="19101" spans="1:2" x14ac:dyDescent="0.35">
      <c r="A19101">
        <v>590.79780000000005</v>
      </c>
      <c r="B19101">
        <v>1.6954E-2</v>
      </c>
    </row>
    <row r="19102" spans="1:2" x14ac:dyDescent="0.35">
      <c r="A19102">
        <v>590.61931100000004</v>
      </c>
      <c r="B19102">
        <v>1.7004999999999999E-2</v>
      </c>
    </row>
    <row r="19103" spans="1:2" x14ac:dyDescent="0.35">
      <c r="A19103">
        <v>590.44082200000003</v>
      </c>
      <c r="B19103">
        <v>1.6979999999999999E-2</v>
      </c>
    </row>
    <row r="19104" spans="1:2" x14ac:dyDescent="0.35">
      <c r="A19104">
        <v>590.26233300000001</v>
      </c>
      <c r="B19104">
        <v>1.6992E-2</v>
      </c>
    </row>
    <row r="19105" spans="1:2" x14ac:dyDescent="0.35">
      <c r="A19105">
        <v>590.083844</v>
      </c>
      <c r="B19105">
        <v>1.7021999999999999E-2</v>
      </c>
    </row>
    <row r="19106" spans="1:2" x14ac:dyDescent="0.35">
      <c r="A19106">
        <v>589.90535599999998</v>
      </c>
      <c r="B19106">
        <v>1.7033E-2</v>
      </c>
    </row>
    <row r="19107" spans="1:2" x14ac:dyDescent="0.35">
      <c r="A19107">
        <v>589.72686699999997</v>
      </c>
      <c r="B19107">
        <v>1.7007999999999999E-2</v>
      </c>
    </row>
    <row r="19108" spans="1:2" x14ac:dyDescent="0.35">
      <c r="A19108">
        <v>589.54837799999996</v>
      </c>
      <c r="B19108">
        <v>1.6892000000000001E-2</v>
      </c>
    </row>
    <row r="19109" spans="1:2" x14ac:dyDescent="0.35">
      <c r="A19109">
        <v>589.36988899999994</v>
      </c>
      <c r="B19109">
        <v>1.6663000000000001E-2</v>
      </c>
    </row>
    <row r="19110" spans="1:2" x14ac:dyDescent="0.35">
      <c r="A19110">
        <v>589.19140100000004</v>
      </c>
      <c r="B19110">
        <v>1.6438000000000001E-2</v>
      </c>
    </row>
    <row r="19111" spans="1:2" x14ac:dyDescent="0.35">
      <c r="A19111">
        <v>589.01291200000003</v>
      </c>
      <c r="B19111">
        <v>1.6397999999999999E-2</v>
      </c>
    </row>
    <row r="19112" spans="1:2" x14ac:dyDescent="0.35">
      <c r="A19112">
        <v>588.83442300000002</v>
      </c>
      <c r="B19112">
        <v>1.6666E-2</v>
      </c>
    </row>
    <row r="19113" spans="1:2" x14ac:dyDescent="0.35">
      <c r="A19113">
        <v>588.655934</v>
      </c>
      <c r="B19113">
        <v>1.7255E-2</v>
      </c>
    </row>
    <row r="19114" spans="1:2" x14ac:dyDescent="0.35">
      <c r="A19114">
        <v>588.47744599999999</v>
      </c>
      <c r="B19114">
        <v>1.7985000000000001E-2</v>
      </c>
    </row>
    <row r="19115" spans="1:2" x14ac:dyDescent="0.35">
      <c r="A19115">
        <v>588.29895699999997</v>
      </c>
      <c r="B19115">
        <v>1.8440000000000002E-2</v>
      </c>
    </row>
    <row r="19116" spans="1:2" x14ac:dyDescent="0.35">
      <c r="A19116">
        <v>588.12046799999996</v>
      </c>
      <c r="B19116">
        <v>1.8273000000000001E-2</v>
      </c>
    </row>
    <row r="19117" spans="1:2" x14ac:dyDescent="0.35">
      <c r="A19117">
        <v>587.94197899999995</v>
      </c>
      <c r="B19117">
        <v>1.7611000000000002E-2</v>
      </c>
    </row>
    <row r="19118" spans="1:2" x14ac:dyDescent="0.35">
      <c r="A19118">
        <v>587.76349100000004</v>
      </c>
      <c r="B19118">
        <v>1.6962999999999999E-2</v>
      </c>
    </row>
    <row r="19119" spans="1:2" x14ac:dyDescent="0.35">
      <c r="A19119">
        <v>587.58500200000003</v>
      </c>
      <c r="B19119">
        <v>1.6667999999999999E-2</v>
      </c>
    </row>
    <row r="19120" spans="1:2" x14ac:dyDescent="0.35">
      <c r="A19120">
        <v>587.40651300000002</v>
      </c>
      <c r="B19120">
        <v>1.6723999999999999E-2</v>
      </c>
    </row>
    <row r="19121" spans="1:2" x14ac:dyDescent="0.35">
      <c r="A19121">
        <v>587.228024</v>
      </c>
      <c r="B19121">
        <v>1.7080999999999999E-2</v>
      </c>
    </row>
    <row r="19122" spans="1:2" x14ac:dyDescent="0.35">
      <c r="A19122">
        <v>587.04953599999999</v>
      </c>
      <c r="B19122">
        <v>1.7724E-2</v>
      </c>
    </row>
    <row r="19123" spans="1:2" x14ac:dyDescent="0.35">
      <c r="A19123">
        <v>586.87104699999998</v>
      </c>
      <c r="B19123">
        <v>1.8461000000000002E-2</v>
      </c>
    </row>
    <row r="19124" spans="1:2" x14ac:dyDescent="0.35">
      <c r="A19124">
        <v>586.69255799999996</v>
      </c>
      <c r="B19124">
        <v>1.8974999999999999E-2</v>
      </c>
    </row>
    <row r="19125" spans="1:2" x14ac:dyDescent="0.35">
      <c r="A19125">
        <v>586.51406899999995</v>
      </c>
      <c r="B19125">
        <v>1.9116999999999999E-2</v>
      </c>
    </row>
    <row r="19126" spans="1:2" x14ac:dyDescent="0.35">
      <c r="A19126">
        <v>586.33558000000005</v>
      </c>
      <c r="B19126">
        <v>1.8908999999999999E-2</v>
      </c>
    </row>
    <row r="19127" spans="1:2" x14ac:dyDescent="0.35">
      <c r="A19127">
        <v>586.15709200000003</v>
      </c>
      <c r="B19127">
        <v>1.8339000000000001E-2</v>
      </c>
    </row>
    <row r="19128" spans="1:2" x14ac:dyDescent="0.35">
      <c r="A19128">
        <v>585.97860300000002</v>
      </c>
      <c r="B19128">
        <v>1.7423999999999999E-2</v>
      </c>
    </row>
    <row r="19129" spans="1:2" x14ac:dyDescent="0.35">
      <c r="A19129">
        <v>585.80011400000001</v>
      </c>
      <c r="B19129">
        <v>1.6449999999999999E-2</v>
      </c>
    </row>
    <row r="19130" spans="1:2" x14ac:dyDescent="0.35">
      <c r="A19130">
        <v>585.62162499999999</v>
      </c>
      <c r="B19130">
        <v>1.5906E-2</v>
      </c>
    </row>
    <row r="19131" spans="1:2" x14ac:dyDescent="0.35">
      <c r="A19131">
        <v>585.44313699999998</v>
      </c>
      <c r="B19131">
        <v>1.6060999999999999E-2</v>
      </c>
    </row>
    <row r="19132" spans="1:2" x14ac:dyDescent="0.35">
      <c r="A19132">
        <v>585.26464799999997</v>
      </c>
      <c r="B19132">
        <v>1.67E-2</v>
      </c>
    </row>
    <row r="19133" spans="1:2" x14ac:dyDescent="0.35">
      <c r="A19133">
        <v>585.08615899999995</v>
      </c>
      <c r="B19133">
        <v>1.7311E-2</v>
      </c>
    </row>
    <row r="19134" spans="1:2" x14ac:dyDescent="0.35">
      <c r="A19134">
        <v>584.90767000000005</v>
      </c>
      <c r="B19134">
        <v>1.745E-2</v>
      </c>
    </row>
    <row r="19135" spans="1:2" x14ac:dyDescent="0.35">
      <c r="A19135">
        <v>584.72918200000004</v>
      </c>
      <c r="B19135">
        <v>1.7034000000000001E-2</v>
      </c>
    </row>
    <row r="19136" spans="1:2" x14ac:dyDescent="0.35">
      <c r="A19136">
        <v>584.55069300000002</v>
      </c>
      <c r="B19136">
        <v>1.6469000000000001E-2</v>
      </c>
    </row>
    <row r="19137" spans="1:2" x14ac:dyDescent="0.35">
      <c r="A19137">
        <v>584.37220400000001</v>
      </c>
      <c r="B19137">
        <v>1.6362000000000002E-2</v>
      </c>
    </row>
    <row r="19138" spans="1:2" x14ac:dyDescent="0.35">
      <c r="A19138">
        <v>584.193715</v>
      </c>
      <c r="B19138">
        <v>1.6893999999999999E-2</v>
      </c>
    </row>
    <row r="19139" spans="1:2" x14ac:dyDescent="0.35">
      <c r="A19139">
        <v>584.01522699999998</v>
      </c>
      <c r="B19139">
        <v>1.7611999999999999E-2</v>
      </c>
    </row>
    <row r="19140" spans="1:2" x14ac:dyDescent="0.35">
      <c r="A19140">
        <v>583.83673799999997</v>
      </c>
      <c r="B19140">
        <v>1.7971999999999998E-2</v>
      </c>
    </row>
    <row r="19141" spans="1:2" x14ac:dyDescent="0.35">
      <c r="A19141">
        <v>583.65824899999996</v>
      </c>
      <c r="B19141">
        <v>1.7951999999999999E-2</v>
      </c>
    </row>
    <row r="19142" spans="1:2" x14ac:dyDescent="0.35">
      <c r="A19142">
        <v>583.47976000000006</v>
      </c>
      <c r="B19142">
        <v>1.7939E-2</v>
      </c>
    </row>
    <row r="19143" spans="1:2" x14ac:dyDescent="0.35">
      <c r="A19143">
        <v>583.30127200000004</v>
      </c>
      <c r="B19143">
        <v>1.8112E-2</v>
      </c>
    </row>
    <row r="19144" spans="1:2" x14ac:dyDescent="0.35">
      <c r="A19144">
        <v>583.12278300000003</v>
      </c>
      <c r="B19144">
        <v>1.8176999999999999E-2</v>
      </c>
    </row>
    <row r="19145" spans="1:2" x14ac:dyDescent="0.35">
      <c r="A19145">
        <v>582.94429400000001</v>
      </c>
      <c r="B19145">
        <v>1.7783E-2</v>
      </c>
    </row>
    <row r="19146" spans="1:2" x14ac:dyDescent="0.35">
      <c r="A19146">
        <v>582.765805</v>
      </c>
      <c r="B19146">
        <v>1.7021000000000001E-2</v>
      </c>
    </row>
    <row r="19147" spans="1:2" x14ac:dyDescent="0.35">
      <c r="A19147">
        <v>582.58731699999998</v>
      </c>
      <c r="B19147">
        <v>1.6372000000000001E-2</v>
      </c>
    </row>
    <row r="19148" spans="1:2" x14ac:dyDescent="0.35">
      <c r="A19148">
        <v>582.40882799999997</v>
      </c>
      <c r="B19148">
        <v>1.6197E-2</v>
      </c>
    </row>
    <row r="19149" spans="1:2" x14ac:dyDescent="0.35">
      <c r="A19149">
        <v>582.23033899999996</v>
      </c>
      <c r="B19149">
        <v>1.644E-2</v>
      </c>
    </row>
    <row r="19150" spans="1:2" x14ac:dyDescent="0.35">
      <c r="A19150">
        <v>582.05184999999994</v>
      </c>
      <c r="B19150">
        <v>1.6781999999999998E-2</v>
      </c>
    </row>
    <row r="19151" spans="1:2" x14ac:dyDescent="0.35">
      <c r="A19151">
        <v>581.87336100000005</v>
      </c>
      <c r="B19151">
        <v>1.6976000000000002E-2</v>
      </c>
    </row>
    <row r="19152" spans="1:2" x14ac:dyDescent="0.35">
      <c r="A19152">
        <v>581.69487300000003</v>
      </c>
      <c r="B19152">
        <v>1.7037E-2</v>
      </c>
    </row>
    <row r="19153" spans="1:2" x14ac:dyDescent="0.35">
      <c r="A19153">
        <v>581.51638400000002</v>
      </c>
      <c r="B19153">
        <v>1.7142999999999999E-2</v>
      </c>
    </row>
    <row r="19154" spans="1:2" x14ac:dyDescent="0.35">
      <c r="A19154">
        <v>581.337895</v>
      </c>
      <c r="B19154">
        <v>1.7344999999999999E-2</v>
      </c>
    </row>
    <row r="19155" spans="1:2" x14ac:dyDescent="0.35">
      <c r="A19155">
        <v>581.15940599999999</v>
      </c>
      <c r="B19155">
        <v>1.7475000000000001E-2</v>
      </c>
    </row>
    <row r="19156" spans="1:2" x14ac:dyDescent="0.35">
      <c r="A19156">
        <v>580.98091799999997</v>
      </c>
      <c r="B19156">
        <v>1.7389000000000002E-2</v>
      </c>
    </row>
    <row r="19157" spans="1:2" x14ac:dyDescent="0.35">
      <c r="A19157">
        <v>580.80242899999996</v>
      </c>
      <c r="B19157">
        <v>1.7122999999999999E-2</v>
      </c>
    </row>
    <row r="19158" spans="1:2" x14ac:dyDescent="0.35">
      <c r="A19158">
        <v>580.62393999999995</v>
      </c>
      <c r="B19158">
        <v>1.6827999999999999E-2</v>
      </c>
    </row>
    <row r="19159" spans="1:2" x14ac:dyDescent="0.35">
      <c r="A19159">
        <v>580.44545100000005</v>
      </c>
      <c r="B19159">
        <v>1.6702999999999999E-2</v>
      </c>
    </row>
    <row r="19160" spans="1:2" x14ac:dyDescent="0.35">
      <c r="A19160">
        <v>580.26696300000003</v>
      </c>
      <c r="B19160">
        <v>1.6909E-2</v>
      </c>
    </row>
    <row r="19161" spans="1:2" x14ac:dyDescent="0.35">
      <c r="A19161">
        <v>580.08847400000002</v>
      </c>
      <c r="B19161">
        <v>1.7347000000000001E-2</v>
      </c>
    </row>
    <row r="19162" spans="1:2" x14ac:dyDescent="0.35">
      <c r="A19162">
        <v>579.90998500000001</v>
      </c>
      <c r="B19162">
        <v>1.7689E-2</v>
      </c>
    </row>
    <row r="19163" spans="1:2" x14ac:dyDescent="0.35">
      <c r="A19163">
        <v>579.73149599999999</v>
      </c>
      <c r="B19163">
        <v>1.7788000000000002E-2</v>
      </c>
    </row>
    <row r="19164" spans="1:2" x14ac:dyDescent="0.35">
      <c r="A19164">
        <v>579.55300799999998</v>
      </c>
      <c r="B19164">
        <v>1.7847999999999999E-2</v>
      </c>
    </row>
    <row r="19165" spans="1:2" x14ac:dyDescent="0.35">
      <c r="A19165">
        <v>579.37451899999996</v>
      </c>
      <c r="B19165">
        <v>1.805E-2</v>
      </c>
    </row>
    <row r="19166" spans="1:2" x14ac:dyDescent="0.35">
      <c r="A19166">
        <v>579.19602999999995</v>
      </c>
      <c r="B19166">
        <v>1.8268E-2</v>
      </c>
    </row>
    <row r="19167" spans="1:2" x14ac:dyDescent="0.35">
      <c r="A19167">
        <v>579.01754100000005</v>
      </c>
      <c r="B19167">
        <v>1.8294000000000001E-2</v>
      </c>
    </row>
    <row r="19168" spans="1:2" x14ac:dyDescent="0.35">
      <c r="A19168">
        <v>578.83905300000004</v>
      </c>
      <c r="B19168">
        <v>1.8079000000000001E-2</v>
      </c>
    </row>
    <row r="19169" spans="1:2" x14ac:dyDescent="0.35">
      <c r="A19169">
        <v>578.66056400000002</v>
      </c>
      <c r="B19169">
        <v>1.7713E-2</v>
      </c>
    </row>
    <row r="19170" spans="1:2" x14ac:dyDescent="0.35">
      <c r="A19170">
        <v>578.48207500000001</v>
      </c>
      <c r="B19170">
        <v>1.7368999999999999E-2</v>
      </c>
    </row>
    <row r="19171" spans="1:2" x14ac:dyDescent="0.35">
      <c r="A19171">
        <v>578.303586</v>
      </c>
      <c r="B19171">
        <v>1.7263000000000001E-2</v>
      </c>
    </row>
    <row r="19172" spans="1:2" x14ac:dyDescent="0.35">
      <c r="A19172">
        <v>578.12509699999998</v>
      </c>
      <c r="B19172">
        <v>1.7434999999999999E-2</v>
      </c>
    </row>
    <row r="19173" spans="1:2" x14ac:dyDescent="0.35">
      <c r="A19173">
        <v>577.94660899999997</v>
      </c>
      <c r="B19173">
        <v>1.7592E-2</v>
      </c>
    </row>
    <row r="19174" spans="1:2" x14ac:dyDescent="0.35">
      <c r="A19174">
        <v>577.76811999999995</v>
      </c>
      <c r="B19174">
        <v>1.7419E-2</v>
      </c>
    </row>
    <row r="19175" spans="1:2" x14ac:dyDescent="0.35">
      <c r="A19175">
        <v>577.58963100000005</v>
      </c>
      <c r="B19175">
        <v>1.703E-2</v>
      </c>
    </row>
    <row r="19176" spans="1:2" x14ac:dyDescent="0.35">
      <c r="A19176">
        <v>577.41114200000004</v>
      </c>
      <c r="B19176">
        <v>1.6865000000000002E-2</v>
      </c>
    </row>
    <row r="19177" spans="1:2" x14ac:dyDescent="0.35">
      <c r="A19177">
        <v>577.23265400000003</v>
      </c>
      <c r="B19177">
        <v>1.7139000000000001E-2</v>
      </c>
    </row>
    <row r="19178" spans="1:2" x14ac:dyDescent="0.35">
      <c r="A19178">
        <v>577.05416500000001</v>
      </c>
      <c r="B19178">
        <v>1.7596000000000001E-2</v>
      </c>
    </row>
    <row r="19179" spans="1:2" x14ac:dyDescent="0.35">
      <c r="A19179">
        <v>576.875676</v>
      </c>
      <c r="B19179">
        <v>1.7878999999999999E-2</v>
      </c>
    </row>
    <row r="19180" spans="1:2" x14ac:dyDescent="0.35">
      <c r="A19180">
        <v>576.69718699999999</v>
      </c>
      <c r="B19180">
        <v>1.7904E-2</v>
      </c>
    </row>
    <row r="19181" spans="1:2" x14ac:dyDescent="0.35">
      <c r="A19181">
        <v>576.51869899999997</v>
      </c>
      <c r="B19181">
        <v>1.7807E-2</v>
      </c>
    </row>
    <row r="19182" spans="1:2" x14ac:dyDescent="0.35">
      <c r="A19182">
        <v>576.34020999999996</v>
      </c>
      <c r="B19182">
        <v>1.7750999999999999E-2</v>
      </c>
    </row>
    <row r="19183" spans="1:2" x14ac:dyDescent="0.35">
      <c r="A19183">
        <v>576.16172099999994</v>
      </c>
      <c r="B19183">
        <v>1.7874999999999999E-2</v>
      </c>
    </row>
    <row r="19184" spans="1:2" x14ac:dyDescent="0.35">
      <c r="A19184">
        <v>575.98323200000004</v>
      </c>
      <c r="B19184">
        <v>1.8245000000000001E-2</v>
      </c>
    </row>
    <row r="19185" spans="1:2" x14ac:dyDescent="0.35">
      <c r="A19185">
        <v>575.80474400000003</v>
      </c>
      <c r="B19185">
        <v>1.8724999999999999E-2</v>
      </c>
    </row>
    <row r="19186" spans="1:2" x14ac:dyDescent="0.35">
      <c r="A19186">
        <v>575.62625500000001</v>
      </c>
      <c r="B19186">
        <v>1.9009000000000002E-2</v>
      </c>
    </row>
    <row r="19187" spans="1:2" x14ac:dyDescent="0.35">
      <c r="A19187">
        <v>575.447766</v>
      </c>
      <c r="B19187">
        <v>1.8912000000000002E-2</v>
      </c>
    </row>
    <row r="19188" spans="1:2" x14ac:dyDescent="0.35">
      <c r="A19188">
        <v>575.26927699999999</v>
      </c>
      <c r="B19188">
        <v>1.8624000000000002E-2</v>
      </c>
    </row>
    <row r="19189" spans="1:2" x14ac:dyDescent="0.35">
      <c r="A19189">
        <v>575.09078899999997</v>
      </c>
      <c r="B19189">
        <v>1.8516999999999999E-2</v>
      </c>
    </row>
    <row r="19190" spans="1:2" x14ac:dyDescent="0.35">
      <c r="A19190">
        <v>574.91229999999996</v>
      </c>
      <c r="B19190">
        <v>1.8672000000000001E-2</v>
      </c>
    </row>
    <row r="19191" spans="1:2" x14ac:dyDescent="0.35">
      <c r="A19191">
        <v>574.73381099999995</v>
      </c>
      <c r="B19191">
        <v>1.883E-2</v>
      </c>
    </row>
    <row r="19192" spans="1:2" x14ac:dyDescent="0.35">
      <c r="A19192">
        <v>574.55532200000005</v>
      </c>
      <c r="B19192">
        <v>1.8800999999999998E-2</v>
      </c>
    </row>
    <row r="19193" spans="1:2" x14ac:dyDescent="0.35">
      <c r="A19193">
        <v>574.37683300000003</v>
      </c>
      <c r="B19193">
        <v>1.8620000000000001E-2</v>
      </c>
    </row>
    <row r="19194" spans="1:2" x14ac:dyDescent="0.35">
      <c r="A19194">
        <v>574.19834500000002</v>
      </c>
      <c r="B19194">
        <v>1.8402000000000002E-2</v>
      </c>
    </row>
    <row r="19195" spans="1:2" x14ac:dyDescent="0.35">
      <c r="A19195">
        <v>574.019856</v>
      </c>
      <c r="B19195">
        <v>1.8336000000000002E-2</v>
      </c>
    </row>
    <row r="19196" spans="1:2" x14ac:dyDescent="0.35">
      <c r="A19196">
        <v>573.84136699999999</v>
      </c>
      <c r="B19196">
        <v>1.8592000000000001E-2</v>
      </c>
    </row>
    <row r="19197" spans="1:2" x14ac:dyDescent="0.35">
      <c r="A19197">
        <v>573.66287799999998</v>
      </c>
      <c r="B19197">
        <v>1.8969E-2</v>
      </c>
    </row>
    <row r="19198" spans="1:2" x14ac:dyDescent="0.35">
      <c r="A19198">
        <v>573.48438999999996</v>
      </c>
      <c r="B19198">
        <v>1.8962E-2</v>
      </c>
    </row>
    <row r="19199" spans="1:2" x14ac:dyDescent="0.35">
      <c r="A19199">
        <v>573.30590099999995</v>
      </c>
      <c r="B19199">
        <v>1.8452E-2</v>
      </c>
    </row>
    <row r="19200" spans="1:2" x14ac:dyDescent="0.35">
      <c r="A19200">
        <v>573.12741200000005</v>
      </c>
      <c r="B19200">
        <v>1.7981E-2</v>
      </c>
    </row>
    <row r="19201" spans="1:2" x14ac:dyDescent="0.35">
      <c r="A19201">
        <v>572.94892300000004</v>
      </c>
      <c r="B19201">
        <v>1.8102E-2</v>
      </c>
    </row>
    <row r="19202" spans="1:2" x14ac:dyDescent="0.35">
      <c r="A19202">
        <v>572.77043500000002</v>
      </c>
      <c r="B19202">
        <v>1.8699E-2</v>
      </c>
    </row>
    <row r="19203" spans="1:2" x14ac:dyDescent="0.35">
      <c r="A19203">
        <v>572.59194600000001</v>
      </c>
      <c r="B19203">
        <v>1.9144999999999999E-2</v>
      </c>
    </row>
    <row r="19204" spans="1:2" x14ac:dyDescent="0.35">
      <c r="A19204">
        <v>572.41345699999999</v>
      </c>
      <c r="B19204">
        <v>1.8988000000000001E-2</v>
      </c>
    </row>
    <row r="19205" spans="1:2" x14ac:dyDescent="0.35">
      <c r="A19205">
        <v>572.23496799999998</v>
      </c>
      <c r="B19205">
        <v>1.8357999999999999E-2</v>
      </c>
    </row>
    <row r="19206" spans="1:2" x14ac:dyDescent="0.35">
      <c r="A19206">
        <v>572.05647999999997</v>
      </c>
      <c r="B19206">
        <v>1.7770000000000001E-2</v>
      </c>
    </row>
    <row r="19207" spans="1:2" x14ac:dyDescent="0.35">
      <c r="A19207">
        <v>571.87799099999995</v>
      </c>
      <c r="B19207">
        <v>1.7628000000000001E-2</v>
      </c>
    </row>
    <row r="19208" spans="1:2" x14ac:dyDescent="0.35">
      <c r="A19208">
        <v>571.69950200000005</v>
      </c>
      <c r="B19208">
        <v>1.7918E-2</v>
      </c>
    </row>
    <row r="19209" spans="1:2" x14ac:dyDescent="0.35">
      <c r="A19209">
        <v>571.52101300000004</v>
      </c>
      <c r="B19209">
        <v>1.8287000000000001E-2</v>
      </c>
    </row>
    <row r="19210" spans="1:2" x14ac:dyDescent="0.35">
      <c r="A19210">
        <v>571.34252500000002</v>
      </c>
      <c r="B19210">
        <v>1.8425E-2</v>
      </c>
    </row>
    <row r="19211" spans="1:2" x14ac:dyDescent="0.35">
      <c r="A19211">
        <v>571.16403600000001</v>
      </c>
      <c r="B19211">
        <v>1.8374000000000001E-2</v>
      </c>
    </row>
    <row r="19212" spans="1:2" x14ac:dyDescent="0.35">
      <c r="A19212">
        <v>570.985547</v>
      </c>
      <c r="B19212">
        <v>1.8416999999999999E-2</v>
      </c>
    </row>
    <row r="19213" spans="1:2" x14ac:dyDescent="0.35">
      <c r="A19213">
        <v>570.80705799999998</v>
      </c>
      <c r="B19213">
        <v>1.8685E-2</v>
      </c>
    </row>
    <row r="19214" spans="1:2" x14ac:dyDescent="0.35">
      <c r="A19214">
        <v>570.62856999999997</v>
      </c>
      <c r="B19214">
        <v>1.9019999999999999E-2</v>
      </c>
    </row>
    <row r="19215" spans="1:2" x14ac:dyDescent="0.35">
      <c r="A19215">
        <v>570.45008099999995</v>
      </c>
      <c r="B19215">
        <v>1.9158000000000001E-2</v>
      </c>
    </row>
    <row r="19216" spans="1:2" x14ac:dyDescent="0.35">
      <c r="A19216">
        <v>570.27159200000006</v>
      </c>
      <c r="B19216">
        <v>1.8941E-2</v>
      </c>
    </row>
    <row r="19217" spans="1:2" x14ac:dyDescent="0.35">
      <c r="A19217">
        <v>570.09310300000004</v>
      </c>
      <c r="B19217">
        <v>1.8494E-2</v>
      </c>
    </row>
    <row r="19218" spans="1:2" x14ac:dyDescent="0.35">
      <c r="A19218">
        <v>569.91461400000003</v>
      </c>
      <c r="B19218">
        <v>1.8244E-2</v>
      </c>
    </row>
    <row r="19219" spans="1:2" x14ac:dyDescent="0.35">
      <c r="A19219">
        <v>569.73612600000001</v>
      </c>
      <c r="B19219">
        <v>1.8526000000000001E-2</v>
      </c>
    </row>
    <row r="19220" spans="1:2" x14ac:dyDescent="0.35">
      <c r="A19220">
        <v>569.557637</v>
      </c>
      <c r="B19220">
        <v>1.9094E-2</v>
      </c>
    </row>
    <row r="19221" spans="1:2" x14ac:dyDescent="0.35">
      <c r="A19221">
        <v>569.37914799999999</v>
      </c>
      <c r="B19221">
        <v>1.9300999999999999E-2</v>
      </c>
    </row>
    <row r="19222" spans="1:2" x14ac:dyDescent="0.35">
      <c r="A19222">
        <v>569.20065899999997</v>
      </c>
      <c r="B19222">
        <v>1.8862E-2</v>
      </c>
    </row>
    <row r="19223" spans="1:2" x14ac:dyDescent="0.35">
      <c r="A19223">
        <v>569.02217099999996</v>
      </c>
      <c r="B19223">
        <v>1.821E-2</v>
      </c>
    </row>
    <row r="19224" spans="1:2" x14ac:dyDescent="0.35">
      <c r="A19224">
        <v>568.84368199999994</v>
      </c>
      <c r="B19224">
        <v>1.7957000000000001E-2</v>
      </c>
    </row>
    <row r="19225" spans="1:2" x14ac:dyDescent="0.35">
      <c r="A19225">
        <v>568.66519300000004</v>
      </c>
      <c r="B19225">
        <v>1.8197999999999999E-2</v>
      </c>
    </row>
    <row r="19226" spans="1:2" x14ac:dyDescent="0.35">
      <c r="A19226">
        <v>568.48670400000003</v>
      </c>
      <c r="B19226">
        <v>1.8464999999999999E-2</v>
      </c>
    </row>
    <row r="19227" spans="1:2" x14ac:dyDescent="0.35">
      <c r="A19227">
        <v>568.30821600000002</v>
      </c>
      <c r="B19227">
        <v>1.8282E-2</v>
      </c>
    </row>
    <row r="19228" spans="1:2" x14ac:dyDescent="0.35">
      <c r="A19228">
        <v>568.129727</v>
      </c>
      <c r="B19228">
        <v>1.7752E-2</v>
      </c>
    </row>
    <row r="19229" spans="1:2" x14ac:dyDescent="0.35">
      <c r="A19229">
        <v>567.95123799999999</v>
      </c>
      <c r="B19229">
        <v>1.7491E-2</v>
      </c>
    </row>
    <row r="19230" spans="1:2" x14ac:dyDescent="0.35">
      <c r="A19230">
        <v>567.77274899999998</v>
      </c>
      <c r="B19230">
        <v>1.7912999999999998E-2</v>
      </c>
    </row>
    <row r="19231" spans="1:2" x14ac:dyDescent="0.35">
      <c r="A19231">
        <v>567.59426099999996</v>
      </c>
      <c r="B19231">
        <v>1.8720000000000001E-2</v>
      </c>
    </row>
    <row r="19232" spans="1:2" x14ac:dyDescent="0.35">
      <c r="A19232">
        <v>567.41577199999995</v>
      </c>
      <c r="B19232">
        <v>1.9230000000000001E-2</v>
      </c>
    </row>
    <row r="19233" spans="1:2" x14ac:dyDescent="0.35">
      <c r="A19233">
        <v>567.23728300000005</v>
      </c>
      <c r="B19233">
        <v>1.9078000000000001E-2</v>
      </c>
    </row>
    <row r="19234" spans="1:2" x14ac:dyDescent="0.35">
      <c r="A19234">
        <v>567.05879400000003</v>
      </c>
      <c r="B19234">
        <v>1.8537999999999999E-2</v>
      </c>
    </row>
    <row r="19235" spans="1:2" x14ac:dyDescent="0.35">
      <c r="A19235">
        <v>566.88030600000002</v>
      </c>
      <c r="B19235">
        <v>1.8192E-2</v>
      </c>
    </row>
    <row r="19236" spans="1:2" x14ac:dyDescent="0.35">
      <c r="A19236">
        <v>566.70181700000001</v>
      </c>
      <c r="B19236">
        <v>1.8346000000000001E-2</v>
      </c>
    </row>
    <row r="19237" spans="1:2" x14ac:dyDescent="0.35">
      <c r="A19237">
        <v>566.52332799999999</v>
      </c>
      <c r="B19237">
        <v>1.8741000000000001E-2</v>
      </c>
    </row>
    <row r="19238" spans="1:2" x14ac:dyDescent="0.35">
      <c r="A19238">
        <v>566.34483899999998</v>
      </c>
      <c r="B19238">
        <v>1.8881999999999999E-2</v>
      </c>
    </row>
    <row r="19239" spans="1:2" x14ac:dyDescent="0.35">
      <c r="A19239">
        <v>566.16634999999997</v>
      </c>
      <c r="B19239">
        <v>1.8689000000000001E-2</v>
      </c>
    </row>
    <row r="19240" spans="1:2" x14ac:dyDescent="0.35">
      <c r="A19240">
        <v>565.98786199999995</v>
      </c>
      <c r="B19240">
        <v>1.8606000000000001E-2</v>
      </c>
    </row>
    <row r="19241" spans="1:2" x14ac:dyDescent="0.35">
      <c r="A19241">
        <v>565.80937300000005</v>
      </c>
      <c r="B19241">
        <v>1.8911000000000001E-2</v>
      </c>
    </row>
    <row r="19242" spans="1:2" x14ac:dyDescent="0.35">
      <c r="A19242">
        <v>565.63088400000004</v>
      </c>
      <c r="B19242">
        <v>1.9203000000000001E-2</v>
      </c>
    </row>
    <row r="19243" spans="1:2" x14ac:dyDescent="0.35">
      <c r="A19243">
        <v>565.45239500000002</v>
      </c>
      <c r="B19243">
        <v>1.8842999999999999E-2</v>
      </c>
    </row>
    <row r="19244" spans="1:2" x14ac:dyDescent="0.35">
      <c r="A19244">
        <v>565.27390700000001</v>
      </c>
      <c r="B19244">
        <v>1.7795999999999999E-2</v>
      </c>
    </row>
    <row r="19245" spans="1:2" x14ac:dyDescent="0.35">
      <c r="A19245">
        <v>565.095418</v>
      </c>
      <c r="B19245">
        <v>1.6843E-2</v>
      </c>
    </row>
    <row r="19246" spans="1:2" x14ac:dyDescent="0.35">
      <c r="A19246">
        <v>564.91692899999998</v>
      </c>
      <c r="B19246">
        <v>1.685E-2</v>
      </c>
    </row>
    <row r="19247" spans="1:2" x14ac:dyDescent="0.35">
      <c r="A19247">
        <v>564.73843999999997</v>
      </c>
      <c r="B19247">
        <v>1.7850000000000001E-2</v>
      </c>
    </row>
    <row r="19248" spans="1:2" x14ac:dyDescent="0.35">
      <c r="A19248">
        <v>564.55995199999995</v>
      </c>
      <c r="B19248">
        <v>1.8967999999999999E-2</v>
      </c>
    </row>
    <row r="19249" spans="1:2" x14ac:dyDescent="0.35">
      <c r="A19249">
        <v>564.38146300000005</v>
      </c>
      <c r="B19249">
        <v>1.9337E-2</v>
      </c>
    </row>
    <row r="19250" spans="1:2" x14ac:dyDescent="0.35">
      <c r="A19250">
        <v>564.20297400000004</v>
      </c>
      <c r="B19250">
        <v>1.8912000000000002E-2</v>
      </c>
    </row>
    <row r="19251" spans="1:2" x14ac:dyDescent="0.35">
      <c r="A19251">
        <v>564.02448500000003</v>
      </c>
      <c r="B19251">
        <v>1.8301999999999999E-2</v>
      </c>
    </row>
    <row r="19252" spans="1:2" x14ac:dyDescent="0.35">
      <c r="A19252">
        <v>563.84599700000001</v>
      </c>
      <c r="B19252">
        <v>1.8003000000000002E-2</v>
      </c>
    </row>
    <row r="19253" spans="1:2" x14ac:dyDescent="0.35">
      <c r="A19253">
        <v>563.667508</v>
      </c>
      <c r="B19253">
        <v>1.8006000000000001E-2</v>
      </c>
    </row>
    <row r="19254" spans="1:2" x14ac:dyDescent="0.35">
      <c r="A19254">
        <v>563.48901899999998</v>
      </c>
      <c r="B19254">
        <v>1.8079000000000001E-2</v>
      </c>
    </row>
    <row r="19255" spans="1:2" x14ac:dyDescent="0.35">
      <c r="A19255">
        <v>563.31052999999997</v>
      </c>
      <c r="B19255">
        <v>1.8117999999999999E-2</v>
      </c>
    </row>
    <row r="19256" spans="1:2" x14ac:dyDescent="0.35">
      <c r="A19256">
        <v>563.13204199999996</v>
      </c>
      <c r="B19256">
        <v>1.8117999999999999E-2</v>
      </c>
    </row>
    <row r="19257" spans="1:2" x14ac:dyDescent="0.35">
      <c r="A19257">
        <v>562.95355300000006</v>
      </c>
      <c r="B19257">
        <v>1.8019E-2</v>
      </c>
    </row>
    <row r="19258" spans="1:2" x14ac:dyDescent="0.35">
      <c r="A19258">
        <v>562.77506400000004</v>
      </c>
      <c r="B19258">
        <v>1.7804E-2</v>
      </c>
    </row>
    <row r="19259" spans="1:2" x14ac:dyDescent="0.35">
      <c r="A19259">
        <v>562.59657500000003</v>
      </c>
      <c r="B19259">
        <v>1.7642999999999999E-2</v>
      </c>
    </row>
    <row r="19260" spans="1:2" x14ac:dyDescent="0.35">
      <c r="A19260">
        <v>562.41808600000002</v>
      </c>
      <c r="B19260">
        <v>1.7735999999999998E-2</v>
      </c>
    </row>
    <row r="19261" spans="1:2" x14ac:dyDescent="0.35">
      <c r="A19261">
        <v>562.239598</v>
      </c>
      <c r="B19261">
        <v>1.8067E-2</v>
      </c>
    </row>
    <row r="19262" spans="1:2" x14ac:dyDescent="0.35">
      <c r="A19262">
        <v>562.06110899999999</v>
      </c>
      <c r="B19262">
        <v>1.8384999999999999E-2</v>
      </c>
    </row>
    <row r="19263" spans="1:2" x14ac:dyDescent="0.35">
      <c r="A19263">
        <v>561.88261999999997</v>
      </c>
      <c r="B19263">
        <v>1.8466E-2</v>
      </c>
    </row>
    <row r="19264" spans="1:2" x14ac:dyDescent="0.35">
      <c r="A19264">
        <v>561.70413099999996</v>
      </c>
      <c r="B19264">
        <v>1.8345E-2</v>
      </c>
    </row>
    <row r="19265" spans="1:2" x14ac:dyDescent="0.35">
      <c r="A19265">
        <v>561.52564299999995</v>
      </c>
      <c r="B19265">
        <v>1.821E-2</v>
      </c>
    </row>
    <row r="19266" spans="1:2" x14ac:dyDescent="0.35">
      <c r="A19266">
        <v>561.34715400000005</v>
      </c>
      <c r="B19266">
        <v>1.8085E-2</v>
      </c>
    </row>
    <row r="19267" spans="1:2" x14ac:dyDescent="0.35">
      <c r="A19267">
        <v>561.16866500000003</v>
      </c>
      <c r="B19267">
        <v>1.7826000000000002E-2</v>
      </c>
    </row>
    <row r="19268" spans="1:2" x14ac:dyDescent="0.35">
      <c r="A19268">
        <v>560.99017600000002</v>
      </c>
      <c r="B19268">
        <v>1.7446E-2</v>
      </c>
    </row>
    <row r="19269" spans="1:2" x14ac:dyDescent="0.35">
      <c r="A19269">
        <v>560.811688</v>
      </c>
      <c r="B19269">
        <v>1.7181999999999999E-2</v>
      </c>
    </row>
    <row r="19270" spans="1:2" x14ac:dyDescent="0.35">
      <c r="A19270">
        <v>560.63319899999999</v>
      </c>
      <c r="B19270">
        <v>1.7149999999999999E-2</v>
      </c>
    </row>
    <row r="19271" spans="1:2" x14ac:dyDescent="0.35">
      <c r="A19271">
        <v>560.45470999999998</v>
      </c>
      <c r="B19271">
        <v>1.7195999999999999E-2</v>
      </c>
    </row>
    <row r="19272" spans="1:2" x14ac:dyDescent="0.35">
      <c r="A19272">
        <v>560.27622099999996</v>
      </c>
      <c r="B19272">
        <v>1.7180999999999998E-2</v>
      </c>
    </row>
    <row r="19273" spans="1:2" x14ac:dyDescent="0.35">
      <c r="A19273">
        <v>560.09773299999995</v>
      </c>
      <c r="B19273">
        <v>1.7183E-2</v>
      </c>
    </row>
    <row r="19274" spans="1:2" x14ac:dyDescent="0.35">
      <c r="A19274">
        <v>559.91924400000005</v>
      </c>
      <c r="B19274">
        <v>1.7314E-2</v>
      </c>
    </row>
    <row r="19275" spans="1:2" x14ac:dyDescent="0.35">
      <c r="A19275">
        <v>559.74075500000004</v>
      </c>
      <c r="B19275">
        <v>1.7555000000000001E-2</v>
      </c>
    </row>
    <row r="19276" spans="1:2" x14ac:dyDescent="0.35">
      <c r="A19276">
        <v>559.56226600000002</v>
      </c>
      <c r="B19276">
        <v>1.789E-2</v>
      </c>
    </row>
    <row r="19277" spans="1:2" x14ac:dyDescent="0.35">
      <c r="A19277">
        <v>559.38377800000001</v>
      </c>
      <c r="B19277">
        <v>1.8369E-2</v>
      </c>
    </row>
    <row r="19278" spans="1:2" x14ac:dyDescent="0.35">
      <c r="A19278">
        <v>559.20528899999999</v>
      </c>
      <c r="B19278">
        <v>1.8865E-2</v>
      </c>
    </row>
    <row r="19279" spans="1:2" x14ac:dyDescent="0.35">
      <c r="A19279">
        <v>559.02679999999998</v>
      </c>
      <c r="B19279">
        <v>1.9033000000000001E-2</v>
      </c>
    </row>
    <row r="19280" spans="1:2" x14ac:dyDescent="0.35">
      <c r="A19280">
        <v>558.84831099999997</v>
      </c>
      <c r="B19280">
        <v>1.8717999999999999E-2</v>
      </c>
    </row>
    <row r="19281" spans="1:2" x14ac:dyDescent="0.35">
      <c r="A19281">
        <v>558.66982299999995</v>
      </c>
      <c r="B19281">
        <v>1.8223E-2</v>
      </c>
    </row>
    <row r="19282" spans="1:2" x14ac:dyDescent="0.35">
      <c r="A19282">
        <v>558.49133400000005</v>
      </c>
      <c r="B19282">
        <v>1.7999000000000001E-2</v>
      </c>
    </row>
    <row r="19283" spans="1:2" x14ac:dyDescent="0.35">
      <c r="A19283">
        <v>558.31284500000004</v>
      </c>
      <c r="B19283">
        <v>1.8190999999999999E-2</v>
      </c>
    </row>
    <row r="19284" spans="1:2" x14ac:dyDescent="0.35">
      <c r="A19284">
        <v>558.13435600000003</v>
      </c>
      <c r="B19284">
        <v>1.8551999999999999E-2</v>
      </c>
    </row>
    <row r="19285" spans="1:2" x14ac:dyDescent="0.35">
      <c r="A19285">
        <v>557.95586700000001</v>
      </c>
      <c r="B19285">
        <v>1.8700000000000001E-2</v>
      </c>
    </row>
    <row r="19286" spans="1:2" x14ac:dyDescent="0.35">
      <c r="A19286">
        <v>557.777379</v>
      </c>
      <c r="B19286">
        <v>1.8491E-2</v>
      </c>
    </row>
    <row r="19287" spans="1:2" x14ac:dyDescent="0.35">
      <c r="A19287">
        <v>557.59888999999998</v>
      </c>
      <c r="B19287">
        <v>1.8228999999999999E-2</v>
      </c>
    </row>
    <row r="19288" spans="1:2" x14ac:dyDescent="0.35">
      <c r="A19288">
        <v>557.42040099999997</v>
      </c>
      <c r="B19288">
        <v>1.8374000000000001E-2</v>
      </c>
    </row>
    <row r="19289" spans="1:2" x14ac:dyDescent="0.35">
      <c r="A19289">
        <v>557.24191199999996</v>
      </c>
      <c r="B19289">
        <v>1.8941E-2</v>
      </c>
    </row>
    <row r="19290" spans="1:2" x14ac:dyDescent="0.35">
      <c r="A19290">
        <v>557.06342400000005</v>
      </c>
      <c r="B19290">
        <v>1.9355000000000001E-2</v>
      </c>
    </row>
    <row r="19291" spans="1:2" x14ac:dyDescent="0.35">
      <c r="A19291">
        <v>556.88493500000004</v>
      </c>
      <c r="B19291">
        <v>1.9063E-2</v>
      </c>
    </row>
    <row r="19292" spans="1:2" x14ac:dyDescent="0.35">
      <c r="A19292">
        <v>556.70644600000003</v>
      </c>
      <c r="B19292">
        <v>1.8217000000000001E-2</v>
      </c>
    </row>
    <row r="19293" spans="1:2" x14ac:dyDescent="0.35">
      <c r="A19293">
        <v>556.52795700000001</v>
      </c>
      <c r="B19293">
        <v>1.7568E-2</v>
      </c>
    </row>
    <row r="19294" spans="1:2" x14ac:dyDescent="0.35">
      <c r="A19294">
        <v>556.349469</v>
      </c>
      <c r="B19294">
        <v>1.7649999999999999E-2</v>
      </c>
    </row>
    <row r="19295" spans="1:2" x14ac:dyDescent="0.35">
      <c r="A19295">
        <v>556.17097999999999</v>
      </c>
      <c r="B19295">
        <v>1.8225999999999999E-2</v>
      </c>
    </row>
    <row r="19296" spans="1:2" x14ac:dyDescent="0.35">
      <c r="A19296">
        <v>555.99249099999997</v>
      </c>
      <c r="B19296">
        <v>1.8634000000000001E-2</v>
      </c>
    </row>
    <row r="19297" spans="1:2" x14ac:dyDescent="0.35">
      <c r="A19297">
        <v>555.81400199999996</v>
      </c>
      <c r="B19297">
        <v>1.8484E-2</v>
      </c>
    </row>
    <row r="19298" spans="1:2" x14ac:dyDescent="0.35">
      <c r="A19298">
        <v>555.63551399999994</v>
      </c>
      <c r="B19298">
        <v>1.7975000000000001E-2</v>
      </c>
    </row>
    <row r="19299" spans="1:2" x14ac:dyDescent="0.35">
      <c r="A19299">
        <v>555.45702500000004</v>
      </c>
      <c r="B19299">
        <v>1.7679E-2</v>
      </c>
    </row>
    <row r="19300" spans="1:2" x14ac:dyDescent="0.35">
      <c r="A19300">
        <v>555.27853600000003</v>
      </c>
      <c r="B19300">
        <v>1.7975000000000001E-2</v>
      </c>
    </row>
    <row r="19301" spans="1:2" x14ac:dyDescent="0.35">
      <c r="A19301">
        <v>555.10004700000002</v>
      </c>
      <c r="B19301">
        <v>1.8592000000000001E-2</v>
      </c>
    </row>
    <row r="19302" spans="1:2" x14ac:dyDescent="0.35">
      <c r="A19302">
        <v>554.921559</v>
      </c>
      <c r="B19302">
        <v>1.8867999999999999E-2</v>
      </c>
    </row>
    <row r="19303" spans="1:2" x14ac:dyDescent="0.35">
      <c r="A19303">
        <v>554.74306999999999</v>
      </c>
      <c r="B19303">
        <v>1.8529E-2</v>
      </c>
    </row>
    <row r="19304" spans="1:2" x14ac:dyDescent="0.35">
      <c r="A19304">
        <v>554.56458099999998</v>
      </c>
      <c r="B19304">
        <v>1.805E-2</v>
      </c>
    </row>
    <row r="19305" spans="1:2" x14ac:dyDescent="0.35">
      <c r="A19305">
        <v>554.38609199999996</v>
      </c>
      <c r="B19305">
        <v>1.8082000000000001E-2</v>
      </c>
    </row>
    <row r="19306" spans="1:2" x14ac:dyDescent="0.35">
      <c r="A19306">
        <v>554.20760299999995</v>
      </c>
      <c r="B19306">
        <v>1.8654E-2</v>
      </c>
    </row>
    <row r="19307" spans="1:2" x14ac:dyDescent="0.35">
      <c r="A19307">
        <v>554.02911500000005</v>
      </c>
      <c r="B19307">
        <v>1.9158999999999999E-2</v>
      </c>
    </row>
    <row r="19308" spans="1:2" x14ac:dyDescent="0.35">
      <c r="A19308">
        <v>553.85062600000003</v>
      </c>
      <c r="B19308">
        <v>1.9123999999999999E-2</v>
      </c>
    </row>
    <row r="19309" spans="1:2" x14ac:dyDescent="0.35">
      <c r="A19309">
        <v>553.67213700000002</v>
      </c>
      <c r="B19309">
        <v>1.8728999999999999E-2</v>
      </c>
    </row>
    <row r="19310" spans="1:2" x14ac:dyDescent="0.35">
      <c r="A19310">
        <v>553.49364800000001</v>
      </c>
      <c r="B19310">
        <v>1.8460000000000001E-2</v>
      </c>
    </row>
    <row r="19311" spans="1:2" x14ac:dyDescent="0.35">
      <c r="A19311">
        <v>553.31515999999999</v>
      </c>
      <c r="B19311">
        <v>1.8459E-2</v>
      </c>
    </row>
    <row r="19312" spans="1:2" x14ac:dyDescent="0.35">
      <c r="A19312">
        <v>553.13667099999998</v>
      </c>
      <c r="B19312">
        <v>1.8478000000000001E-2</v>
      </c>
    </row>
    <row r="19313" spans="1:2" x14ac:dyDescent="0.35">
      <c r="A19313">
        <v>552.95818199999997</v>
      </c>
      <c r="B19313">
        <v>1.8325000000000001E-2</v>
      </c>
    </row>
    <row r="19314" spans="1:2" x14ac:dyDescent="0.35">
      <c r="A19314">
        <v>552.77969299999995</v>
      </c>
      <c r="B19314">
        <v>1.806E-2</v>
      </c>
    </row>
    <row r="19315" spans="1:2" x14ac:dyDescent="0.35">
      <c r="A19315">
        <v>552.60120500000005</v>
      </c>
      <c r="B19315">
        <v>1.7854999999999999E-2</v>
      </c>
    </row>
    <row r="19316" spans="1:2" x14ac:dyDescent="0.35">
      <c r="A19316">
        <v>552.42271600000004</v>
      </c>
      <c r="B19316">
        <v>1.789E-2</v>
      </c>
    </row>
    <row r="19317" spans="1:2" x14ac:dyDescent="0.35">
      <c r="A19317">
        <v>552.24422700000002</v>
      </c>
      <c r="B19317">
        <v>1.8317E-2</v>
      </c>
    </row>
    <row r="19318" spans="1:2" x14ac:dyDescent="0.35">
      <c r="A19318">
        <v>552.06573800000001</v>
      </c>
      <c r="B19318">
        <v>1.9044999999999999E-2</v>
      </c>
    </row>
    <row r="19319" spans="1:2" x14ac:dyDescent="0.35">
      <c r="A19319">
        <v>551.88724999999999</v>
      </c>
      <c r="B19319">
        <v>1.9536999999999999E-2</v>
      </c>
    </row>
    <row r="19320" spans="1:2" x14ac:dyDescent="0.35">
      <c r="A19320">
        <v>551.70876099999998</v>
      </c>
      <c r="B19320">
        <v>1.9196000000000001E-2</v>
      </c>
    </row>
    <row r="19321" spans="1:2" x14ac:dyDescent="0.35">
      <c r="A19321">
        <v>551.53027199999997</v>
      </c>
      <c r="B19321">
        <v>1.8171E-2</v>
      </c>
    </row>
    <row r="19322" spans="1:2" x14ac:dyDescent="0.35">
      <c r="A19322">
        <v>551.35178299999995</v>
      </c>
      <c r="B19322">
        <v>1.7443E-2</v>
      </c>
    </row>
    <row r="19323" spans="1:2" x14ac:dyDescent="0.35">
      <c r="A19323">
        <v>551.17329500000005</v>
      </c>
      <c r="B19323">
        <v>1.7763999999999999E-2</v>
      </c>
    </row>
    <row r="19324" spans="1:2" x14ac:dyDescent="0.35">
      <c r="A19324">
        <v>550.99480600000004</v>
      </c>
      <c r="B19324">
        <v>1.8776000000000001E-2</v>
      </c>
    </row>
    <row r="19325" spans="1:2" x14ac:dyDescent="0.35">
      <c r="A19325">
        <v>550.81631700000003</v>
      </c>
      <c r="B19325">
        <v>1.9446999999999999E-2</v>
      </c>
    </row>
    <row r="19326" spans="1:2" x14ac:dyDescent="0.35">
      <c r="A19326">
        <v>550.63782800000001</v>
      </c>
      <c r="B19326">
        <v>1.9144000000000001E-2</v>
      </c>
    </row>
    <row r="19327" spans="1:2" x14ac:dyDescent="0.35">
      <c r="A19327">
        <v>550.459339</v>
      </c>
      <c r="B19327">
        <v>1.8147E-2</v>
      </c>
    </row>
    <row r="19328" spans="1:2" x14ac:dyDescent="0.35">
      <c r="A19328">
        <v>550.28085099999998</v>
      </c>
      <c r="B19328">
        <v>1.7340000000000001E-2</v>
      </c>
    </row>
    <row r="19329" spans="1:2" x14ac:dyDescent="0.35">
      <c r="A19329">
        <v>550.10236199999997</v>
      </c>
      <c r="B19329">
        <v>1.7394E-2</v>
      </c>
    </row>
    <row r="19330" spans="1:2" x14ac:dyDescent="0.35">
      <c r="A19330">
        <v>549.92387299999996</v>
      </c>
      <c r="B19330">
        <v>1.8114000000000002E-2</v>
      </c>
    </row>
    <row r="19331" spans="1:2" x14ac:dyDescent="0.35">
      <c r="A19331">
        <v>549.74538399999994</v>
      </c>
      <c r="B19331">
        <v>1.8748999999999998E-2</v>
      </c>
    </row>
    <row r="19332" spans="1:2" x14ac:dyDescent="0.35">
      <c r="A19332">
        <v>549.56689600000004</v>
      </c>
      <c r="B19332">
        <v>1.8863999999999999E-2</v>
      </c>
    </row>
    <row r="19333" spans="1:2" x14ac:dyDescent="0.35">
      <c r="A19333">
        <v>549.38840700000003</v>
      </c>
      <c r="B19333">
        <v>1.8578000000000001E-2</v>
      </c>
    </row>
    <row r="19334" spans="1:2" x14ac:dyDescent="0.35">
      <c r="A19334">
        <v>549.20991800000002</v>
      </c>
      <c r="B19334">
        <v>1.8207000000000001E-2</v>
      </c>
    </row>
    <row r="19335" spans="1:2" x14ac:dyDescent="0.35">
      <c r="A19335">
        <v>549.031429</v>
      </c>
      <c r="B19335">
        <v>1.8057E-2</v>
      </c>
    </row>
    <row r="19336" spans="1:2" x14ac:dyDescent="0.35">
      <c r="A19336">
        <v>548.85294099999999</v>
      </c>
      <c r="B19336">
        <v>1.8277000000000002E-2</v>
      </c>
    </row>
    <row r="19337" spans="1:2" x14ac:dyDescent="0.35">
      <c r="A19337">
        <v>548.67445199999997</v>
      </c>
      <c r="B19337">
        <v>1.8616000000000001E-2</v>
      </c>
    </row>
    <row r="19338" spans="1:2" x14ac:dyDescent="0.35">
      <c r="A19338">
        <v>548.49596299999996</v>
      </c>
      <c r="B19338">
        <v>1.8616000000000001E-2</v>
      </c>
    </row>
    <row r="19339" spans="1:2" x14ac:dyDescent="0.35">
      <c r="A19339">
        <v>548.31747399999995</v>
      </c>
      <c r="B19339">
        <v>1.8268E-2</v>
      </c>
    </row>
    <row r="19340" spans="1:2" x14ac:dyDescent="0.35">
      <c r="A19340">
        <v>548.13898600000005</v>
      </c>
      <c r="B19340">
        <v>1.8145999999999999E-2</v>
      </c>
    </row>
    <row r="19341" spans="1:2" x14ac:dyDescent="0.35">
      <c r="A19341">
        <v>547.96049700000003</v>
      </c>
      <c r="B19341">
        <v>1.8657E-2</v>
      </c>
    </row>
    <row r="19342" spans="1:2" x14ac:dyDescent="0.35">
      <c r="A19342">
        <v>547.78200800000002</v>
      </c>
      <c r="B19342">
        <v>1.9472E-2</v>
      </c>
    </row>
    <row r="19343" spans="1:2" x14ac:dyDescent="0.35">
      <c r="A19343">
        <v>547.60351900000001</v>
      </c>
      <c r="B19343">
        <v>1.9907999999999999E-2</v>
      </c>
    </row>
    <row r="19344" spans="1:2" x14ac:dyDescent="0.35">
      <c r="A19344">
        <v>547.42503099999999</v>
      </c>
      <c r="B19344">
        <v>1.9694E-2</v>
      </c>
    </row>
    <row r="19345" spans="1:2" x14ac:dyDescent="0.35">
      <c r="A19345">
        <v>547.24654199999998</v>
      </c>
      <c r="B19345">
        <v>1.9141999999999999E-2</v>
      </c>
    </row>
    <row r="19346" spans="1:2" x14ac:dyDescent="0.35">
      <c r="A19346">
        <v>547.06805299999996</v>
      </c>
      <c r="B19346">
        <v>1.8738000000000001E-2</v>
      </c>
    </row>
    <row r="19347" spans="1:2" x14ac:dyDescent="0.35">
      <c r="A19347">
        <v>546.88956399999995</v>
      </c>
      <c r="B19347">
        <v>1.8724999999999999E-2</v>
      </c>
    </row>
    <row r="19348" spans="1:2" x14ac:dyDescent="0.35">
      <c r="A19348">
        <v>546.71107600000005</v>
      </c>
      <c r="B19348">
        <v>1.9051999999999999E-2</v>
      </c>
    </row>
    <row r="19349" spans="1:2" x14ac:dyDescent="0.35">
      <c r="A19349">
        <v>546.53258700000004</v>
      </c>
      <c r="B19349">
        <v>1.9526000000000002E-2</v>
      </c>
    </row>
    <row r="19350" spans="1:2" x14ac:dyDescent="0.35">
      <c r="A19350">
        <v>546.35409800000002</v>
      </c>
      <c r="B19350">
        <v>1.9875E-2</v>
      </c>
    </row>
    <row r="19351" spans="1:2" x14ac:dyDescent="0.35">
      <c r="A19351">
        <v>546.17560900000001</v>
      </c>
      <c r="B19351">
        <v>1.9897000000000001E-2</v>
      </c>
    </row>
    <row r="19352" spans="1:2" x14ac:dyDescent="0.35">
      <c r="A19352">
        <v>545.99712</v>
      </c>
      <c r="B19352">
        <v>1.9691E-2</v>
      </c>
    </row>
    <row r="19353" spans="1:2" x14ac:dyDescent="0.35">
      <c r="A19353">
        <v>545.81863199999998</v>
      </c>
      <c r="B19353">
        <v>1.9484000000000001E-2</v>
      </c>
    </row>
    <row r="19354" spans="1:2" x14ac:dyDescent="0.35">
      <c r="A19354">
        <v>545.64014299999997</v>
      </c>
      <c r="B19354">
        <v>1.9210000000000001E-2</v>
      </c>
    </row>
    <row r="19355" spans="1:2" x14ac:dyDescent="0.35">
      <c r="A19355">
        <v>545.46165399999995</v>
      </c>
      <c r="B19355">
        <v>1.8627999999999999E-2</v>
      </c>
    </row>
    <row r="19356" spans="1:2" x14ac:dyDescent="0.35">
      <c r="A19356">
        <v>545.28316500000005</v>
      </c>
      <c r="B19356">
        <v>1.7856E-2</v>
      </c>
    </row>
    <row r="19357" spans="1:2" x14ac:dyDescent="0.35">
      <c r="A19357">
        <v>545.10467700000004</v>
      </c>
      <c r="B19357">
        <v>1.7395000000000001E-2</v>
      </c>
    </row>
    <row r="19358" spans="1:2" x14ac:dyDescent="0.35">
      <c r="A19358">
        <v>544.92618800000002</v>
      </c>
      <c r="B19358">
        <v>1.7502E-2</v>
      </c>
    </row>
    <row r="19359" spans="1:2" x14ac:dyDescent="0.35">
      <c r="A19359">
        <v>544.74769900000001</v>
      </c>
      <c r="B19359">
        <v>1.7902999999999999E-2</v>
      </c>
    </row>
    <row r="19360" spans="1:2" x14ac:dyDescent="0.35">
      <c r="A19360">
        <v>544.56921</v>
      </c>
      <c r="B19360">
        <v>1.8180000000000002E-2</v>
      </c>
    </row>
    <row r="19361" spans="1:2" x14ac:dyDescent="0.35">
      <c r="A19361">
        <v>544.39072199999998</v>
      </c>
      <c r="B19361">
        <v>1.8169000000000001E-2</v>
      </c>
    </row>
    <row r="19362" spans="1:2" x14ac:dyDescent="0.35">
      <c r="A19362">
        <v>544.21223299999997</v>
      </c>
      <c r="B19362">
        <v>1.7992000000000001E-2</v>
      </c>
    </row>
    <row r="19363" spans="1:2" x14ac:dyDescent="0.35">
      <c r="A19363">
        <v>544.03374399999996</v>
      </c>
      <c r="B19363">
        <v>1.7888000000000001E-2</v>
      </c>
    </row>
    <row r="19364" spans="1:2" x14ac:dyDescent="0.35">
      <c r="A19364">
        <v>543.85525500000006</v>
      </c>
      <c r="B19364">
        <v>1.8093000000000001E-2</v>
      </c>
    </row>
    <row r="19365" spans="1:2" x14ac:dyDescent="0.35">
      <c r="A19365">
        <v>543.67676700000004</v>
      </c>
      <c r="B19365">
        <v>1.8681E-2</v>
      </c>
    </row>
    <row r="19366" spans="1:2" x14ac:dyDescent="0.35">
      <c r="A19366">
        <v>543.49827800000003</v>
      </c>
      <c r="B19366">
        <v>1.9383000000000001E-2</v>
      </c>
    </row>
    <row r="19367" spans="1:2" x14ac:dyDescent="0.35">
      <c r="A19367">
        <v>543.31978900000001</v>
      </c>
      <c r="B19367">
        <v>1.968E-2</v>
      </c>
    </row>
    <row r="19368" spans="1:2" x14ac:dyDescent="0.35">
      <c r="A19368">
        <v>543.1413</v>
      </c>
      <c r="B19368">
        <v>1.9331999999999998E-2</v>
      </c>
    </row>
    <row r="19369" spans="1:2" x14ac:dyDescent="0.35">
      <c r="A19369">
        <v>542.96281199999999</v>
      </c>
      <c r="B19369">
        <v>1.8748999999999998E-2</v>
      </c>
    </row>
    <row r="19370" spans="1:2" x14ac:dyDescent="0.35">
      <c r="A19370">
        <v>542.78432299999997</v>
      </c>
      <c r="B19370">
        <v>1.8574E-2</v>
      </c>
    </row>
    <row r="19371" spans="1:2" x14ac:dyDescent="0.35">
      <c r="A19371">
        <v>542.60583399999996</v>
      </c>
      <c r="B19371">
        <v>1.8898999999999999E-2</v>
      </c>
    </row>
    <row r="19372" spans="1:2" x14ac:dyDescent="0.35">
      <c r="A19372">
        <v>542.42734499999995</v>
      </c>
      <c r="B19372">
        <v>1.9136E-2</v>
      </c>
    </row>
    <row r="19373" spans="1:2" x14ac:dyDescent="0.35">
      <c r="A19373">
        <v>542.24885600000005</v>
      </c>
      <c r="B19373">
        <v>1.8702E-2</v>
      </c>
    </row>
    <row r="19374" spans="1:2" x14ac:dyDescent="0.35">
      <c r="A19374">
        <v>542.07036800000003</v>
      </c>
      <c r="B19374">
        <v>1.7708999999999999E-2</v>
      </c>
    </row>
    <row r="19375" spans="1:2" x14ac:dyDescent="0.35">
      <c r="A19375">
        <v>541.89187900000002</v>
      </c>
      <c r="B19375">
        <v>1.6929E-2</v>
      </c>
    </row>
    <row r="19376" spans="1:2" x14ac:dyDescent="0.35">
      <c r="A19376">
        <v>541.71339</v>
      </c>
      <c r="B19376">
        <v>1.7054E-2</v>
      </c>
    </row>
    <row r="19377" spans="1:2" x14ac:dyDescent="0.35">
      <c r="A19377">
        <v>541.53490099999999</v>
      </c>
      <c r="B19377">
        <v>1.7989000000000002E-2</v>
      </c>
    </row>
    <row r="19378" spans="1:2" x14ac:dyDescent="0.35">
      <c r="A19378">
        <v>541.35641299999997</v>
      </c>
      <c r="B19378">
        <v>1.8928E-2</v>
      </c>
    </row>
    <row r="19379" spans="1:2" x14ac:dyDescent="0.35">
      <c r="A19379">
        <v>541.17792399999996</v>
      </c>
      <c r="B19379">
        <v>1.9123999999999999E-2</v>
      </c>
    </row>
    <row r="19380" spans="1:2" x14ac:dyDescent="0.35">
      <c r="A19380">
        <v>540.99943499999995</v>
      </c>
      <c r="B19380">
        <v>1.8603000000000001E-2</v>
      </c>
    </row>
    <row r="19381" spans="1:2" x14ac:dyDescent="0.35">
      <c r="A19381">
        <v>540.82094600000005</v>
      </c>
      <c r="B19381">
        <v>1.8089999999999998E-2</v>
      </c>
    </row>
    <row r="19382" spans="1:2" x14ac:dyDescent="0.35">
      <c r="A19382">
        <v>540.64245800000003</v>
      </c>
      <c r="B19382">
        <v>1.8228000000000001E-2</v>
      </c>
    </row>
    <row r="19383" spans="1:2" x14ac:dyDescent="0.35">
      <c r="A19383">
        <v>540.46396900000002</v>
      </c>
      <c r="B19383">
        <v>1.8943000000000002E-2</v>
      </c>
    </row>
    <row r="19384" spans="1:2" x14ac:dyDescent="0.35">
      <c r="A19384">
        <v>540.28548000000001</v>
      </c>
      <c r="B19384">
        <v>1.9547999999999999E-2</v>
      </c>
    </row>
    <row r="19385" spans="1:2" x14ac:dyDescent="0.35">
      <c r="A19385">
        <v>540.10699099999999</v>
      </c>
      <c r="B19385">
        <v>1.9417E-2</v>
      </c>
    </row>
    <row r="19386" spans="1:2" x14ac:dyDescent="0.35">
      <c r="A19386">
        <v>539.92850299999998</v>
      </c>
      <c r="B19386">
        <v>1.8617999999999999E-2</v>
      </c>
    </row>
    <row r="19387" spans="1:2" x14ac:dyDescent="0.35">
      <c r="A19387">
        <v>539.75001399999996</v>
      </c>
      <c r="B19387">
        <v>1.7936000000000001E-2</v>
      </c>
    </row>
    <row r="19388" spans="1:2" x14ac:dyDescent="0.35">
      <c r="A19388">
        <v>539.57152499999995</v>
      </c>
      <c r="B19388">
        <v>1.8062000000000002E-2</v>
      </c>
    </row>
    <row r="19389" spans="1:2" x14ac:dyDescent="0.35">
      <c r="A19389">
        <v>539.39303600000005</v>
      </c>
      <c r="B19389">
        <v>1.8748000000000001E-2</v>
      </c>
    </row>
    <row r="19390" spans="1:2" x14ac:dyDescent="0.35">
      <c r="A19390">
        <v>539.21454800000004</v>
      </c>
      <c r="B19390">
        <v>1.9095999999999998E-2</v>
      </c>
    </row>
    <row r="19391" spans="1:2" x14ac:dyDescent="0.35">
      <c r="A19391">
        <v>539.03605900000002</v>
      </c>
      <c r="B19391">
        <v>1.8731999999999999E-2</v>
      </c>
    </row>
    <row r="19392" spans="1:2" x14ac:dyDescent="0.35">
      <c r="A19392">
        <v>538.85757000000001</v>
      </c>
      <c r="B19392">
        <v>1.8270999999999999E-2</v>
      </c>
    </row>
    <row r="19393" spans="1:2" x14ac:dyDescent="0.35">
      <c r="A19393">
        <v>538.679081</v>
      </c>
      <c r="B19393">
        <v>1.8485999999999999E-2</v>
      </c>
    </row>
    <row r="19394" spans="1:2" x14ac:dyDescent="0.35">
      <c r="A19394">
        <v>538.50059199999998</v>
      </c>
      <c r="B19394">
        <v>1.9342000000000002E-2</v>
      </c>
    </row>
    <row r="19395" spans="1:2" x14ac:dyDescent="0.35">
      <c r="A19395">
        <v>538.32210399999997</v>
      </c>
      <c r="B19395">
        <v>2.0131E-2</v>
      </c>
    </row>
    <row r="19396" spans="1:2" x14ac:dyDescent="0.35">
      <c r="A19396">
        <v>538.14361499999995</v>
      </c>
      <c r="B19396">
        <v>2.0309000000000001E-2</v>
      </c>
    </row>
    <row r="19397" spans="1:2" x14ac:dyDescent="0.35">
      <c r="A19397">
        <v>537.96512600000005</v>
      </c>
      <c r="B19397">
        <v>1.9885E-2</v>
      </c>
    </row>
    <row r="19398" spans="1:2" x14ac:dyDescent="0.35">
      <c r="A19398">
        <v>537.78663700000004</v>
      </c>
      <c r="B19398">
        <v>1.9154999999999998E-2</v>
      </c>
    </row>
    <row r="19399" spans="1:2" x14ac:dyDescent="0.35">
      <c r="A19399">
        <v>537.60814900000003</v>
      </c>
      <c r="B19399">
        <v>1.8457999999999999E-2</v>
      </c>
    </row>
    <row r="19400" spans="1:2" x14ac:dyDescent="0.35">
      <c r="A19400">
        <v>537.42966000000001</v>
      </c>
      <c r="B19400">
        <v>1.8107000000000002E-2</v>
      </c>
    </row>
    <row r="19401" spans="1:2" x14ac:dyDescent="0.35">
      <c r="A19401">
        <v>537.251171</v>
      </c>
      <c r="B19401">
        <v>1.8135999999999999E-2</v>
      </c>
    </row>
    <row r="19402" spans="1:2" x14ac:dyDescent="0.35">
      <c r="A19402">
        <v>537.07268199999999</v>
      </c>
      <c r="B19402">
        <v>1.8221999999999999E-2</v>
      </c>
    </row>
    <row r="19403" spans="1:2" x14ac:dyDescent="0.35">
      <c r="A19403">
        <v>536.89419399999997</v>
      </c>
      <c r="B19403">
        <v>1.821E-2</v>
      </c>
    </row>
    <row r="19404" spans="1:2" x14ac:dyDescent="0.35">
      <c r="A19404">
        <v>536.71570499999996</v>
      </c>
      <c r="B19404">
        <v>1.8430999999999999E-2</v>
      </c>
    </row>
    <row r="19405" spans="1:2" x14ac:dyDescent="0.35">
      <c r="A19405">
        <v>536.53721599999994</v>
      </c>
      <c r="B19405">
        <v>1.9116999999999999E-2</v>
      </c>
    </row>
    <row r="19406" spans="1:2" x14ac:dyDescent="0.35">
      <c r="A19406">
        <v>536.35872700000004</v>
      </c>
      <c r="B19406">
        <v>1.9871E-2</v>
      </c>
    </row>
    <row r="19407" spans="1:2" x14ac:dyDescent="0.35">
      <c r="A19407">
        <v>536.18023900000003</v>
      </c>
      <c r="B19407">
        <v>2.0156E-2</v>
      </c>
    </row>
    <row r="19408" spans="1:2" x14ac:dyDescent="0.35">
      <c r="A19408">
        <v>536.00175000000002</v>
      </c>
      <c r="B19408">
        <v>1.9941E-2</v>
      </c>
    </row>
    <row r="19409" spans="1:2" x14ac:dyDescent="0.35">
      <c r="A19409">
        <v>535.823261</v>
      </c>
      <c r="B19409">
        <v>1.9557999999999999E-2</v>
      </c>
    </row>
    <row r="19410" spans="1:2" x14ac:dyDescent="0.35">
      <c r="A19410">
        <v>535.64477199999999</v>
      </c>
      <c r="B19410">
        <v>1.9297000000000002E-2</v>
      </c>
    </row>
    <row r="19411" spans="1:2" x14ac:dyDescent="0.35">
      <c r="A19411">
        <v>535.46628399999997</v>
      </c>
      <c r="B19411">
        <v>1.9349000000000002E-2</v>
      </c>
    </row>
    <row r="19412" spans="1:2" x14ac:dyDescent="0.35">
      <c r="A19412">
        <v>535.28779499999996</v>
      </c>
      <c r="B19412">
        <v>1.9675999999999999E-2</v>
      </c>
    </row>
    <row r="19413" spans="1:2" x14ac:dyDescent="0.35">
      <c r="A19413">
        <v>535.10930599999995</v>
      </c>
      <c r="B19413">
        <v>1.9862000000000001E-2</v>
      </c>
    </row>
    <row r="19414" spans="1:2" x14ac:dyDescent="0.35">
      <c r="A19414">
        <v>534.93081700000005</v>
      </c>
      <c r="B19414">
        <v>1.9505000000000002E-2</v>
      </c>
    </row>
    <row r="19415" spans="1:2" x14ac:dyDescent="0.35">
      <c r="A19415">
        <v>534.75232900000003</v>
      </c>
      <c r="B19415">
        <v>1.8825999999999999E-2</v>
      </c>
    </row>
    <row r="19416" spans="1:2" x14ac:dyDescent="0.35">
      <c r="A19416">
        <v>534.57384000000002</v>
      </c>
      <c r="B19416">
        <v>1.8492999999999999E-2</v>
      </c>
    </row>
    <row r="19417" spans="1:2" x14ac:dyDescent="0.35">
      <c r="A19417">
        <v>534.39535100000001</v>
      </c>
      <c r="B19417">
        <v>1.8747E-2</v>
      </c>
    </row>
    <row r="19418" spans="1:2" x14ac:dyDescent="0.35">
      <c r="A19418">
        <v>534.21686199999999</v>
      </c>
      <c r="B19418">
        <v>1.9111E-2</v>
      </c>
    </row>
    <row r="19419" spans="1:2" x14ac:dyDescent="0.35">
      <c r="A19419">
        <v>534.03837299999998</v>
      </c>
      <c r="B19419">
        <v>1.9054999999999999E-2</v>
      </c>
    </row>
    <row r="19420" spans="1:2" x14ac:dyDescent="0.35">
      <c r="A19420">
        <v>533.85988499999996</v>
      </c>
      <c r="B19420">
        <v>1.8613999999999999E-2</v>
      </c>
    </row>
    <row r="19421" spans="1:2" x14ac:dyDescent="0.35">
      <c r="A19421">
        <v>533.68139599999995</v>
      </c>
      <c r="B19421">
        <v>1.8231000000000001E-2</v>
      </c>
    </row>
    <row r="19422" spans="1:2" x14ac:dyDescent="0.35">
      <c r="A19422">
        <v>533.50290700000005</v>
      </c>
      <c r="B19422">
        <v>1.8301000000000001E-2</v>
      </c>
    </row>
    <row r="19423" spans="1:2" x14ac:dyDescent="0.35">
      <c r="A19423">
        <v>533.32441800000004</v>
      </c>
      <c r="B19423">
        <v>1.8929999999999999E-2</v>
      </c>
    </row>
    <row r="19424" spans="1:2" x14ac:dyDescent="0.35">
      <c r="A19424">
        <v>533.14593000000002</v>
      </c>
      <c r="B19424">
        <v>1.9838999999999999E-2</v>
      </c>
    </row>
    <row r="19425" spans="1:2" x14ac:dyDescent="0.35">
      <c r="A19425">
        <v>532.96744100000001</v>
      </c>
      <c r="B19425">
        <v>2.0447E-2</v>
      </c>
    </row>
    <row r="19426" spans="1:2" x14ac:dyDescent="0.35">
      <c r="A19426">
        <v>532.78895199999999</v>
      </c>
      <c r="B19426">
        <v>2.0306999999999999E-2</v>
      </c>
    </row>
    <row r="19427" spans="1:2" x14ac:dyDescent="0.35">
      <c r="A19427">
        <v>532.61046299999998</v>
      </c>
      <c r="B19427">
        <v>1.9574000000000001E-2</v>
      </c>
    </row>
    <row r="19428" spans="1:2" x14ac:dyDescent="0.35">
      <c r="A19428">
        <v>532.43197499999997</v>
      </c>
      <c r="B19428">
        <v>1.8800999999999998E-2</v>
      </c>
    </row>
    <row r="19429" spans="1:2" x14ac:dyDescent="0.35">
      <c r="A19429">
        <v>532.25348599999995</v>
      </c>
      <c r="B19429">
        <v>1.8311000000000001E-2</v>
      </c>
    </row>
    <row r="19430" spans="1:2" x14ac:dyDescent="0.35">
      <c r="A19430">
        <v>532.07499700000005</v>
      </c>
      <c r="B19430">
        <v>1.8036E-2</v>
      </c>
    </row>
    <row r="19431" spans="1:2" x14ac:dyDescent="0.35">
      <c r="A19431">
        <v>531.89650800000004</v>
      </c>
      <c r="B19431">
        <v>1.7791999999999999E-2</v>
      </c>
    </row>
    <row r="19432" spans="1:2" x14ac:dyDescent="0.35">
      <c r="A19432">
        <v>531.71802000000002</v>
      </c>
      <c r="B19432">
        <v>1.7422E-2</v>
      </c>
    </row>
    <row r="19433" spans="1:2" x14ac:dyDescent="0.35">
      <c r="A19433">
        <v>531.53953100000001</v>
      </c>
      <c r="B19433">
        <v>1.6983999999999999E-2</v>
      </c>
    </row>
    <row r="19434" spans="1:2" x14ac:dyDescent="0.35">
      <c r="A19434">
        <v>531.361042</v>
      </c>
      <c r="B19434">
        <v>1.6983999999999999E-2</v>
      </c>
    </row>
    <row r="19435" spans="1:2" x14ac:dyDescent="0.35">
      <c r="A19435">
        <v>531.18255299999998</v>
      </c>
      <c r="B19435">
        <v>1.7958999999999999E-2</v>
      </c>
    </row>
    <row r="19436" spans="1:2" x14ac:dyDescent="0.35">
      <c r="A19436">
        <v>531.00406499999997</v>
      </c>
      <c r="B19436">
        <v>1.9604E-2</v>
      </c>
    </row>
    <row r="19437" spans="1:2" x14ac:dyDescent="0.35">
      <c r="A19437">
        <v>530.82557599999996</v>
      </c>
      <c r="B19437">
        <v>2.0900999999999999E-2</v>
      </c>
    </row>
    <row r="19438" spans="1:2" x14ac:dyDescent="0.35">
      <c r="A19438">
        <v>530.64708700000006</v>
      </c>
      <c r="B19438">
        <v>2.1257999999999999E-2</v>
      </c>
    </row>
    <row r="19439" spans="1:2" x14ac:dyDescent="0.35">
      <c r="A19439">
        <v>530.46859800000004</v>
      </c>
      <c r="B19439">
        <v>2.1010999999999998E-2</v>
      </c>
    </row>
    <row r="19440" spans="1:2" x14ac:dyDescent="0.35">
      <c r="A19440">
        <v>530.29010900000003</v>
      </c>
      <c r="B19440">
        <v>2.0801E-2</v>
      </c>
    </row>
    <row r="19441" spans="1:2" x14ac:dyDescent="0.35">
      <c r="A19441">
        <v>530.11162100000001</v>
      </c>
      <c r="B19441">
        <v>2.0877E-2</v>
      </c>
    </row>
    <row r="19442" spans="1:2" x14ac:dyDescent="0.35">
      <c r="A19442">
        <v>529.933132</v>
      </c>
      <c r="B19442">
        <v>2.0979999999999999E-2</v>
      </c>
    </row>
    <row r="19443" spans="1:2" x14ac:dyDescent="0.35">
      <c r="A19443">
        <v>529.75464299999999</v>
      </c>
      <c r="B19443">
        <v>2.0650999999999999E-2</v>
      </c>
    </row>
    <row r="19444" spans="1:2" x14ac:dyDescent="0.35">
      <c r="A19444">
        <v>529.57615399999997</v>
      </c>
      <c r="B19444">
        <v>1.9789000000000001E-2</v>
      </c>
    </row>
    <row r="19445" spans="1:2" x14ac:dyDescent="0.35">
      <c r="A19445">
        <v>529.39766599999996</v>
      </c>
      <c r="B19445">
        <v>1.8935E-2</v>
      </c>
    </row>
    <row r="19446" spans="1:2" x14ac:dyDescent="0.35">
      <c r="A19446">
        <v>529.21917699999995</v>
      </c>
      <c r="B19446">
        <v>1.8765E-2</v>
      </c>
    </row>
    <row r="19447" spans="1:2" x14ac:dyDescent="0.35">
      <c r="A19447">
        <v>529.04068800000005</v>
      </c>
      <c r="B19447">
        <v>1.9348000000000001E-2</v>
      </c>
    </row>
    <row r="19448" spans="1:2" x14ac:dyDescent="0.35">
      <c r="A19448">
        <v>528.86219900000003</v>
      </c>
      <c r="B19448">
        <v>2.0098000000000001E-2</v>
      </c>
    </row>
    <row r="19449" spans="1:2" x14ac:dyDescent="0.35">
      <c r="A19449">
        <v>528.68371100000002</v>
      </c>
      <c r="B19449">
        <v>2.0309000000000001E-2</v>
      </c>
    </row>
    <row r="19450" spans="1:2" x14ac:dyDescent="0.35">
      <c r="A19450">
        <v>528.505222</v>
      </c>
      <c r="B19450">
        <v>1.968E-2</v>
      </c>
    </row>
    <row r="19451" spans="1:2" x14ac:dyDescent="0.35">
      <c r="A19451">
        <v>528.32673299999999</v>
      </c>
      <c r="B19451">
        <v>1.8572999999999999E-2</v>
      </c>
    </row>
    <row r="19452" spans="1:2" x14ac:dyDescent="0.35">
      <c r="A19452">
        <v>528.14824399999998</v>
      </c>
      <c r="B19452">
        <v>1.7805999999999999E-2</v>
      </c>
    </row>
    <row r="19453" spans="1:2" x14ac:dyDescent="0.35">
      <c r="A19453">
        <v>527.96975599999996</v>
      </c>
      <c r="B19453">
        <v>1.7912000000000001E-2</v>
      </c>
    </row>
    <row r="19454" spans="1:2" x14ac:dyDescent="0.35">
      <c r="A19454">
        <v>527.79126699999995</v>
      </c>
      <c r="B19454">
        <v>1.8612E-2</v>
      </c>
    </row>
    <row r="19455" spans="1:2" x14ac:dyDescent="0.35">
      <c r="A19455">
        <v>527.61277800000005</v>
      </c>
      <c r="B19455">
        <v>1.9185000000000001E-2</v>
      </c>
    </row>
    <row r="19456" spans="1:2" x14ac:dyDescent="0.35">
      <c r="A19456">
        <v>527.43428900000004</v>
      </c>
      <c r="B19456">
        <v>1.9302E-2</v>
      </c>
    </row>
    <row r="19457" spans="1:2" x14ac:dyDescent="0.35">
      <c r="A19457">
        <v>527.25580100000002</v>
      </c>
      <c r="B19457">
        <v>1.9252999999999999E-2</v>
      </c>
    </row>
    <row r="19458" spans="1:2" x14ac:dyDescent="0.35">
      <c r="A19458">
        <v>527.07731200000001</v>
      </c>
      <c r="B19458">
        <v>1.9334E-2</v>
      </c>
    </row>
    <row r="19459" spans="1:2" x14ac:dyDescent="0.35">
      <c r="A19459">
        <v>526.89882299999999</v>
      </c>
      <c r="B19459">
        <v>1.9361E-2</v>
      </c>
    </row>
    <row r="19460" spans="1:2" x14ac:dyDescent="0.35">
      <c r="A19460">
        <v>526.72033399999998</v>
      </c>
      <c r="B19460">
        <v>1.9E-2</v>
      </c>
    </row>
    <row r="19461" spans="1:2" x14ac:dyDescent="0.35">
      <c r="A19461">
        <v>526.54184599999996</v>
      </c>
      <c r="B19461">
        <v>1.8329999999999999E-2</v>
      </c>
    </row>
    <row r="19462" spans="1:2" x14ac:dyDescent="0.35">
      <c r="A19462">
        <v>526.36335699999995</v>
      </c>
      <c r="B19462">
        <v>1.7759E-2</v>
      </c>
    </row>
    <row r="19463" spans="1:2" x14ac:dyDescent="0.35">
      <c r="A19463">
        <v>526.18486800000005</v>
      </c>
      <c r="B19463">
        <v>1.7495E-2</v>
      </c>
    </row>
    <row r="19464" spans="1:2" x14ac:dyDescent="0.35">
      <c r="A19464">
        <v>526.00637900000004</v>
      </c>
      <c r="B19464">
        <v>1.7363E-2</v>
      </c>
    </row>
    <row r="19465" spans="1:2" x14ac:dyDescent="0.35">
      <c r="A19465">
        <v>525.82789000000002</v>
      </c>
      <c r="B19465">
        <v>1.7219000000000002E-2</v>
      </c>
    </row>
    <row r="19466" spans="1:2" x14ac:dyDescent="0.35">
      <c r="A19466">
        <v>525.64940200000001</v>
      </c>
      <c r="B19466">
        <v>1.7246999999999998E-2</v>
      </c>
    </row>
    <row r="19467" spans="1:2" x14ac:dyDescent="0.35">
      <c r="A19467">
        <v>525.470913</v>
      </c>
      <c r="B19467">
        <v>1.762E-2</v>
      </c>
    </row>
    <row r="19468" spans="1:2" x14ac:dyDescent="0.35">
      <c r="A19468">
        <v>525.29242399999998</v>
      </c>
      <c r="B19468">
        <v>1.8228999999999999E-2</v>
      </c>
    </row>
    <row r="19469" spans="1:2" x14ac:dyDescent="0.35">
      <c r="A19469">
        <v>525.11393499999997</v>
      </c>
      <c r="B19469">
        <v>1.8801999999999999E-2</v>
      </c>
    </row>
    <row r="19470" spans="1:2" x14ac:dyDescent="0.35">
      <c r="A19470">
        <v>524.93544699999995</v>
      </c>
      <c r="B19470">
        <v>1.9144999999999999E-2</v>
      </c>
    </row>
    <row r="19471" spans="1:2" x14ac:dyDescent="0.35">
      <c r="A19471">
        <v>524.75695800000005</v>
      </c>
      <c r="B19471">
        <v>1.9251000000000001E-2</v>
      </c>
    </row>
    <row r="19472" spans="1:2" x14ac:dyDescent="0.35">
      <c r="A19472">
        <v>524.57846900000004</v>
      </c>
      <c r="B19472">
        <v>1.9209E-2</v>
      </c>
    </row>
    <row r="19473" spans="1:2" x14ac:dyDescent="0.35">
      <c r="A19473">
        <v>524.39998000000003</v>
      </c>
      <c r="B19473">
        <v>1.9026999999999999E-2</v>
      </c>
    </row>
    <row r="19474" spans="1:2" x14ac:dyDescent="0.35">
      <c r="A19474">
        <v>524.22149200000001</v>
      </c>
      <c r="B19474">
        <v>1.8665999999999999E-2</v>
      </c>
    </row>
    <row r="19475" spans="1:2" x14ac:dyDescent="0.35">
      <c r="A19475">
        <v>524.043003</v>
      </c>
      <c r="B19475">
        <v>1.8332999999999999E-2</v>
      </c>
    </row>
    <row r="19476" spans="1:2" x14ac:dyDescent="0.35">
      <c r="A19476">
        <v>523.86451399999999</v>
      </c>
      <c r="B19476">
        <v>1.8440000000000002E-2</v>
      </c>
    </row>
    <row r="19477" spans="1:2" x14ac:dyDescent="0.35">
      <c r="A19477">
        <v>523.68602499999997</v>
      </c>
      <c r="B19477">
        <v>1.9043999999999998E-2</v>
      </c>
    </row>
    <row r="19478" spans="1:2" x14ac:dyDescent="0.35">
      <c r="A19478">
        <v>523.50753699999996</v>
      </c>
      <c r="B19478">
        <v>1.9661999999999999E-2</v>
      </c>
    </row>
    <row r="19479" spans="1:2" x14ac:dyDescent="0.35">
      <c r="A19479">
        <v>523.32904799999994</v>
      </c>
      <c r="B19479">
        <v>1.9879000000000001E-2</v>
      </c>
    </row>
    <row r="19480" spans="1:2" x14ac:dyDescent="0.35">
      <c r="A19480">
        <v>523.15055900000004</v>
      </c>
      <c r="B19480">
        <v>1.9789999999999999E-2</v>
      </c>
    </row>
    <row r="19481" spans="1:2" x14ac:dyDescent="0.35">
      <c r="A19481">
        <v>522.97207000000003</v>
      </c>
      <c r="B19481">
        <v>1.9682000000000002E-2</v>
      </c>
    </row>
    <row r="19482" spans="1:2" x14ac:dyDescent="0.35">
      <c r="A19482">
        <v>522.79358200000001</v>
      </c>
      <c r="B19482">
        <v>1.9636000000000001E-2</v>
      </c>
    </row>
    <row r="19483" spans="1:2" x14ac:dyDescent="0.35">
      <c r="A19483">
        <v>522.615093</v>
      </c>
      <c r="B19483">
        <v>1.9585000000000002E-2</v>
      </c>
    </row>
    <row r="19484" spans="1:2" x14ac:dyDescent="0.35">
      <c r="A19484">
        <v>522.43660399999999</v>
      </c>
      <c r="B19484">
        <v>1.9467000000000002E-2</v>
      </c>
    </row>
    <row r="19485" spans="1:2" x14ac:dyDescent="0.35">
      <c r="A19485">
        <v>522.25811499999998</v>
      </c>
      <c r="B19485">
        <v>1.9281E-2</v>
      </c>
    </row>
    <row r="19486" spans="1:2" x14ac:dyDescent="0.35">
      <c r="A19486">
        <v>522.07962599999996</v>
      </c>
      <c r="B19486">
        <v>1.9095999999999998E-2</v>
      </c>
    </row>
    <row r="19487" spans="1:2" x14ac:dyDescent="0.35">
      <c r="A19487">
        <v>521.90113799999995</v>
      </c>
      <c r="B19487">
        <v>1.8946000000000001E-2</v>
      </c>
    </row>
    <row r="19488" spans="1:2" x14ac:dyDescent="0.35">
      <c r="A19488">
        <v>521.72264900000005</v>
      </c>
      <c r="B19488">
        <v>1.8751E-2</v>
      </c>
    </row>
    <row r="19489" spans="1:2" x14ac:dyDescent="0.35">
      <c r="A19489">
        <v>521.54416000000003</v>
      </c>
      <c r="B19489">
        <v>1.8526999999999998E-2</v>
      </c>
    </row>
    <row r="19490" spans="1:2" x14ac:dyDescent="0.35">
      <c r="A19490">
        <v>521.36567100000002</v>
      </c>
      <c r="B19490">
        <v>1.8520999999999999E-2</v>
      </c>
    </row>
    <row r="19491" spans="1:2" x14ac:dyDescent="0.35">
      <c r="A19491">
        <v>521.187183</v>
      </c>
      <c r="B19491">
        <v>1.8877000000000001E-2</v>
      </c>
    </row>
    <row r="19492" spans="1:2" x14ac:dyDescent="0.35">
      <c r="A19492">
        <v>521.00869399999999</v>
      </c>
      <c r="B19492">
        <v>1.9345000000000001E-2</v>
      </c>
    </row>
    <row r="19493" spans="1:2" x14ac:dyDescent="0.35">
      <c r="A19493">
        <v>520.83020499999998</v>
      </c>
      <c r="B19493">
        <v>1.9570000000000001E-2</v>
      </c>
    </row>
    <row r="19494" spans="1:2" x14ac:dyDescent="0.35">
      <c r="A19494">
        <v>520.65171599999996</v>
      </c>
      <c r="B19494">
        <v>1.9434E-2</v>
      </c>
    </row>
    <row r="19495" spans="1:2" x14ac:dyDescent="0.35">
      <c r="A19495">
        <v>520.47322799999995</v>
      </c>
      <c r="B19495">
        <v>1.8992999999999999E-2</v>
      </c>
    </row>
    <row r="19496" spans="1:2" x14ac:dyDescent="0.35">
      <c r="A19496">
        <v>520.29473900000005</v>
      </c>
      <c r="B19496">
        <v>1.8360999999999999E-2</v>
      </c>
    </row>
    <row r="19497" spans="1:2" x14ac:dyDescent="0.35">
      <c r="A19497">
        <v>520.11625000000004</v>
      </c>
      <c r="B19497">
        <v>1.7767000000000002E-2</v>
      </c>
    </row>
    <row r="19498" spans="1:2" x14ac:dyDescent="0.35">
      <c r="A19498">
        <v>519.93776100000002</v>
      </c>
      <c r="B19498">
        <v>1.7506000000000001E-2</v>
      </c>
    </row>
    <row r="19499" spans="1:2" x14ac:dyDescent="0.35">
      <c r="A19499">
        <v>519.75927300000001</v>
      </c>
      <c r="B19499">
        <v>1.7784000000000001E-2</v>
      </c>
    </row>
    <row r="19500" spans="1:2" x14ac:dyDescent="0.35">
      <c r="A19500">
        <v>519.58078399999999</v>
      </c>
      <c r="B19500">
        <v>1.8561999999999999E-2</v>
      </c>
    </row>
    <row r="19501" spans="1:2" x14ac:dyDescent="0.35">
      <c r="A19501">
        <v>519.40229499999998</v>
      </c>
      <c r="B19501">
        <v>1.9428999999999998E-2</v>
      </c>
    </row>
    <row r="19502" spans="1:2" x14ac:dyDescent="0.35">
      <c r="A19502">
        <v>519.22380599999997</v>
      </c>
      <c r="B19502">
        <v>1.9845000000000002E-2</v>
      </c>
    </row>
    <row r="19503" spans="1:2" x14ac:dyDescent="0.35">
      <c r="A19503">
        <v>519.04531799999995</v>
      </c>
      <c r="B19503">
        <v>1.9732E-2</v>
      </c>
    </row>
    <row r="19504" spans="1:2" x14ac:dyDescent="0.35">
      <c r="A19504">
        <v>518.86682900000005</v>
      </c>
      <c r="B19504">
        <v>1.9512999999999999E-2</v>
      </c>
    </row>
    <row r="19505" spans="1:2" x14ac:dyDescent="0.35">
      <c r="A19505">
        <v>518.68834000000004</v>
      </c>
      <c r="B19505">
        <v>1.9465E-2</v>
      </c>
    </row>
    <row r="19506" spans="1:2" x14ac:dyDescent="0.35">
      <c r="A19506">
        <v>518.50985100000003</v>
      </c>
      <c r="B19506">
        <v>1.9324999999999998E-2</v>
      </c>
    </row>
    <row r="19507" spans="1:2" x14ac:dyDescent="0.35">
      <c r="A19507">
        <v>518.33136200000001</v>
      </c>
      <c r="B19507">
        <v>1.8789E-2</v>
      </c>
    </row>
    <row r="19508" spans="1:2" x14ac:dyDescent="0.35">
      <c r="A19508">
        <v>518.152874</v>
      </c>
      <c r="B19508">
        <v>1.8026E-2</v>
      </c>
    </row>
    <row r="19509" spans="1:2" x14ac:dyDescent="0.35">
      <c r="A19509">
        <v>517.97438499999998</v>
      </c>
      <c r="B19509">
        <v>1.7526E-2</v>
      </c>
    </row>
    <row r="19510" spans="1:2" x14ac:dyDescent="0.35">
      <c r="A19510">
        <v>517.79589599999997</v>
      </c>
      <c r="B19510">
        <v>1.77E-2</v>
      </c>
    </row>
    <row r="19511" spans="1:2" x14ac:dyDescent="0.35">
      <c r="A19511">
        <v>517.61740699999996</v>
      </c>
      <c r="B19511">
        <v>1.8536E-2</v>
      </c>
    </row>
    <row r="19512" spans="1:2" x14ac:dyDescent="0.35">
      <c r="A19512">
        <v>517.43891900000006</v>
      </c>
      <c r="B19512">
        <v>1.9522000000000001E-2</v>
      </c>
    </row>
    <row r="19513" spans="1:2" x14ac:dyDescent="0.35">
      <c r="A19513">
        <v>517.26043000000004</v>
      </c>
      <c r="B19513">
        <v>2.0128E-2</v>
      </c>
    </row>
    <row r="19514" spans="1:2" x14ac:dyDescent="0.35">
      <c r="A19514">
        <v>517.08194100000003</v>
      </c>
      <c r="B19514">
        <v>2.0191000000000001E-2</v>
      </c>
    </row>
    <row r="19515" spans="1:2" x14ac:dyDescent="0.35">
      <c r="A19515">
        <v>516.90345200000002</v>
      </c>
      <c r="B19515">
        <v>1.9824999999999999E-2</v>
      </c>
    </row>
    <row r="19516" spans="1:2" x14ac:dyDescent="0.35">
      <c r="A19516">
        <v>516.724964</v>
      </c>
      <c r="B19516">
        <v>1.9293999999999999E-2</v>
      </c>
    </row>
    <row r="19517" spans="1:2" x14ac:dyDescent="0.35">
      <c r="A19517">
        <v>516.54647499999999</v>
      </c>
      <c r="B19517">
        <v>1.8924E-2</v>
      </c>
    </row>
    <row r="19518" spans="1:2" x14ac:dyDescent="0.35">
      <c r="A19518">
        <v>516.36798599999997</v>
      </c>
      <c r="B19518">
        <v>1.8783000000000001E-2</v>
      </c>
    </row>
    <row r="19519" spans="1:2" x14ac:dyDescent="0.35">
      <c r="A19519">
        <v>516.18949699999996</v>
      </c>
      <c r="B19519">
        <v>1.8600999999999999E-2</v>
      </c>
    </row>
    <row r="19520" spans="1:2" x14ac:dyDescent="0.35">
      <c r="A19520">
        <v>516.01100899999994</v>
      </c>
      <c r="B19520">
        <v>1.8199E-2</v>
      </c>
    </row>
    <row r="19521" spans="1:2" x14ac:dyDescent="0.35">
      <c r="A19521">
        <v>515.83252000000005</v>
      </c>
      <c r="B19521">
        <v>1.7756000000000001E-2</v>
      </c>
    </row>
    <row r="19522" spans="1:2" x14ac:dyDescent="0.35">
      <c r="A19522">
        <v>515.65403100000003</v>
      </c>
      <c r="B19522">
        <v>1.7555999999999999E-2</v>
      </c>
    </row>
    <row r="19523" spans="1:2" x14ac:dyDescent="0.35">
      <c r="A19523">
        <v>515.47554200000002</v>
      </c>
      <c r="B19523">
        <v>1.7686E-2</v>
      </c>
    </row>
    <row r="19524" spans="1:2" x14ac:dyDescent="0.35">
      <c r="A19524">
        <v>515.297054</v>
      </c>
      <c r="B19524">
        <v>1.7982000000000001E-2</v>
      </c>
    </row>
    <row r="19525" spans="1:2" x14ac:dyDescent="0.35">
      <c r="A19525">
        <v>515.11856499999999</v>
      </c>
      <c r="B19525">
        <v>1.8114000000000002E-2</v>
      </c>
    </row>
    <row r="19526" spans="1:2" x14ac:dyDescent="0.35">
      <c r="A19526">
        <v>514.94007599999998</v>
      </c>
      <c r="B19526">
        <v>1.7867999999999998E-2</v>
      </c>
    </row>
    <row r="19527" spans="1:2" x14ac:dyDescent="0.35">
      <c r="A19527">
        <v>514.76158699999996</v>
      </c>
      <c r="B19527">
        <v>1.7429E-2</v>
      </c>
    </row>
    <row r="19528" spans="1:2" x14ac:dyDescent="0.35">
      <c r="A19528">
        <v>514.58309899999995</v>
      </c>
      <c r="B19528">
        <v>1.7159000000000001E-2</v>
      </c>
    </row>
    <row r="19529" spans="1:2" x14ac:dyDescent="0.35">
      <c r="A19529">
        <v>514.40461000000005</v>
      </c>
      <c r="B19529">
        <v>1.7198000000000001E-2</v>
      </c>
    </row>
    <row r="19530" spans="1:2" x14ac:dyDescent="0.35">
      <c r="A19530">
        <v>514.22612100000003</v>
      </c>
      <c r="B19530">
        <v>1.7495E-2</v>
      </c>
    </row>
    <row r="19531" spans="1:2" x14ac:dyDescent="0.35">
      <c r="A19531">
        <v>514.04763200000002</v>
      </c>
      <c r="B19531">
        <v>1.8016999999999998E-2</v>
      </c>
    </row>
    <row r="19532" spans="1:2" x14ac:dyDescent="0.35">
      <c r="A19532">
        <v>513.86914300000001</v>
      </c>
      <c r="B19532">
        <v>1.8714000000000001E-2</v>
      </c>
    </row>
    <row r="19533" spans="1:2" x14ac:dyDescent="0.35">
      <c r="A19533">
        <v>513.69065499999999</v>
      </c>
      <c r="B19533">
        <v>1.9421999999999998E-2</v>
      </c>
    </row>
    <row r="19534" spans="1:2" x14ac:dyDescent="0.35">
      <c r="A19534">
        <v>513.51216599999998</v>
      </c>
      <c r="B19534">
        <v>1.9851000000000001E-2</v>
      </c>
    </row>
    <row r="19535" spans="1:2" x14ac:dyDescent="0.35">
      <c r="A19535">
        <v>513.33367699999997</v>
      </c>
      <c r="B19535">
        <v>1.9698E-2</v>
      </c>
    </row>
    <row r="19536" spans="1:2" x14ac:dyDescent="0.35">
      <c r="A19536">
        <v>513.15518799999995</v>
      </c>
      <c r="B19536">
        <v>1.9018E-2</v>
      </c>
    </row>
    <row r="19537" spans="1:2" x14ac:dyDescent="0.35">
      <c r="A19537">
        <v>512.97670000000005</v>
      </c>
      <c r="B19537">
        <v>1.8459E-2</v>
      </c>
    </row>
    <row r="19538" spans="1:2" x14ac:dyDescent="0.35">
      <c r="A19538">
        <v>512.79821100000004</v>
      </c>
      <c r="B19538">
        <v>1.8682000000000001E-2</v>
      </c>
    </row>
    <row r="19539" spans="1:2" x14ac:dyDescent="0.35">
      <c r="A19539">
        <v>512.61972200000002</v>
      </c>
      <c r="B19539">
        <v>1.9529000000000001E-2</v>
      </c>
    </row>
    <row r="19540" spans="1:2" x14ac:dyDescent="0.35">
      <c r="A19540">
        <v>512.44123300000001</v>
      </c>
      <c r="B19540">
        <v>2.0216000000000001E-2</v>
      </c>
    </row>
    <row r="19541" spans="1:2" x14ac:dyDescent="0.35">
      <c r="A19541">
        <v>512.262745</v>
      </c>
      <c r="B19541">
        <v>2.0317999999999999E-2</v>
      </c>
    </row>
    <row r="19542" spans="1:2" x14ac:dyDescent="0.35">
      <c r="A19542">
        <v>512.08425599999998</v>
      </c>
      <c r="B19542">
        <v>2.0022000000000002E-2</v>
      </c>
    </row>
    <row r="19543" spans="1:2" x14ac:dyDescent="0.35">
      <c r="A19543">
        <v>511.90576700000003</v>
      </c>
      <c r="B19543">
        <v>1.9567000000000001E-2</v>
      </c>
    </row>
    <row r="19544" spans="1:2" x14ac:dyDescent="0.35">
      <c r="A19544">
        <v>511.72727800000001</v>
      </c>
      <c r="B19544">
        <v>1.9075000000000002E-2</v>
      </c>
    </row>
    <row r="19545" spans="1:2" x14ac:dyDescent="0.35">
      <c r="A19545">
        <v>511.54879</v>
      </c>
      <c r="B19545">
        <v>1.8770999999999999E-2</v>
      </c>
    </row>
    <row r="19546" spans="1:2" x14ac:dyDescent="0.35">
      <c r="A19546">
        <v>511.37030099999998</v>
      </c>
      <c r="B19546">
        <v>1.8751E-2</v>
      </c>
    </row>
    <row r="19547" spans="1:2" x14ac:dyDescent="0.35">
      <c r="A19547">
        <v>511.19181200000003</v>
      </c>
      <c r="B19547">
        <v>1.873E-2</v>
      </c>
    </row>
    <row r="19548" spans="1:2" x14ac:dyDescent="0.35">
      <c r="A19548">
        <v>511.01332300000001</v>
      </c>
      <c r="B19548">
        <v>1.8457999999999999E-2</v>
      </c>
    </row>
    <row r="19549" spans="1:2" x14ac:dyDescent="0.35">
      <c r="A19549">
        <v>510.834835</v>
      </c>
      <c r="B19549">
        <v>1.8037999999999998E-2</v>
      </c>
    </row>
    <row r="19550" spans="1:2" x14ac:dyDescent="0.35">
      <c r="A19550">
        <v>510.65634599999998</v>
      </c>
      <c r="B19550">
        <v>1.7595E-2</v>
      </c>
    </row>
    <row r="19551" spans="1:2" x14ac:dyDescent="0.35">
      <c r="A19551">
        <v>510.47785699999997</v>
      </c>
      <c r="B19551">
        <v>1.7211000000000001E-2</v>
      </c>
    </row>
    <row r="19552" spans="1:2" x14ac:dyDescent="0.35">
      <c r="A19552">
        <v>510.29936800000002</v>
      </c>
      <c r="B19552">
        <v>1.7247999999999999E-2</v>
      </c>
    </row>
    <row r="19553" spans="1:2" x14ac:dyDescent="0.35">
      <c r="A19553">
        <v>510.120879</v>
      </c>
      <c r="B19553">
        <v>1.7972999999999999E-2</v>
      </c>
    </row>
    <row r="19554" spans="1:2" x14ac:dyDescent="0.35">
      <c r="A19554">
        <v>509.94239099999999</v>
      </c>
      <c r="B19554">
        <v>1.8941E-2</v>
      </c>
    </row>
    <row r="19555" spans="1:2" x14ac:dyDescent="0.35">
      <c r="A19555">
        <v>509.76390199999997</v>
      </c>
      <c r="B19555">
        <v>1.9431E-2</v>
      </c>
    </row>
    <row r="19556" spans="1:2" x14ac:dyDescent="0.35">
      <c r="A19556">
        <v>509.58541300000002</v>
      </c>
      <c r="B19556">
        <v>1.9361E-2</v>
      </c>
    </row>
    <row r="19557" spans="1:2" x14ac:dyDescent="0.35">
      <c r="A19557">
        <v>509.406924</v>
      </c>
      <c r="B19557">
        <v>1.9226E-2</v>
      </c>
    </row>
    <row r="19558" spans="1:2" x14ac:dyDescent="0.35">
      <c r="A19558">
        <v>509.22843599999999</v>
      </c>
      <c r="B19558">
        <v>1.9345000000000001E-2</v>
      </c>
    </row>
    <row r="19559" spans="1:2" x14ac:dyDescent="0.35">
      <c r="A19559">
        <v>509.04994699999997</v>
      </c>
      <c r="B19559">
        <v>1.9588000000000001E-2</v>
      </c>
    </row>
    <row r="19560" spans="1:2" x14ac:dyDescent="0.35">
      <c r="A19560">
        <v>508.87145800000002</v>
      </c>
      <c r="B19560">
        <v>1.9724999999999999E-2</v>
      </c>
    </row>
    <row r="19561" spans="1:2" x14ac:dyDescent="0.35">
      <c r="A19561">
        <v>508.69296900000001</v>
      </c>
      <c r="B19561">
        <v>1.9799000000000001E-2</v>
      </c>
    </row>
    <row r="19562" spans="1:2" x14ac:dyDescent="0.35">
      <c r="A19562">
        <v>508.51448099999999</v>
      </c>
      <c r="B19562">
        <v>2.0032000000000001E-2</v>
      </c>
    </row>
    <row r="19563" spans="1:2" x14ac:dyDescent="0.35">
      <c r="A19563">
        <v>508.33599199999998</v>
      </c>
      <c r="B19563">
        <v>2.0428000000000002E-2</v>
      </c>
    </row>
    <row r="19564" spans="1:2" x14ac:dyDescent="0.35">
      <c r="A19564">
        <v>508.15750300000002</v>
      </c>
      <c r="B19564">
        <v>2.0726999999999999E-2</v>
      </c>
    </row>
    <row r="19565" spans="1:2" x14ac:dyDescent="0.35">
      <c r="A19565">
        <v>507.97901400000001</v>
      </c>
      <c r="B19565">
        <v>2.0764000000000001E-2</v>
      </c>
    </row>
    <row r="19566" spans="1:2" x14ac:dyDescent="0.35">
      <c r="A19566">
        <v>507.80052599999999</v>
      </c>
      <c r="B19566">
        <v>2.0548E-2</v>
      </c>
    </row>
    <row r="19567" spans="1:2" x14ac:dyDescent="0.35">
      <c r="A19567">
        <v>507.62203699999998</v>
      </c>
      <c r="B19567">
        <v>2.0063999999999999E-2</v>
      </c>
    </row>
    <row r="19568" spans="1:2" x14ac:dyDescent="0.35">
      <c r="A19568">
        <v>507.44354800000002</v>
      </c>
      <c r="B19568">
        <v>1.9362999999999998E-2</v>
      </c>
    </row>
    <row r="19569" spans="1:2" x14ac:dyDescent="0.35">
      <c r="A19569">
        <v>507.26505900000001</v>
      </c>
      <c r="B19569">
        <v>1.8731000000000001E-2</v>
      </c>
    </row>
    <row r="19570" spans="1:2" x14ac:dyDescent="0.35">
      <c r="A19570">
        <v>507.08657099999999</v>
      </c>
      <c r="B19570">
        <v>1.8426999999999999E-2</v>
      </c>
    </row>
    <row r="19571" spans="1:2" x14ac:dyDescent="0.35">
      <c r="A19571">
        <v>506.90808199999998</v>
      </c>
      <c r="B19571">
        <v>1.8297999999999998E-2</v>
      </c>
    </row>
    <row r="19572" spans="1:2" x14ac:dyDescent="0.35">
      <c r="A19572">
        <v>506.72959300000002</v>
      </c>
      <c r="B19572">
        <v>1.7985000000000001E-2</v>
      </c>
    </row>
    <row r="19573" spans="1:2" x14ac:dyDescent="0.35">
      <c r="A19573">
        <v>506.55110400000001</v>
      </c>
      <c r="B19573">
        <v>1.7568E-2</v>
      </c>
    </row>
    <row r="19574" spans="1:2" x14ac:dyDescent="0.35">
      <c r="A19574">
        <v>506.372615</v>
      </c>
      <c r="B19574">
        <v>1.7583999999999999E-2</v>
      </c>
    </row>
    <row r="19575" spans="1:2" x14ac:dyDescent="0.35">
      <c r="A19575">
        <v>506.19412699999998</v>
      </c>
      <c r="B19575">
        <v>1.8341E-2</v>
      </c>
    </row>
    <row r="19576" spans="1:2" x14ac:dyDescent="0.35">
      <c r="A19576">
        <v>506.01563800000002</v>
      </c>
      <c r="B19576">
        <v>1.9372E-2</v>
      </c>
    </row>
    <row r="19577" spans="1:2" x14ac:dyDescent="0.35">
      <c r="A19577">
        <v>505.83714900000001</v>
      </c>
      <c r="B19577">
        <v>1.9820999999999998E-2</v>
      </c>
    </row>
    <row r="19578" spans="1:2" x14ac:dyDescent="0.35">
      <c r="A19578">
        <v>505.65866</v>
      </c>
      <c r="B19578">
        <v>1.9442999999999998E-2</v>
      </c>
    </row>
    <row r="19579" spans="1:2" x14ac:dyDescent="0.35">
      <c r="A19579">
        <v>505.48017199999998</v>
      </c>
      <c r="B19579">
        <v>1.8898000000000002E-2</v>
      </c>
    </row>
    <row r="19580" spans="1:2" x14ac:dyDescent="0.35">
      <c r="A19580">
        <v>505.30168300000003</v>
      </c>
      <c r="B19580">
        <v>1.8957999999999999E-2</v>
      </c>
    </row>
    <row r="19581" spans="1:2" x14ac:dyDescent="0.35">
      <c r="A19581">
        <v>505.12319400000001</v>
      </c>
      <c r="B19581">
        <v>1.9724999999999999E-2</v>
      </c>
    </row>
    <row r="19582" spans="1:2" x14ac:dyDescent="0.35">
      <c r="A19582">
        <v>504.944705</v>
      </c>
      <c r="B19582">
        <v>2.0615999999999999E-2</v>
      </c>
    </row>
    <row r="19583" spans="1:2" x14ac:dyDescent="0.35">
      <c r="A19583">
        <v>504.76621699999998</v>
      </c>
      <c r="B19583">
        <v>2.0868000000000001E-2</v>
      </c>
    </row>
    <row r="19584" spans="1:2" x14ac:dyDescent="0.35">
      <c r="A19584">
        <v>504.58772800000003</v>
      </c>
      <c r="B19584">
        <v>2.0154999999999999E-2</v>
      </c>
    </row>
    <row r="19585" spans="1:2" x14ac:dyDescent="0.35">
      <c r="A19585">
        <v>504.40923900000001</v>
      </c>
      <c r="B19585">
        <v>1.8983E-2</v>
      </c>
    </row>
    <row r="19586" spans="1:2" x14ac:dyDescent="0.35">
      <c r="A19586">
        <v>504.23075</v>
      </c>
      <c r="B19586">
        <v>1.8289E-2</v>
      </c>
    </row>
    <row r="19587" spans="1:2" x14ac:dyDescent="0.35">
      <c r="A19587">
        <v>504.05226199999998</v>
      </c>
      <c r="B19587">
        <v>1.8461000000000002E-2</v>
      </c>
    </row>
    <row r="19588" spans="1:2" x14ac:dyDescent="0.35">
      <c r="A19588">
        <v>503.87377300000003</v>
      </c>
      <c r="B19588">
        <v>1.8919999999999999E-2</v>
      </c>
    </row>
    <row r="19589" spans="1:2" x14ac:dyDescent="0.35">
      <c r="A19589">
        <v>503.69528400000002</v>
      </c>
      <c r="B19589">
        <v>1.8796E-2</v>
      </c>
    </row>
    <row r="19590" spans="1:2" x14ac:dyDescent="0.35">
      <c r="A19590">
        <v>503.516795</v>
      </c>
      <c r="B19590">
        <v>1.7949E-2</v>
      </c>
    </row>
    <row r="19591" spans="1:2" x14ac:dyDescent="0.35">
      <c r="A19591">
        <v>503.33830699999999</v>
      </c>
      <c r="B19591">
        <v>1.7180999999999998E-2</v>
      </c>
    </row>
    <row r="19592" spans="1:2" x14ac:dyDescent="0.35">
      <c r="A19592">
        <v>503.15981799999997</v>
      </c>
      <c r="B19592">
        <v>1.7323999999999999E-2</v>
      </c>
    </row>
    <row r="19593" spans="1:2" x14ac:dyDescent="0.35">
      <c r="A19593">
        <v>502.98132900000002</v>
      </c>
      <c r="B19593">
        <v>1.8276000000000001E-2</v>
      </c>
    </row>
    <row r="19594" spans="1:2" x14ac:dyDescent="0.35">
      <c r="A19594">
        <v>502.80284</v>
      </c>
      <c r="B19594">
        <v>1.9251000000000001E-2</v>
      </c>
    </row>
    <row r="19595" spans="1:2" x14ac:dyDescent="0.35">
      <c r="A19595">
        <v>502.62435199999999</v>
      </c>
      <c r="B19595">
        <v>1.9845000000000002E-2</v>
      </c>
    </row>
    <row r="19596" spans="1:2" x14ac:dyDescent="0.35">
      <c r="A19596">
        <v>502.44586299999997</v>
      </c>
      <c r="B19596">
        <v>2.0316000000000001E-2</v>
      </c>
    </row>
    <row r="19597" spans="1:2" x14ac:dyDescent="0.35">
      <c r="A19597">
        <v>502.26737400000002</v>
      </c>
      <c r="B19597">
        <v>2.0826000000000001E-2</v>
      </c>
    </row>
    <row r="19598" spans="1:2" x14ac:dyDescent="0.35">
      <c r="A19598">
        <v>502.088885</v>
      </c>
      <c r="B19598">
        <v>2.0995E-2</v>
      </c>
    </row>
    <row r="19599" spans="1:2" x14ac:dyDescent="0.35">
      <c r="A19599">
        <v>501.91039599999999</v>
      </c>
      <c r="B19599">
        <v>2.0569E-2</v>
      </c>
    </row>
    <row r="19600" spans="1:2" x14ac:dyDescent="0.35">
      <c r="A19600">
        <v>501.73190799999998</v>
      </c>
      <c r="B19600">
        <v>1.9781E-2</v>
      </c>
    </row>
    <row r="19601" spans="1:2" x14ac:dyDescent="0.35">
      <c r="A19601">
        <v>501.55341900000002</v>
      </c>
      <c r="B19601">
        <v>1.9043000000000001E-2</v>
      </c>
    </row>
    <row r="19602" spans="1:2" x14ac:dyDescent="0.35">
      <c r="A19602">
        <v>501.37493000000001</v>
      </c>
      <c r="B19602">
        <v>1.8693000000000001E-2</v>
      </c>
    </row>
    <row r="19603" spans="1:2" x14ac:dyDescent="0.35">
      <c r="A19603">
        <v>501.19644099999999</v>
      </c>
      <c r="B19603">
        <v>1.8707000000000001E-2</v>
      </c>
    </row>
    <row r="19604" spans="1:2" x14ac:dyDescent="0.35">
      <c r="A19604">
        <v>501.01795299999998</v>
      </c>
      <c r="B19604">
        <v>1.8683000000000002E-2</v>
      </c>
    </row>
    <row r="19605" spans="1:2" x14ac:dyDescent="0.35">
      <c r="A19605">
        <v>500.83946400000002</v>
      </c>
      <c r="B19605">
        <v>1.8297000000000001E-2</v>
      </c>
    </row>
    <row r="19606" spans="1:2" x14ac:dyDescent="0.35">
      <c r="A19606">
        <v>500.66097500000001</v>
      </c>
      <c r="B19606">
        <v>1.7680000000000001E-2</v>
      </c>
    </row>
    <row r="19607" spans="1:2" x14ac:dyDescent="0.35">
      <c r="A19607">
        <v>500.48248599999999</v>
      </c>
      <c r="B19607">
        <v>1.7298999999999998E-2</v>
      </c>
    </row>
    <row r="19608" spans="1:2" x14ac:dyDescent="0.35">
      <c r="A19608">
        <v>500.30399799999998</v>
      </c>
      <c r="B19608">
        <v>1.7635000000000001E-2</v>
      </c>
    </row>
    <row r="19609" spans="1:2" x14ac:dyDescent="0.35">
      <c r="A19609">
        <v>500.12550900000002</v>
      </c>
      <c r="B19609">
        <v>1.8849999999999999E-2</v>
      </c>
    </row>
    <row r="19610" spans="1:2" x14ac:dyDescent="0.35">
      <c r="A19610">
        <v>499.94702000000001</v>
      </c>
      <c r="B19610">
        <v>2.0497999999999999E-2</v>
      </c>
    </row>
    <row r="19611" spans="1:2" x14ac:dyDescent="0.35">
      <c r="A19611">
        <v>499.768531</v>
      </c>
      <c r="B19611">
        <v>2.1756999999999999E-2</v>
      </c>
    </row>
    <row r="19612" spans="1:2" x14ac:dyDescent="0.35">
      <c r="A19612">
        <v>499.59004299999998</v>
      </c>
      <c r="B19612">
        <v>2.2225999999999999E-2</v>
      </c>
    </row>
    <row r="19613" spans="1:2" x14ac:dyDescent="0.35">
      <c r="A19613">
        <v>499.41155400000002</v>
      </c>
      <c r="B19613">
        <v>2.2196E-2</v>
      </c>
    </row>
    <row r="19614" spans="1:2" x14ac:dyDescent="0.35">
      <c r="A19614">
        <v>499.23306500000001</v>
      </c>
      <c r="B19614">
        <v>2.1898000000000001E-2</v>
      </c>
    </row>
    <row r="19615" spans="1:2" x14ac:dyDescent="0.35">
      <c r="A19615">
        <v>499.054576</v>
      </c>
      <c r="B19615">
        <v>2.102E-2</v>
      </c>
    </row>
    <row r="19616" spans="1:2" x14ac:dyDescent="0.35">
      <c r="A19616">
        <v>498.87608799999998</v>
      </c>
      <c r="B19616">
        <v>1.942E-2</v>
      </c>
    </row>
    <row r="19617" spans="1:2" x14ac:dyDescent="0.35">
      <c r="A19617">
        <v>498.69759900000003</v>
      </c>
      <c r="B19617">
        <v>1.7831E-2</v>
      </c>
    </row>
    <row r="19618" spans="1:2" x14ac:dyDescent="0.35">
      <c r="A19618">
        <v>498.51911000000001</v>
      </c>
      <c r="B19618">
        <v>1.7267000000000001E-2</v>
      </c>
    </row>
    <row r="19619" spans="1:2" x14ac:dyDescent="0.35">
      <c r="A19619">
        <v>498.340621</v>
      </c>
      <c r="B19619">
        <v>1.7887E-2</v>
      </c>
    </row>
    <row r="19620" spans="1:2" x14ac:dyDescent="0.35">
      <c r="A19620">
        <v>498.16213199999999</v>
      </c>
      <c r="B19620">
        <v>1.891E-2</v>
      </c>
    </row>
    <row r="19621" spans="1:2" x14ac:dyDescent="0.35">
      <c r="A19621">
        <v>497.98364400000003</v>
      </c>
      <c r="B19621">
        <v>1.9538E-2</v>
      </c>
    </row>
    <row r="19622" spans="1:2" x14ac:dyDescent="0.35">
      <c r="A19622">
        <v>497.80515500000001</v>
      </c>
      <c r="B19622">
        <v>1.9543000000000001E-2</v>
      </c>
    </row>
    <row r="19623" spans="1:2" x14ac:dyDescent="0.35">
      <c r="A19623">
        <v>497.626666</v>
      </c>
      <c r="B19623">
        <v>1.9158000000000001E-2</v>
      </c>
    </row>
    <row r="19624" spans="1:2" x14ac:dyDescent="0.35">
      <c r="A19624">
        <v>497.44817699999999</v>
      </c>
      <c r="B19624">
        <v>1.8880999999999998E-2</v>
      </c>
    </row>
    <row r="19625" spans="1:2" x14ac:dyDescent="0.35">
      <c r="A19625">
        <v>497.26968900000003</v>
      </c>
      <c r="B19625">
        <v>1.9174E-2</v>
      </c>
    </row>
    <row r="19626" spans="1:2" x14ac:dyDescent="0.35">
      <c r="A19626">
        <v>497.09120000000001</v>
      </c>
      <c r="B19626">
        <v>1.9946999999999999E-2</v>
      </c>
    </row>
    <row r="19627" spans="1:2" x14ac:dyDescent="0.35">
      <c r="A19627">
        <v>496.912711</v>
      </c>
      <c r="B19627">
        <v>2.0565E-2</v>
      </c>
    </row>
    <row r="19628" spans="1:2" x14ac:dyDescent="0.35">
      <c r="A19628">
        <v>496.73422199999999</v>
      </c>
      <c r="B19628">
        <v>2.0572E-2</v>
      </c>
    </row>
    <row r="19629" spans="1:2" x14ac:dyDescent="0.35">
      <c r="A19629">
        <v>496.55573399999997</v>
      </c>
      <c r="B19629">
        <v>2.0122000000000001E-2</v>
      </c>
    </row>
    <row r="19630" spans="1:2" x14ac:dyDescent="0.35">
      <c r="A19630">
        <v>496.37724500000002</v>
      </c>
      <c r="B19630">
        <v>1.9661000000000001E-2</v>
      </c>
    </row>
    <row r="19631" spans="1:2" x14ac:dyDescent="0.35">
      <c r="A19631">
        <v>496.198756</v>
      </c>
      <c r="B19631">
        <v>1.9453000000000002E-2</v>
      </c>
    </row>
    <row r="19632" spans="1:2" x14ac:dyDescent="0.35">
      <c r="A19632">
        <v>496.02026699999999</v>
      </c>
      <c r="B19632">
        <v>1.9368E-2</v>
      </c>
    </row>
    <row r="19633" spans="1:2" x14ac:dyDescent="0.35">
      <c r="A19633">
        <v>495.84177899999997</v>
      </c>
      <c r="B19633">
        <v>1.9029000000000001E-2</v>
      </c>
    </row>
    <row r="19634" spans="1:2" x14ac:dyDescent="0.35">
      <c r="A19634">
        <v>495.66329000000002</v>
      </c>
      <c r="B19634">
        <v>1.8364999999999999E-2</v>
      </c>
    </row>
    <row r="19635" spans="1:2" x14ac:dyDescent="0.35">
      <c r="A19635">
        <v>495.484801</v>
      </c>
      <c r="B19635">
        <v>1.7909000000000001E-2</v>
      </c>
    </row>
    <row r="19636" spans="1:2" x14ac:dyDescent="0.35">
      <c r="A19636">
        <v>495.30631199999999</v>
      </c>
      <c r="B19636">
        <v>1.8221999999999999E-2</v>
      </c>
    </row>
    <row r="19637" spans="1:2" x14ac:dyDescent="0.35">
      <c r="A19637">
        <v>495.12782399999998</v>
      </c>
      <c r="B19637">
        <v>1.9137000000000001E-2</v>
      </c>
    </row>
    <row r="19638" spans="1:2" x14ac:dyDescent="0.35">
      <c r="A19638">
        <v>494.94933500000002</v>
      </c>
      <c r="B19638">
        <v>1.9876000000000001E-2</v>
      </c>
    </row>
    <row r="19639" spans="1:2" x14ac:dyDescent="0.35">
      <c r="A19639">
        <v>494.77084600000001</v>
      </c>
      <c r="B19639">
        <v>1.9876999999999999E-2</v>
      </c>
    </row>
    <row r="19640" spans="1:2" x14ac:dyDescent="0.35">
      <c r="A19640">
        <v>494.59235699999999</v>
      </c>
      <c r="B19640">
        <v>1.9300999999999999E-2</v>
      </c>
    </row>
    <row r="19641" spans="1:2" x14ac:dyDescent="0.35">
      <c r="A19641">
        <v>494.41386799999998</v>
      </c>
      <c r="B19641">
        <v>1.8755000000000001E-2</v>
      </c>
    </row>
    <row r="19642" spans="1:2" x14ac:dyDescent="0.35">
      <c r="A19642">
        <v>494.23538000000002</v>
      </c>
      <c r="B19642">
        <v>1.8608E-2</v>
      </c>
    </row>
    <row r="19643" spans="1:2" x14ac:dyDescent="0.35">
      <c r="A19643">
        <v>494.05689100000001</v>
      </c>
      <c r="B19643">
        <v>1.8676000000000002E-2</v>
      </c>
    </row>
    <row r="19644" spans="1:2" x14ac:dyDescent="0.35">
      <c r="A19644">
        <v>493.87840199999999</v>
      </c>
      <c r="B19644">
        <v>1.8603999999999999E-2</v>
      </c>
    </row>
    <row r="19645" spans="1:2" x14ac:dyDescent="0.35">
      <c r="A19645">
        <v>493.69991299999998</v>
      </c>
      <c r="B19645">
        <v>1.8297000000000001E-2</v>
      </c>
    </row>
    <row r="19646" spans="1:2" x14ac:dyDescent="0.35">
      <c r="A19646">
        <v>493.52142500000002</v>
      </c>
      <c r="B19646">
        <v>1.7818000000000001E-2</v>
      </c>
    </row>
    <row r="19647" spans="1:2" x14ac:dyDescent="0.35">
      <c r="A19647">
        <v>493.34293600000001</v>
      </c>
      <c r="B19647">
        <v>1.7212000000000002E-2</v>
      </c>
    </row>
    <row r="19648" spans="1:2" x14ac:dyDescent="0.35">
      <c r="A19648">
        <v>493.164447</v>
      </c>
      <c r="B19648">
        <v>1.6629999999999999E-2</v>
      </c>
    </row>
    <row r="19649" spans="1:2" x14ac:dyDescent="0.35">
      <c r="A19649">
        <v>492.98595799999998</v>
      </c>
      <c r="B19649">
        <v>1.6355999999999999E-2</v>
      </c>
    </row>
    <row r="19650" spans="1:2" x14ac:dyDescent="0.35">
      <c r="A19650">
        <v>492.80747000000002</v>
      </c>
      <c r="B19650">
        <v>1.6490000000000001E-2</v>
      </c>
    </row>
    <row r="19651" spans="1:2" x14ac:dyDescent="0.35">
      <c r="A19651">
        <v>492.62898100000001</v>
      </c>
      <c r="B19651">
        <v>1.6861999999999999E-2</v>
      </c>
    </row>
    <row r="19652" spans="1:2" x14ac:dyDescent="0.35">
      <c r="A19652">
        <v>492.450492</v>
      </c>
      <c r="B19652">
        <v>1.7364000000000001E-2</v>
      </c>
    </row>
    <row r="19653" spans="1:2" x14ac:dyDescent="0.35">
      <c r="A19653">
        <v>492.27200299999998</v>
      </c>
      <c r="B19653">
        <v>1.8103000000000001E-2</v>
      </c>
    </row>
    <row r="19654" spans="1:2" x14ac:dyDescent="0.35">
      <c r="A19654">
        <v>492.09351500000002</v>
      </c>
      <c r="B19654">
        <v>1.9109000000000001E-2</v>
      </c>
    </row>
    <row r="19655" spans="1:2" x14ac:dyDescent="0.35">
      <c r="A19655">
        <v>491.91502600000001</v>
      </c>
      <c r="B19655">
        <v>2.0132000000000001E-2</v>
      </c>
    </row>
    <row r="19656" spans="1:2" x14ac:dyDescent="0.35">
      <c r="A19656">
        <v>491.736537</v>
      </c>
      <c r="B19656">
        <v>2.0882999999999999E-2</v>
      </c>
    </row>
    <row r="19657" spans="1:2" x14ac:dyDescent="0.35">
      <c r="A19657">
        <v>491.55804799999999</v>
      </c>
      <c r="B19657">
        <v>2.1239000000000001E-2</v>
      </c>
    </row>
    <row r="19658" spans="1:2" x14ac:dyDescent="0.35">
      <c r="A19658">
        <v>491.37956000000003</v>
      </c>
      <c r="B19658">
        <v>2.1224E-2</v>
      </c>
    </row>
    <row r="19659" spans="1:2" x14ac:dyDescent="0.35">
      <c r="A19659">
        <v>491.20107100000001</v>
      </c>
      <c r="B19659">
        <v>2.1021000000000001E-2</v>
      </c>
    </row>
    <row r="19660" spans="1:2" x14ac:dyDescent="0.35">
      <c r="A19660">
        <v>491.022582</v>
      </c>
      <c r="B19660">
        <v>2.0795999999999999E-2</v>
      </c>
    </row>
    <row r="19661" spans="1:2" x14ac:dyDescent="0.35">
      <c r="A19661">
        <v>490.84409299999999</v>
      </c>
      <c r="B19661">
        <v>2.0410999999999999E-2</v>
      </c>
    </row>
    <row r="19662" spans="1:2" x14ac:dyDescent="0.35">
      <c r="A19662">
        <v>490.66560500000003</v>
      </c>
      <c r="B19662">
        <v>1.9668000000000001E-2</v>
      </c>
    </row>
    <row r="19663" spans="1:2" x14ac:dyDescent="0.35">
      <c r="A19663">
        <v>490.48711600000001</v>
      </c>
      <c r="B19663">
        <v>1.8821000000000001E-2</v>
      </c>
    </row>
    <row r="19664" spans="1:2" x14ac:dyDescent="0.35">
      <c r="A19664">
        <v>490.308627</v>
      </c>
      <c r="B19664">
        <v>1.8409999999999999E-2</v>
      </c>
    </row>
    <row r="19665" spans="1:2" x14ac:dyDescent="0.35">
      <c r="A19665">
        <v>490.13013799999999</v>
      </c>
      <c r="B19665">
        <v>1.8634000000000001E-2</v>
      </c>
    </row>
    <row r="19666" spans="1:2" x14ac:dyDescent="0.35">
      <c r="A19666">
        <v>489.95164899999997</v>
      </c>
      <c r="B19666">
        <v>1.9272999999999998E-2</v>
      </c>
    </row>
    <row r="19667" spans="1:2" x14ac:dyDescent="0.35">
      <c r="A19667">
        <v>489.77316100000002</v>
      </c>
      <c r="B19667">
        <v>1.9935999999999999E-2</v>
      </c>
    </row>
    <row r="19668" spans="1:2" x14ac:dyDescent="0.35">
      <c r="A19668">
        <v>489.594672</v>
      </c>
      <c r="B19668">
        <v>2.0146000000000001E-2</v>
      </c>
    </row>
    <row r="19669" spans="1:2" x14ac:dyDescent="0.35">
      <c r="A19669">
        <v>489.41618299999999</v>
      </c>
      <c r="B19669">
        <v>1.9653E-2</v>
      </c>
    </row>
    <row r="19670" spans="1:2" x14ac:dyDescent="0.35">
      <c r="A19670">
        <v>489.23769399999998</v>
      </c>
      <c r="B19670">
        <v>1.8838000000000001E-2</v>
      </c>
    </row>
    <row r="19671" spans="1:2" x14ac:dyDescent="0.35">
      <c r="A19671">
        <v>489.05920600000002</v>
      </c>
      <c r="B19671">
        <v>1.8297999999999998E-2</v>
      </c>
    </row>
    <row r="19672" spans="1:2" x14ac:dyDescent="0.35">
      <c r="A19672">
        <v>488.880717</v>
      </c>
      <c r="B19672">
        <v>1.8149999999999999E-2</v>
      </c>
    </row>
    <row r="19673" spans="1:2" x14ac:dyDescent="0.35">
      <c r="A19673">
        <v>488.70222799999999</v>
      </c>
      <c r="B19673">
        <v>1.8260999999999999E-2</v>
      </c>
    </row>
    <row r="19674" spans="1:2" x14ac:dyDescent="0.35">
      <c r="A19674">
        <v>488.52373899999998</v>
      </c>
      <c r="B19674">
        <v>1.8763999999999999E-2</v>
      </c>
    </row>
    <row r="19675" spans="1:2" x14ac:dyDescent="0.35">
      <c r="A19675">
        <v>488.34525100000002</v>
      </c>
      <c r="B19675">
        <v>1.9744000000000001E-2</v>
      </c>
    </row>
    <row r="19676" spans="1:2" x14ac:dyDescent="0.35">
      <c r="A19676">
        <v>488.16676200000001</v>
      </c>
      <c r="B19676">
        <v>2.0764999999999999E-2</v>
      </c>
    </row>
    <row r="19677" spans="1:2" x14ac:dyDescent="0.35">
      <c r="A19677">
        <v>487.98827299999999</v>
      </c>
      <c r="B19677">
        <v>2.1225999999999998E-2</v>
      </c>
    </row>
    <row r="19678" spans="1:2" x14ac:dyDescent="0.35">
      <c r="A19678">
        <v>487.80978399999998</v>
      </c>
      <c r="B19678">
        <v>2.0986000000000001E-2</v>
      </c>
    </row>
    <row r="19679" spans="1:2" x14ac:dyDescent="0.35">
      <c r="A19679">
        <v>487.63129600000002</v>
      </c>
      <c r="B19679">
        <v>2.0357E-2</v>
      </c>
    </row>
    <row r="19680" spans="1:2" x14ac:dyDescent="0.35">
      <c r="A19680">
        <v>487.45280700000001</v>
      </c>
      <c r="B19680">
        <v>1.9650999999999998E-2</v>
      </c>
    </row>
    <row r="19681" spans="1:2" x14ac:dyDescent="0.35">
      <c r="A19681">
        <v>487.27431799999999</v>
      </c>
      <c r="B19681">
        <v>1.9022000000000001E-2</v>
      </c>
    </row>
    <row r="19682" spans="1:2" x14ac:dyDescent="0.35">
      <c r="A19682">
        <v>487.09582899999998</v>
      </c>
      <c r="B19682">
        <v>1.8626E-2</v>
      </c>
    </row>
    <row r="19683" spans="1:2" x14ac:dyDescent="0.35">
      <c r="A19683">
        <v>486.91734100000002</v>
      </c>
      <c r="B19683">
        <v>1.8688E-2</v>
      </c>
    </row>
    <row r="19684" spans="1:2" x14ac:dyDescent="0.35">
      <c r="A19684">
        <v>486.73885200000001</v>
      </c>
      <c r="B19684">
        <v>1.9327E-2</v>
      </c>
    </row>
    <row r="19685" spans="1:2" x14ac:dyDescent="0.35">
      <c r="A19685">
        <v>486.560363</v>
      </c>
      <c r="B19685">
        <v>2.0379000000000001E-2</v>
      </c>
    </row>
    <row r="19686" spans="1:2" x14ac:dyDescent="0.35">
      <c r="A19686">
        <v>486.38187399999998</v>
      </c>
      <c r="B19686">
        <v>2.1298999999999998E-2</v>
      </c>
    </row>
    <row r="19687" spans="1:2" x14ac:dyDescent="0.35">
      <c r="A19687">
        <v>486.20338500000003</v>
      </c>
      <c r="B19687">
        <v>2.1360000000000001E-2</v>
      </c>
    </row>
    <row r="19688" spans="1:2" x14ac:dyDescent="0.35">
      <c r="A19688">
        <v>486.02489700000001</v>
      </c>
      <c r="B19688">
        <v>2.0344999999999999E-2</v>
      </c>
    </row>
    <row r="19689" spans="1:2" x14ac:dyDescent="0.35">
      <c r="A19689">
        <v>485.846408</v>
      </c>
      <c r="B19689">
        <v>1.8976E-2</v>
      </c>
    </row>
    <row r="19690" spans="1:2" x14ac:dyDescent="0.35">
      <c r="A19690">
        <v>485.66791899999998</v>
      </c>
      <c r="B19690">
        <v>1.8086000000000001E-2</v>
      </c>
    </row>
    <row r="19691" spans="1:2" x14ac:dyDescent="0.35">
      <c r="A19691">
        <v>485.48943000000003</v>
      </c>
      <c r="B19691">
        <v>1.7661E-2</v>
      </c>
    </row>
    <row r="19692" spans="1:2" x14ac:dyDescent="0.35">
      <c r="A19692">
        <v>485.31094200000001</v>
      </c>
      <c r="B19692">
        <v>1.7221E-2</v>
      </c>
    </row>
    <row r="19693" spans="1:2" x14ac:dyDescent="0.35">
      <c r="A19693">
        <v>485.132453</v>
      </c>
      <c r="B19693">
        <v>1.6832E-2</v>
      </c>
    </row>
    <row r="19694" spans="1:2" x14ac:dyDescent="0.35">
      <c r="A19694">
        <v>484.95396399999998</v>
      </c>
      <c r="B19694">
        <v>1.7094999999999999E-2</v>
      </c>
    </row>
    <row r="19695" spans="1:2" x14ac:dyDescent="0.35">
      <c r="A19695">
        <v>484.77547499999997</v>
      </c>
      <c r="B19695">
        <v>1.8065000000000001E-2</v>
      </c>
    </row>
    <row r="19696" spans="1:2" x14ac:dyDescent="0.35">
      <c r="A19696">
        <v>484.59698700000001</v>
      </c>
      <c r="B19696">
        <v>1.8838000000000001E-2</v>
      </c>
    </row>
    <row r="19697" spans="1:2" x14ac:dyDescent="0.35">
      <c r="A19697">
        <v>484.418498</v>
      </c>
      <c r="B19697">
        <v>1.8554000000000001E-2</v>
      </c>
    </row>
    <row r="19698" spans="1:2" x14ac:dyDescent="0.35">
      <c r="A19698">
        <v>484.24000899999999</v>
      </c>
      <c r="B19698">
        <v>1.7507999999999999E-2</v>
      </c>
    </row>
    <row r="19699" spans="1:2" x14ac:dyDescent="0.35">
      <c r="A19699">
        <v>484.06151999999997</v>
      </c>
      <c r="B19699">
        <v>1.7000999999999999E-2</v>
      </c>
    </row>
    <row r="19700" spans="1:2" x14ac:dyDescent="0.35">
      <c r="A19700">
        <v>483.88303200000001</v>
      </c>
      <c r="B19700">
        <v>1.7881999999999999E-2</v>
      </c>
    </row>
    <row r="19701" spans="1:2" x14ac:dyDescent="0.35">
      <c r="A19701">
        <v>483.704543</v>
      </c>
      <c r="B19701">
        <v>1.9539000000000001E-2</v>
      </c>
    </row>
    <row r="19702" spans="1:2" x14ac:dyDescent="0.35">
      <c r="A19702">
        <v>483.52605399999999</v>
      </c>
      <c r="B19702">
        <v>2.0879999999999999E-2</v>
      </c>
    </row>
    <row r="19703" spans="1:2" x14ac:dyDescent="0.35">
      <c r="A19703">
        <v>483.34756499999997</v>
      </c>
      <c r="B19703">
        <v>2.1416000000000001E-2</v>
      </c>
    </row>
    <row r="19704" spans="1:2" x14ac:dyDescent="0.35">
      <c r="A19704">
        <v>483.16907700000002</v>
      </c>
      <c r="B19704">
        <v>2.1231E-2</v>
      </c>
    </row>
    <row r="19705" spans="1:2" x14ac:dyDescent="0.35">
      <c r="A19705">
        <v>482.990588</v>
      </c>
      <c r="B19705">
        <v>2.0792000000000001E-2</v>
      </c>
    </row>
    <row r="19706" spans="1:2" x14ac:dyDescent="0.35">
      <c r="A19706">
        <v>482.81209899999999</v>
      </c>
      <c r="B19706">
        <v>2.0733999999999999E-2</v>
      </c>
    </row>
    <row r="19707" spans="1:2" x14ac:dyDescent="0.35">
      <c r="A19707">
        <v>482.63360999999998</v>
      </c>
      <c r="B19707">
        <v>2.1245E-2</v>
      </c>
    </row>
    <row r="19708" spans="1:2" x14ac:dyDescent="0.35">
      <c r="A19708">
        <v>482.45512100000002</v>
      </c>
      <c r="B19708">
        <v>2.1742000000000001E-2</v>
      </c>
    </row>
    <row r="19709" spans="1:2" x14ac:dyDescent="0.35">
      <c r="A19709">
        <v>482.276633</v>
      </c>
      <c r="B19709">
        <v>2.1500999999999999E-2</v>
      </c>
    </row>
    <row r="19710" spans="1:2" x14ac:dyDescent="0.35">
      <c r="A19710">
        <v>482.09814399999999</v>
      </c>
      <c r="B19710">
        <v>2.0444E-2</v>
      </c>
    </row>
    <row r="19711" spans="1:2" x14ac:dyDescent="0.35">
      <c r="A19711">
        <v>481.91965499999998</v>
      </c>
      <c r="B19711">
        <v>1.9109999999999999E-2</v>
      </c>
    </row>
    <row r="19712" spans="1:2" x14ac:dyDescent="0.35">
      <c r="A19712">
        <v>481.74116600000002</v>
      </c>
      <c r="B19712">
        <v>1.8076999999999999E-2</v>
      </c>
    </row>
    <row r="19713" spans="1:2" x14ac:dyDescent="0.35">
      <c r="A19713">
        <v>481.56267800000001</v>
      </c>
      <c r="B19713">
        <v>1.755E-2</v>
      </c>
    </row>
    <row r="19714" spans="1:2" x14ac:dyDescent="0.35">
      <c r="A19714">
        <v>481.38418899999999</v>
      </c>
      <c r="B19714">
        <v>1.737E-2</v>
      </c>
    </row>
    <row r="19715" spans="1:2" x14ac:dyDescent="0.35">
      <c r="A19715">
        <v>481.20569999999998</v>
      </c>
      <c r="B19715">
        <v>1.7312999999999999E-2</v>
      </c>
    </row>
    <row r="19716" spans="1:2" x14ac:dyDescent="0.35">
      <c r="A19716">
        <v>481.02721100000002</v>
      </c>
      <c r="B19716">
        <v>1.7413000000000001E-2</v>
      </c>
    </row>
    <row r="19717" spans="1:2" x14ac:dyDescent="0.35">
      <c r="A19717">
        <v>480.84872300000001</v>
      </c>
      <c r="B19717">
        <v>1.7999999999999999E-2</v>
      </c>
    </row>
    <row r="19718" spans="1:2" x14ac:dyDescent="0.35">
      <c r="A19718">
        <v>480.67023399999999</v>
      </c>
      <c r="B19718">
        <v>1.9272999999999998E-2</v>
      </c>
    </row>
    <row r="19719" spans="1:2" x14ac:dyDescent="0.35">
      <c r="A19719">
        <v>480.49174499999998</v>
      </c>
      <c r="B19719">
        <v>2.0764999999999999E-2</v>
      </c>
    </row>
    <row r="19720" spans="1:2" x14ac:dyDescent="0.35">
      <c r="A19720">
        <v>480.31325600000002</v>
      </c>
      <c r="B19720">
        <v>2.1489000000000001E-2</v>
      </c>
    </row>
    <row r="19721" spans="1:2" x14ac:dyDescent="0.35">
      <c r="A19721">
        <v>480.13476800000001</v>
      </c>
      <c r="B19721">
        <v>2.1028000000000002E-2</v>
      </c>
    </row>
    <row r="19722" spans="1:2" x14ac:dyDescent="0.35">
      <c r="A19722">
        <v>479.95627899999999</v>
      </c>
      <c r="B19722">
        <v>2.0317000000000002E-2</v>
      </c>
    </row>
    <row r="19723" spans="1:2" x14ac:dyDescent="0.35">
      <c r="A19723">
        <v>479.77778999999998</v>
      </c>
      <c r="B19723">
        <v>2.0671999999999999E-2</v>
      </c>
    </row>
    <row r="19724" spans="1:2" x14ac:dyDescent="0.35">
      <c r="A19724">
        <v>479.59930100000003</v>
      </c>
      <c r="B19724">
        <v>2.2013999999999999E-2</v>
      </c>
    </row>
    <row r="19725" spans="1:2" x14ac:dyDescent="0.35">
      <c r="A19725">
        <v>479.42081300000001</v>
      </c>
      <c r="B19725">
        <v>2.2894000000000001E-2</v>
      </c>
    </row>
    <row r="19726" spans="1:2" x14ac:dyDescent="0.35">
      <c r="A19726">
        <v>479.242324</v>
      </c>
      <c r="B19726">
        <v>2.2318000000000001E-2</v>
      </c>
    </row>
    <row r="19727" spans="1:2" x14ac:dyDescent="0.35">
      <c r="A19727">
        <v>479.06383499999998</v>
      </c>
      <c r="B19727">
        <v>2.0761999999999999E-2</v>
      </c>
    </row>
    <row r="19728" spans="1:2" x14ac:dyDescent="0.35">
      <c r="A19728">
        <v>478.88534600000003</v>
      </c>
      <c r="B19728">
        <v>1.9310000000000001E-2</v>
      </c>
    </row>
    <row r="19729" spans="1:2" x14ac:dyDescent="0.35">
      <c r="A19729">
        <v>478.70685800000001</v>
      </c>
      <c r="B19729">
        <v>1.8393E-2</v>
      </c>
    </row>
    <row r="19730" spans="1:2" x14ac:dyDescent="0.35">
      <c r="A19730">
        <v>478.528369</v>
      </c>
      <c r="B19730">
        <v>1.7718000000000001E-2</v>
      </c>
    </row>
    <row r="19731" spans="1:2" x14ac:dyDescent="0.35">
      <c r="A19731">
        <v>478.34987999999998</v>
      </c>
      <c r="B19731">
        <v>1.7222999999999999E-2</v>
      </c>
    </row>
    <row r="19732" spans="1:2" x14ac:dyDescent="0.35">
      <c r="A19732">
        <v>478.17139100000003</v>
      </c>
      <c r="B19732">
        <v>1.7455999999999999E-2</v>
      </c>
    </row>
    <row r="19733" spans="1:2" x14ac:dyDescent="0.35">
      <c r="A19733">
        <v>477.99290200000002</v>
      </c>
      <c r="B19733">
        <v>1.8619E-2</v>
      </c>
    </row>
    <row r="19734" spans="1:2" x14ac:dyDescent="0.35">
      <c r="A19734">
        <v>477.814414</v>
      </c>
      <c r="B19734">
        <v>1.9875E-2</v>
      </c>
    </row>
    <row r="19735" spans="1:2" x14ac:dyDescent="0.35">
      <c r="A19735">
        <v>477.63592499999999</v>
      </c>
      <c r="B19735">
        <v>2.0402E-2</v>
      </c>
    </row>
    <row r="19736" spans="1:2" x14ac:dyDescent="0.35">
      <c r="A19736">
        <v>477.45743599999997</v>
      </c>
      <c r="B19736">
        <v>2.0591999999999999E-2</v>
      </c>
    </row>
    <row r="19737" spans="1:2" x14ac:dyDescent="0.35">
      <c r="A19737">
        <v>477.27894700000002</v>
      </c>
      <c r="B19737">
        <v>2.1346E-2</v>
      </c>
    </row>
    <row r="19738" spans="1:2" x14ac:dyDescent="0.35">
      <c r="A19738">
        <v>477.100459</v>
      </c>
      <c r="B19738">
        <v>2.2626E-2</v>
      </c>
    </row>
    <row r="19739" spans="1:2" x14ac:dyDescent="0.35">
      <c r="A19739">
        <v>476.92196999999999</v>
      </c>
      <c r="B19739">
        <v>2.3411000000000001E-2</v>
      </c>
    </row>
    <row r="19740" spans="1:2" x14ac:dyDescent="0.35">
      <c r="A19740">
        <v>476.74348099999997</v>
      </c>
      <c r="B19740">
        <v>2.2877000000000002E-2</v>
      </c>
    </row>
    <row r="19741" spans="1:2" x14ac:dyDescent="0.35">
      <c r="A19741">
        <v>476.56499200000002</v>
      </c>
      <c r="B19741">
        <v>2.1291999999999998E-2</v>
      </c>
    </row>
    <row r="19742" spans="1:2" x14ac:dyDescent="0.35">
      <c r="A19742">
        <v>476.386504</v>
      </c>
      <c r="B19742">
        <v>1.9807999999999999E-2</v>
      </c>
    </row>
    <row r="19743" spans="1:2" x14ac:dyDescent="0.35">
      <c r="A19743">
        <v>476.20801499999999</v>
      </c>
      <c r="B19743">
        <v>1.9245999999999999E-2</v>
      </c>
    </row>
    <row r="19744" spans="1:2" x14ac:dyDescent="0.35">
      <c r="A19744">
        <v>476.02952599999998</v>
      </c>
      <c r="B19744">
        <v>1.9331000000000001E-2</v>
      </c>
    </row>
    <row r="19745" spans="1:2" x14ac:dyDescent="0.35">
      <c r="A19745">
        <v>475.85103700000002</v>
      </c>
      <c r="B19745">
        <v>1.9429999999999999E-2</v>
      </c>
    </row>
    <row r="19746" spans="1:2" x14ac:dyDescent="0.35">
      <c r="A19746">
        <v>475.672549</v>
      </c>
      <c r="B19746">
        <v>1.9443999999999999E-2</v>
      </c>
    </row>
    <row r="19747" spans="1:2" x14ac:dyDescent="0.35">
      <c r="A19747">
        <v>475.49405999999999</v>
      </c>
      <c r="B19747">
        <v>1.9715E-2</v>
      </c>
    </row>
    <row r="19748" spans="1:2" x14ac:dyDescent="0.35">
      <c r="A19748">
        <v>475.31557099999998</v>
      </c>
      <c r="B19748">
        <v>2.0451E-2</v>
      </c>
    </row>
    <row r="19749" spans="1:2" x14ac:dyDescent="0.35">
      <c r="A19749">
        <v>475.13708200000002</v>
      </c>
      <c r="B19749">
        <v>2.1412E-2</v>
      </c>
    </row>
    <row r="19750" spans="1:2" x14ac:dyDescent="0.35">
      <c r="A19750">
        <v>474.95859400000001</v>
      </c>
      <c r="B19750">
        <v>2.2064E-2</v>
      </c>
    </row>
    <row r="19751" spans="1:2" x14ac:dyDescent="0.35">
      <c r="A19751">
        <v>474.78010499999999</v>
      </c>
      <c r="B19751">
        <v>2.2154E-2</v>
      </c>
    </row>
    <row r="19752" spans="1:2" x14ac:dyDescent="0.35">
      <c r="A19752">
        <v>474.60161599999998</v>
      </c>
      <c r="B19752">
        <v>2.2126E-2</v>
      </c>
    </row>
    <row r="19753" spans="1:2" x14ac:dyDescent="0.35">
      <c r="A19753">
        <v>474.42312700000002</v>
      </c>
      <c r="B19753">
        <v>2.2641000000000001E-2</v>
      </c>
    </row>
    <row r="19754" spans="1:2" x14ac:dyDescent="0.35">
      <c r="A19754">
        <v>474.24463800000001</v>
      </c>
      <c r="B19754">
        <v>2.3559E-2</v>
      </c>
    </row>
    <row r="19755" spans="1:2" x14ac:dyDescent="0.35">
      <c r="A19755">
        <v>474.06614999999999</v>
      </c>
      <c r="B19755">
        <v>2.3800000000000002E-2</v>
      </c>
    </row>
    <row r="19756" spans="1:2" x14ac:dyDescent="0.35">
      <c r="A19756">
        <v>473.88766099999998</v>
      </c>
      <c r="B19756">
        <v>2.2474999999999998E-2</v>
      </c>
    </row>
    <row r="19757" spans="1:2" x14ac:dyDescent="0.35">
      <c r="A19757">
        <v>473.70917200000002</v>
      </c>
      <c r="B19757">
        <v>2.0025000000000001E-2</v>
      </c>
    </row>
    <row r="19758" spans="1:2" x14ac:dyDescent="0.35">
      <c r="A19758">
        <v>473.53068300000001</v>
      </c>
      <c r="B19758">
        <v>1.8006999999999999E-2</v>
      </c>
    </row>
    <row r="19759" spans="1:2" x14ac:dyDescent="0.35">
      <c r="A19759">
        <v>473.35219499999999</v>
      </c>
      <c r="B19759">
        <v>1.7706E-2</v>
      </c>
    </row>
    <row r="19760" spans="1:2" x14ac:dyDescent="0.35">
      <c r="A19760">
        <v>473.17370599999998</v>
      </c>
      <c r="B19760">
        <v>1.9120999999999999E-2</v>
      </c>
    </row>
    <row r="19761" spans="1:2" x14ac:dyDescent="0.35">
      <c r="A19761">
        <v>472.99521700000003</v>
      </c>
      <c r="B19761">
        <v>2.1101999999999999E-2</v>
      </c>
    </row>
    <row r="19762" spans="1:2" x14ac:dyDescent="0.35">
      <c r="A19762">
        <v>472.81672800000001</v>
      </c>
      <c r="B19762">
        <v>2.2096999999999999E-2</v>
      </c>
    </row>
    <row r="19763" spans="1:2" x14ac:dyDescent="0.35">
      <c r="A19763">
        <v>472.63824</v>
      </c>
      <c r="B19763">
        <v>2.1548999999999999E-2</v>
      </c>
    </row>
    <row r="19764" spans="1:2" x14ac:dyDescent="0.35">
      <c r="A19764">
        <v>472.45975099999998</v>
      </c>
      <c r="B19764">
        <v>2.0653000000000001E-2</v>
      </c>
    </row>
    <row r="19765" spans="1:2" x14ac:dyDescent="0.35">
      <c r="A19765">
        <v>472.28126200000003</v>
      </c>
      <c r="B19765">
        <v>2.0671999999999999E-2</v>
      </c>
    </row>
    <row r="19766" spans="1:2" x14ac:dyDescent="0.35">
      <c r="A19766">
        <v>472.10277300000001</v>
      </c>
      <c r="B19766">
        <v>2.1349E-2</v>
      </c>
    </row>
    <row r="19767" spans="1:2" x14ac:dyDescent="0.35">
      <c r="A19767">
        <v>471.924285</v>
      </c>
      <c r="B19767">
        <v>2.1647E-2</v>
      </c>
    </row>
    <row r="19768" spans="1:2" x14ac:dyDescent="0.35">
      <c r="A19768">
        <v>471.74579599999998</v>
      </c>
      <c r="B19768">
        <v>2.1257999999999999E-2</v>
      </c>
    </row>
    <row r="19769" spans="1:2" x14ac:dyDescent="0.35">
      <c r="A19769">
        <v>471.56730700000003</v>
      </c>
      <c r="B19769">
        <v>2.0669E-2</v>
      </c>
    </row>
    <row r="19770" spans="1:2" x14ac:dyDescent="0.35">
      <c r="A19770">
        <v>471.38881800000001</v>
      </c>
      <c r="B19770">
        <v>2.0357E-2</v>
      </c>
    </row>
    <row r="19771" spans="1:2" x14ac:dyDescent="0.35">
      <c r="A19771">
        <v>471.21033</v>
      </c>
      <c r="B19771">
        <v>2.0313999999999999E-2</v>
      </c>
    </row>
    <row r="19772" spans="1:2" x14ac:dyDescent="0.35">
      <c r="A19772">
        <v>471.03184099999999</v>
      </c>
      <c r="B19772">
        <v>2.0261999999999999E-2</v>
      </c>
    </row>
    <row r="19773" spans="1:2" x14ac:dyDescent="0.35">
      <c r="A19773">
        <v>470.85335199999997</v>
      </c>
      <c r="B19773">
        <v>2.0188999999999999E-2</v>
      </c>
    </row>
    <row r="19774" spans="1:2" x14ac:dyDescent="0.35">
      <c r="A19774">
        <v>470.67486300000002</v>
      </c>
      <c r="B19774">
        <v>2.0385E-2</v>
      </c>
    </row>
    <row r="19775" spans="1:2" x14ac:dyDescent="0.35">
      <c r="A19775">
        <v>470.496374</v>
      </c>
      <c r="B19775">
        <v>2.0885999999999998E-2</v>
      </c>
    </row>
    <row r="19776" spans="1:2" x14ac:dyDescent="0.35">
      <c r="A19776">
        <v>470.31788599999999</v>
      </c>
      <c r="B19776">
        <v>2.1189E-2</v>
      </c>
    </row>
    <row r="19777" spans="1:2" x14ac:dyDescent="0.35">
      <c r="A19777">
        <v>470.13939699999997</v>
      </c>
      <c r="B19777">
        <v>2.0833000000000001E-2</v>
      </c>
    </row>
    <row r="19778" spans="1:2" x14ac:dyDescent="0.35">
      <c r="A19778">
        <v>469.96090800000002</v>
      </c>
      <c r="B19778">
        <v>2.0101999999999998E-2</v>
      </c>
    </row>
    <row r="19779" spans="1:2" x14ac:dyDescent="0.35">
      <c r="A19779">
        <v>469.782419</v>
      </c>
      <c r="B19779">
        <v>1.993E-2</v>
      </c>
    </row>
    <row r="19780" spans="1:2" x14ac:dyDescent="0.35">
      <c r="A19780">
        <v>469.60393099999999</v>
      </c>
      <c r="B19780">
        <v>2.0895E-2</v>
      </c>
    </row>
    <row r="19781" spans="1:2" x14ac:dyDescent="0.35">
      <c r="A19781">
        <v>469.42544199999998</v>
      </c>
      <c r="B19781">
        <v>2.2405999999999999E-2</v>
      </c>
    </row>
    <row r="19782" spans="1:2" x14ac:dyDescent="0.35">
      <c r="A19782">
        <v>469.24695300000002</v>
      </c>
      <c r="B19782">
        <v>2.3248999999999999E-2</v>
      </c>
    </row>
    <row r="19783" spans="1:2" x14ac:dyDescent="0.35">
      <c r="A19783">
        <v>469.06846400000001</v>
      </c>
      <c r="B19783">
        <v>2.2800000000000001E-2</v>
      </c>
    </row>
    <row r="19784" spans="1:2" x14ac:dyDescent="0.35">
      <c r="A19784">
        <v>468.88997599999999</v>
      </c>
      <c r="B19784">
        <v>2.1340999999999999E-2</v>
      </c>
    </row>
    <row r="19785" spans="1:2" x14ac:dyDescent="0.35">
      <c r="A19785">
        <v>468.71148699999998</v>
      </c>
      <c r="B19785">
        <v>1.9656E-2</v>
      </c>
    </row>
    <row r="19786" spans="1:2" x14ac:dyDescent="0.35">
      <c r="A19786">
        <v>468.53299800000002</v>
      </c>
      <c r="B19786">
        <v>1.8690999999999999E-2</v>
      </c>
    </row>
    <row r="19787" spans="1:2" x14ac:dyDescent="0.35">
      <c r="A19787">
        <v>468.35450900000001</v>
      </c>
      <c r="B19787">
        <v>1.9023999999999999E-2</v>
      </c>
    </row>
    <row r="19788" spans="1:2" x14ac:dyDescent="0.35">
      <c r="A19788">
        <v>468.17602099999999</v>
      </c>
      <c r="B19788">
        <v>2.0254000000000001E-2</v>
      </c>
    </row>
    <row r="19789" spans="1:2" x14ac:dyDescent="0.35">
      <c r="A19789">
        <v>467.99753199999998</v>
      </c>
      <c r="B19789">
        <v>2.1176E-2</v>
      </c>
    </row>
    <row r="19790" spans="1:2" x14ac:dyDescent="0.35">
      <c r="A19790">
        <v>467.81904300000002</v>
      </c>
      <c r="B19790">
        <v>2.0885000000000001E-2</v>
      </c>
    </row>
    <row r="19791" spans="1:2" x14ac:dyDescent="0.35">
      <c r="A19791">
        <v>467.64055400000001</v>
      </c>
      <c r="B19791">
        <v>1.9769999999999999E-2</v>
      </c>
    </row>
    <row r="19792" spans="1:2" x14ac:dyDescent="0.35">
      <c r="A19792">
        <v>467.46206599999999</v>
      </c>
      <c r="B19792">
        <v>1.9046E-2</v>
      </c>
    </row>
    <row r="19793" spans="1:2" x14ac:dyDescent="0.35">
      <c r="A19793">
        <v>467.28357699999998</v>
      </c>
      <c r="B19793">
        <v>1.9459000000000001E-2</v>
      </c>
    </row>
    <row r="19794" spans="1:2" x14ac:dyDescent="0.35">
      <c r="A19794">
        <v>467.10508800000002</v>
      </c>
      <c r="B19794">
        <v>2.0683E-2</v>
      </c>
    </row>
    <row r="19795" spans="1:2" x14ac:dyDescent="0.35">
      <c r="A19795">
        <v>466.92659900000001</v>
      </c>
      <c r="B19795">
        <v>2.1933999999999999E-2</v>
      </c>
    </row>
    <row r="19796" spans="1:2" x14ac:dyDescent="0.35">
      <c r="A19796">
        <v>466.74811099999999</v>
      </c>
      <c r="B19796">
        <v>2.2869E-2</v>
      </c>
    </row>
    <row r="19797" spans="1:2" x14ac:dyDescent="0.35">
      <c r="A19797">
        <v>466.56962199999998</v>
      </c>
      <c r="B19797">
        <v>2.3463000000000001E-2</v>
      </c>
    </row>
    <row r="19798" spans="1:2" x14ac:dyDescent="0.35">
      <c r="A19798">
        <v>466.39113300000002</v>
      </c>
      <c r="B19798">
        <v>2.3528E-2</v>
      </c>
    </row>
    <row r="19799" spans="1:2" x14ac:dyDescent="0.35">
      <c r="A19799">
        <v>466.21264400000001</v>
      </c>
      <c r="B19799">
        <v>2.3035E-2</v>
      </c>
    </row>
    <row r="19800" spans="1:2" x14ac:dyDescent="0.35">
      <c r="A19800">
        <v>466.034155</v>
      </c>
      <c r="B19800">
        <v>2.2438E-2</v>
      </c>
    </row>
    <row r="19801" spans="1:2" x14ac:dyDescent="0.35">
      <c r="A19801">
        <v>465.85566699999998</v>
      </c>
      <c r="B19801">
        <v>2.2189E-2</v>
      </c>
    </row>
    <row r="19802" spans="1:2" x14ac:dyDescent="0.35">
      <c r="A19802">
        <v>465.67717800000003</v>
      </c>
      <c r="B19802">
        <v>2.2235000000000001E-2</v>
      </c>
    </row>
    <row r="19803" spans="1:2" x14ac:dyDescent="0.35">
      <c r="A19803">
        <v>465.49868900000001</v>
      </c>
      <c r="B19803">
        <v>2.2165000000000001E-2</v>
      </c>
    </row>
    <row r="19804" spans="1:2" x14ac:dyDescent="0.35">
      <c r="A19804">
        <v>465.3202</v>
      </c>
      <c r="B19804">
        <v>2.1652999999999999E-2</v>
      </c>
    </row>
    <row r="19805" spans="1:2" x14ac:dyDescent="0.35">
      <c r="A19805">
        <v>465.14171199999998</v>
      </c>
      <c r="B19805">
        <v>2.0795000000000001E-2</v>
      </c>
    </row>
    <row r="19806" spans="1:2" x14ac:dyDescent="0.35">
      <c r="A19806">
        <v>464.96322300000003</v>
      </c>
      <c r="B19806">
        <v>2.0181000000000001E-2</v>
      </c>
    </row>
    <row r="19807" spans="1:2" x14ac:dyDescent="0.35">
      <c r="A19807">
        <v>464.78473400000001</v>
      </c>
      <c r="B19807">
        <v>2.0395E-2</v>
      </c>
    </row>
    <row r="19808" spans="1:2" x14ac:dyDescent="0.35">
      <c r="A19808">
        <v>464.606245</v>
      </c>
      <c r="B19808">
        <v>2.1260999999999999E-2</v>
      </c>
    </row>
    <row r="19809" spans="1:2" x14ac:dyDescent="0.35">
      <c r="A19809">
        <v>464.42775699999999</v>
      </c>
      <c r="B19809">
        <v>2.1912999999999998E-2</v>
      </c>
    </row>
    <row r="19810" spans="1:2" x14ac:dyDescent="0.35">
      <c r="A19810">
        <v>464.24926799999997</v>
      </c>
      <c r="B19810">
        <v>2.1852E-2</v>
      </c>
    </row>
    <row r="19811" spans="1:2" x14ac:dyDescent="0.35">
      <c r="A19811">
        <v>464.07077900000002</v>
      </c>
      <c r="B19811">
        <v>2.1506000000000001E-2</v>
      </c>
    </row>
    <row r="19812" spans="1:2" x14ac:dyDescent="0.35">
      <c r="A19812">
        <v>463.89229</v>
      </c>
      <c r="B19812">
        <v>2.1399000000000001E-2</v>
      </c>
    </row>
    <row r="19813" spans="1:2" x14ac:dyDescent="0.35">
      <c r="A19813">
        <v>463.71380199999999</v>
      </c>
      <c r="B19813">
        <v>2.1357000000000001E-2</v>
      </c>
    </row>
    <row r="19814" spans="1:2" x14ac:dyDescent="0.35">
      <c r="A19814">
        <v>463.53531299999997</v>
      </c>
      <c r="B19814">
        <v>2.1028999999999999E-2</v>
      </c>
    </row>
    <row r="19815" spans="1:2" x14ac:dyDescent="0.35">
      <c r="A19815">
        <v>463.35682400000002</v>
      </c>
      <c r="B19815">
        <v>2.0584000000000002E-2</v>
      </c>
    </row>
    <row r="19816" spans="1:2" x14ac:dyDescent="0.35">
      <c r="A19816">
        <v>463.178335</v>
      </c>
      <c r="B19816">
        <v>2.0381E-2</v>
      </c>
    </row>
    <row r="19817" spans="1:2" x14ac:dyDescent="0.35">
      <c r="A19817">
        <v>462.99984699999999</v>
      </c>
      <c r="B19817">
        <v>2.0528000000000001E-2</v>
      </c>
    </row>
    <row r="19818" spans="1:2" x14ac:dyDescent="0.35">
      <c r="A19818">
        <v>462.82135799999998</v>
      </c>
      <c r="B19818">
        <v>2.1035000000000002E-2</v>
      </c>
    </row>
    <row r="19819" spans="1:2" x14ac:dyDescent="0.35">
      <c r="A19819">
        <v>462.64286900000002</v>
      </c>
      <c r="B19819">
        <v>2.1739999999999999E-2</v>
      </c>
    </row>
    <row r="19820" spans="1:2" x14ac:dyDescent="0.35">
      <c r="A19820">
        <v>462.46438000000001</v>
      </c>
      <c r="B19820">
        <v>2.2040000000000001E-2</v>
      </c>
    </row>
    <row r="19821" spans="1:2" x14ac:dyDescent="0.35">
      <c r="A19821">
        <v>462.28589099999999</v>
      </c>
      <c r="B19821">
        <v>2.1488E-2</v>
      </c>
    </row>
    <row r="19822" spans="1:2" x14ac:dyDescent="0.35">
      <c r="A19822">
        <v>462.10740299999998</v>
      </c>
      <c r="B19822">
        <v>2.0582E-2</v>
      </c>
    </row>
    <row r="19823" spans="1:2" x14ac:dyDescent="0.35">
      <c r="A19823">
        <v>461.92891400000002</v>
      </c>
      <c r="B19823">
        <v>2.0278999999999998E-2</v>
      </c>
    </row>
    <row r="19824" spans="1:2" x14ac:dyDescent="0.35">
      <c r="A19824">
        <v>461.75042500000001</v>
      </c>
      <c r="B19824">
        <v>2.0819000000000001E-2</v>
      </c>
    </row>
    <row r="19825" spans="1:2" x14ac:dyDescent="0.35">
      <c r="A19825">
        <v>461.57193599999999</v>
      </c>
      <c r="B19825">
        <v>2.1523E-2</v>
      </c>
    </row>
    <row r="19826" spans="1:2" x14ac:dyDescent="0.35">
      <c r="A19826">
        <v>461.39344799999998</v>
      </c>
      <c r="B19826">
        <v>2.1684999999999999E-2</v>
      </c>
    </row>
    <row r="19827" spans="1:2" x14ac:dyDescent="0.35">
      <c r="A19827">
        <v>461.21495900000002</v>
      </c>
      <c r="B19827">
        <v>2.1482999999999999E-2</v>
      </c>
    </row>
    <row r="19828" spans="1:2" x14ac:dyDescent="0.35">
      <c r="A19828">
        <v>461.03647000000001</v>
      </c>
      <c r="B19828">
        <v>2.1634E-2</v>
      </c>
    </row>
    <row r="19829" spans="1:2" x14ac:dyDescent="0.35">
      <c r="A19829">
        <v>460.857981</v>
      </c>
      <c r="B19829">
        <v>2.2454000000000002E-2</v>
      </c>
    </row>
    <row r="19830" spans="1:2" x14ac:dyDescent="0.35">
      <c r="A19830">
        <v>460.67949299999998</v>
      </c>
      <c r="B19830">
        <v>2.3591000000000001E-2</v>
      </c>
    </row>
    <row r="19831" spans="1:2" x14ac:dyDescent="0.35">
      <c r="A19831">
        <v>460.50100400000002</v>
      </c>
      <c r="B19831">
        <v>2.4331999999999999E-2</v>
      </c>
    </row>
    <row r="19832" spans="1:2" x14ac:dyDescent="0.35">
      <c r="A19832">
        <v>460.32251500000001</v>
      </c>
      <c r="B19832">
        <v>2.4063000000000001E-2</v>
      </c>
    </row>
    <row r="19833" spans="1:2" x14ac:dyDescent="0.35">
      <c r="A19833">
        <v>460.144026</v>
      </c>
      <c r="B19833">
        <v>2.2703000000000001E-2</v>
      </c>
    </row>
    <row r="19834" spans="1:2" x14ac:dyDescent="0.35">
      <c r="A19834">
        <v>459.96553799999998</v>
      </c>
      <c r="B19834">
        <v>2.0854999999999999E-2</v>
      </c>
    </row>
    <row r="19835" spans="1:2" x14ac:dyDescent="0.35">
      <c r="A19835">
        <v>459.78704900000002</v>
      </c>
      <c r="B19835">
        <v>1.9428000000000001E-2</v>
      </c>
    </row>
    <row r="19836" spans="1:2" x14ac:dyDescent="0.35">
      <c r="A19836">
        <v>459.60856000000001</v>
      </c>
      <c r="B19836">
        <v>1.8957999999999999E-2</v>
      </c>
    </row>
    <row r="19837" spans="1:2" x14ac:dyDescent="0.35">
      <c r="A19837">
        <v>459.430071</v>
      </c>
      <c r="B19837">
        <v>1.9317999999999998E-2</v>
      </c>
    </row>
    <row r="19838" spans="1:2" x14ac:dyDescent="0.35">
      <c r="A19838">
        <v>459.25158299999998</v>
      </c>
      <c r="B19838">
        <v>1.9907999999999999E-2</v>
      </c>
    </row>
    <row r="19839" spans="1:2" x14ac:dyDescent="0.35">
      <c r="A19839">
        <v>459.07309400000003</v>
      </c>
      <c r="B19839">
        <v>2.0095999999999999E-2</v>
      </c>
    </row>
    <row r="19840" spans="1:2" x14ac:dyDescent="0.35">
      <c r="A19840">
        <v>458.89460500000001</v>
      </c>
      <c r="B19840">
        <v>1.9799000000000001E-2</v>
      </c>
    </row>
    <row r="19841" spans="1:2" x14ac:dyDescent="0.35">
      <c r="A19841">
        <v>458.716116</v>
      </c>
      <c r="B19841">
        <v>1.9724999999999999E-2</v>
      </c>
    </row>
    <row r="19842" spans="1:2" x14ac:dyDescent="0.35">
      <c r="A19842">
        <v>458.53762699999999</v>
      </c>
      <c r="B19842">
        <v>2.0632999999999999E-2</v>
      </c>
    </row>
    <row r="19843" spans="1:2" x14ac:dyDescent="0.35">
      <c r="A19843">
        <v>458.35913900000003</v>
      </c>
      <c r="B19843">
        <v>2.2307E-2</v>
      </c>
    </row>
    <row r="19844" spans="1:2" x14ac:dyDescent="0.35">
      <c r="A19844">
        <v>458.18065000000001</v>
      </c>
      <c r="B19844">
        <v>2.3602000000000001E-2</v>
      </c>
    </row>
    <row r="19845" spans="1:2" x14ac:dyDescent="0.35">
      <c r="A19845">
        <v>458.002161</v>
      </c>
      <c r="B19845">
        <v>2.3472E-2</v>
      </c>
    </row>
    <row r="19846" spans="1:2" x14ac:dyDescent="0.35">
      <c r="A19846">
        <v>457.82367199999999</v>
      </c>
      <c r="B19846">
        <v>2.2263999999999999E-2</v>
      </c>
    </row>
    <row r="19847" spans="1:2" x14ac:dyDescent="0.35">
      <c r="A19847">
        <v>457.64518399999997</v>
      </c>
      <c r="B19847">
        <v>2.1565000000000001E-2</v>
      </c>
    </row>
    <row r="19848" spans="1:2" x14ac:dyDescent="0.35">
      <c r="A19848">
        <v>457.46669500000002</v>
      </c>
      <c r="B19848">
        <v>2.1506000000000001E-2</v>
      </c>
    </row>
    <row r="19849" spans="1:2" x14ac:dyDescent="0.35">
      <c r="A19849">
        <v>457.288206</v>
      </c>
      <c r="B19849">
        <v>2.1190000000000001E-2</v>
      </c>
    </row>
    <row r="19850" spans="1:2" x14ac:dyDescent="0.35">
      <c r="A19850">
        <v>457.10971699999999</v>
      </c>
      <c r="B19850">
        <v>2.0343E-2</v>
      </c>
    </row>
    <row r="19851" spans="1:2" x14ac:dyDescent="0.35">
      <c r="A19851">
        <v>456.93122899999997</v>
      </c>
      <c r="B19851">
        <v>1.9338000000000001E-2</v>
      </c>
    </row>
    <row r="19852" spans="1:2" x14ac:dyDescent="0.35">
      <c r="A19852">
        <v>456.75274000000002</v>
      </c>
      <c r="B19852">
        <v>1.8759999999999999E-2</v>
      </c>
    </row>
    <row r="19853" spans="1:2" x14ac:dyDescent="0.35">
      <c r="A19853">
        <v>456.574251</v>
      </c>
      <c r="B19853">
        <v>1.8866000000000001E-2</v>
      </c>
    </row>
    <row r="19854" spans="1:2" x14ac:dyDescent="0.35">
      <c r="A19854">
        <v>456.39576199999999</v>
      </c>
      <c r="B19854">
        <v>1.9425999999999999E-2</v>
      </c>
    </row>
    <row r="19855" spans="1:2" x14ac:dyDescent="0.35">
      <c r="A19855">
        <v>456.21727399999997</v>
      </c>
      <c r="B19855">
        <v>2.0125000000000001E-2</v>
      </c>
    </row>
    <row r="19856" spans="1:2" x14ac:dyDescent="0.35">
      <c r="A19856">
        <v>456.03878500000002</v>
      </c>
      <c r="B19856">
        <v>2.0989000000000001E-2</v>
      </c>
    </row>
    <row r="19857" spans="1:2" x14ac:dyDescent="0.35">
      <c r="A19857">
        <v>455.86029600000001</v>
      </c>
      <c r="B19857">
        <v>2.2258E-2</v>
      </c>
    </row>
    <row r="19858" spans="1:2" x14ac:dyDescent="0.35">
      <c r="A19858">
        <v>455.68180699999999</v>
      </c>
      <c r="B19858">
        <v>2.3732E-2</v>
      </c>
    </row>
    <row r="19859" spans="1:2" x14ac:dyDescent="0.35">
      <c r="A19859">
        <v>455.50331899999998</v>
      </c>
      <c r="B19859">
        <v>2.4562E-2</v>
      </c>
    </row>
    <row r="19860" spans="1:2" x14ac:dyDescent="0.35">
      <c r="A19860">
        <v>455.32483000000002</v>
      </c>
      <c r="B19860">
        <v>2.4132000000000001E-2</v>
      </c>
    </row>
    <row r="19861" spans="1:2" x14ac:dyDescent="0.35">
      <c r="A19861">
        <v>455.14634100000001</v>
      </c>
      <c r="B19861">
        <v>2.2901999999999999E-2</v>
      </c>
    </row>
    <row r="19862" spans="1:2" x14ac:dyDescent="0.35">
      <c r="A19862">
        <v>454.96785199999999</v>
      </c>
      <c r="B19862">
        <v>2.1881999999999999E-2</v>
      </c>
    </row>
    <row r="19863" spans="1:2" x14ac:dyDescent="0.35">
      <c r="A19863">
        <v>454.78936399999998</v>
      </c>
      <c r="B19863">
        <v>2.1503999999999999E-2</v>
      </c>
    </row>
    <row r="19864" spans="1:2" x14ac:dyDescent="0.35">
      <c r="A19864">
        <v>454.61087500000002</v>
      </c>
      <c r="B19864">
        <v>2.1454000000000001E-2</v>
      </c>
    </row>
    <row r="19865" spans="1:2" x14ac:dyDescent="0.35">
      <c r="A19865">
        <v>454.43238600000001</v>
      </c>
      <c r="B19865">
        <v>2.1235E-2</v>
      </c>
    </row>
    <row r="19866" spans="1:2" x14ac:dyDescent="0.35">
      <c r="A19866">
        <v>454.25389699999999</v>
      </c>
      <c r="B19866">
        <v>2.0525000000000002E-2</v>
      </c>
    </row>
    <row r="19867" spans="1:2" x14ac:dyDescent="0.35">
      <c r="A19867">
        <v>454.07540799999998</v>
      </c>
      <c r="B19867">
        <v>1.9526000000000002E-2</v>
      </c>
    </row>
    <row r="19868" spans="1:2" x14ac:dyDescent="0.35">
      <c r="A19868">
        <v>453.89692000000002</v>
      </c>
      <c r="B19868">
        <v>1.9154999999999998E-2</v>
      </c>
    </row>
    <row r="19869" spans="1:2" x14ac:dyDescent="0.35">
      <c r="A19869">
        <v>453.71843100000001</v>
      </c>
      <c r="B19869">
        <v>2.0112000000000001E-2</v>
      </c>
    </row>
    <row r="19870" spans="1:2" x14ac:dyDescent="0.35">
      <c r="A19870">
        <v>453.539942</v>
      </c>
      <c r="B19870">
        <v>2.1773000000000001E-2</v>
      </c>
    </row>
    <row r="19871" spans="1:2" x14ac:dyDescent="0.35">
      <c r="A19871">
        <v>453.36145299999998</v>
      </c>
      <c r="B19871">
        <v>2.2894999999999999E-2</v>
      </c>
    </row>
    <row r="19872" spans="1:2" x14ac:dyDescent="0.35">
      <c r="A19872">
        <v>453.18296500000002</v>
      </c>
      <c r="B19872">
        <v>2.3118E-2</v>
      </c>
    </row>
    <row r="19873" spans="1:2" x14ac:dyDescent="0.35">
      <c r="A19873">
        <v>453.00447600000001</v>
      </c>
      <c r="B19873">
        <v>2.3021E-2</v>
      </c>
    </row>
    <row r="19874" spans="1:2" x14ac:dyDescent="0.35">
      <c r="A19874">
        <v>452.825987</v>
      </c>
      <c r="B19874">
        <v>2.3071000000000001E-2</v>
      </c>
    </row>
    <row r="19875" spans="1:2" x14ac:dyDescent="0.35">
      <c r="A19875">
        <v>452.64749799999998</v>
      </c>
      <c r="B19875">
        <v>2.3161999999999999E-2</v>
      </c>
    </row>
    <row r="19876" spans="1:2" x14ac:dyDescent="0.35">
      <c r="A19876">
        <v>452.46901000000003</v>
      </c>
      <c r="B19876">
        <v>2.2987E-2</v>
      </c>
    </row>
    <row r="19877" spans="1:2" x14ac:dyDescent="0.35">
      <c r="A19877">
        <v>452.29052100000001</v>
      </c>
      <c r="B19877">
        <v>2.2304999999999998E-2</v>
      </c>
    </row>
    <row r="19878" spans="1:2" x14ac:dyDescent="0.35">
      <c r="A19878">
        <v>452.112032</v>
      </c>
      <c r="B19878">
        <v>2.1144E-2</v>
      </c>
    </row>
    <row r="19879" spans="1:2" x14ac:dyDescent="0.35">
      <c r="A19879">
        <v>451.93354299999999</v>
      </c>
      <c r="B19879">
        <v>2.0049999999999998E-2</v>
      </c>
    </row>
    <row r="19880" spans="1:2" x14ac:dyDescent="0.35">
      <c r="A19880">
        <v>451.75505500000003</v>
      </c>
      <c r="B19880">
        <v>1.9698E-2</v>
      </c>
    </row>
    <row r="19881" spans="1:2" x14ac:dyDescent="0.35">
      <c r="A19881">
        <v>451.57656600000001</v>
      </c>
      <c r="B19881">
        <v>2.0070999999999999E-2</v>
      </c>
    </row>
    <row r="19882" spans="1:2" x14ac:dyDescent="0.35">
      <c r="A19882">
        <v>451.398077</v>
      </c>
      <c r="B19882">
        <v>2.0476999999999999E-2</v>
      </c>
    </row>
    <row r="19883" spans="1:2" x14ac:dyDescent="0.35">
      <c r="A19883">
        <v>451.21958799999999</v>
      </c>
      <c r="B19883">
        <v>2.0569E-2</v>
      </c>
    </row>
    <row r="19884" spans="1:2" x14ac:dyDescent="0.35">
      <c r="A19884">
        <v>451.04109999999997</v>
      </c>
      <c r="B19884">
        <v>2.0962000000000001E-2</v>
      </c>
    </row>
    <row r="19885" spans="1:2" x14ac:dyDescent="0.35">
      <c r="A19885">
        <v>450.86261100000002</v>
      </c>
      <c r="B19885">
        <v>2.2456E-2</v>
      </c>
    </row>
    <row r="19886" spans="1:2" x14ac:dyDescent="0.35">
      <c r="A19886">
        <v>450.684122</v>
      </c>
      <c r="B19886">
        <v>2.4711E-2</v>
      </c>
    </row>
    <row r="19887" spans="1:2" x14ac:dyDescent="0.35">
      <c r="A19887">
        <v>450.50563299999999</v>
      </c>
      <c r="B19887">
        <v>2.6159999999999999E-2</v>
      </c>
    </row>
    <row r="19888" spans="1:2" x14ac:dyDescent="0.35">
      <c r="A19888">
        <v>450.32714399999998</v>
      </c>
      <c r="B19888">
        <v>2.5613E-2</v>
      </c>
    </row>
    <row r="19889" spans="1:2" x14ac:dyDescent="0.35">
      <c r="A19889">
        <v>450.14865600000002</v>
      </c>
      <c r="B19889">
        <v>2.3753E-2</v>
      </c>
    </row>
    <row r="19890" spans="1:2" x14ac:dyDescent="0.35">
      <c r="A19890">
        <v>449.970167</v>
      </c>
      <c r="B19890">
        <v>2.2453000000000001E-2</v>
      </c>
    </row>
    <row r="19891" spans="1:2" x14ac:dyDescent="0.35">
      <c r="A19891">
        <v>449.79167799999999</v>
      </c>
      <c r="B19891">
        <v>2.2519999999999998E-2</v>
      </c>
    </row>
    <row r="19892" spans="1:2" x14ac:dyDescent="0.35">
      <c r="A19892">
        <v>449.61318899999998</v>
      </c>
      <c r="B19892">
        <v>2.2941E-2</v>
      </c>
    </row>
    <row r="19893" spans="1:2" x14ac:dyDescent="0.35">
      <c r="A19893">
        <v>449.43470100000002</v>
      </c>
      <c r="B19893">
        <v>2.2658000000000001E-2</v>
      </c>
    </row>
    <row r="19894" spans="1:2" x14ac:dyDescent="0.35">
      <c r="A19894">
        <v>449.256212</v>
      </c>
      <c r="B19894">
        <v>2.1936000000000001E-2</v>
      </c>
    </row>
    <row r="19895" spans="1:2" x14ac:dyDescent="0.35">
      <c r="A19895">
        <v>449.07772299999999</v>
      </c>
      <c r="B19895">
        <v>2.1454000000000001E-2</v>
      </c>
    </row>
    <row r="19896" spans="1:2" x14ac:dyDescent="0.35">
      <c r="A19896">
        <v>448.89923399999998</v>
      </c>
      <c r="B19896">
        <v>2.1090999999999999E-2</v>
      </c>
    </row>
    <row r="19897" spans="1:2" x14ac:dyDescent="0.35">
      <c r="A19897">
        <v>448.72074600000002</v>
      </c>
      <c r="B19897">
        <v>2.0274E-2</v>
      </c>
    </row>
    <row r="19898" spans="1:2" x14ac:dyDescent="0.35">
      <c r="A19898">
        <v>448.54225700000001</v>
      </c>
      <c r="B19898">
        <v>1.9008000000000001E-2</v>
      </c>
    </row>
    <row r="19899" spans="1:2" x14ac:dyDescent="0.35">
      <c r="A19899">
        <v>448.36376799999999</v>
      </c>
      <c r="B19899">
        <v>1.8098E-2</v>
      </c>
    </row>
    <row r="19900" spans="1:2" x14ac:dyDescent="0.35">
      <c r="A19900">
        <v>448.18527899999998</v>
      </c>
      <c r="B19900">
        <v>1.8317E-2</v>
      </c>
    </row>
    <row r="19901" spans="1:2" x14ac:dyDescent="0.35">
      <c r="A19901">
        <v>448.00679100000002</v>
      </c>
      <c r="B19901">
        <v>1.9387999999999999E-2</v>
      </c>
    </row>
    <row r="19902" spans="1:2" x14ac:dyDescent="0.35">
      <c r="A19902">
        <v>447.82830200000001</v>
      </c>
      <c r="B19902">
        <v>2.0264000000000001E-2</v>
      </c>
    </row>
    <row r="19903" spans="1:2" x14ac:dyDescent="0.35">
      <c r="A19903">
        <v>447.64981299999999</v>
      </c>
      <c r="B19903">
        <v>2.0660999999999999E-2</v>
      </c>
    </row>
    <row r="19904" spans="1:2" x14ac:dyDescent="0.35">
      <c r="A19904">
        <v>447.47132399999998</v>
      </c>
      <c r="B19904">
        <v>2.1477E-2</v>
      </c>
    </row>
    <row r="19905" spans="1:2" x14ac:dyDescent="0.35">
      <c r="A19905">
        <v>447.29283600000002</v>
      </c>
      <c r="B19905">
        <v>2.325E-2</v>
      </c>
    </row>
    <row r="19906" spans="1:2" x14ac:dyDescent="0.35">
      <c r="A19906">
        <v>447.11434700000001</v>
      </c>
      <c r="B19906">
        <v>2.5065E-2</v>
      </c>
    </row>
    <row r="19907" spans="1:2" x14ac:dyDescent="0.35">
      <c r="A19907">
        <v>446.935858</v>
      </c>
      <c r="B19907">
        <v>2.5569999999999999E-2</v>
      </c>
    </row>
    <row r="19908" spans="1:2" x14ac:dyDescent="0.35">
      <c r="A19908">
        <v>446.75736899999998</v>
      </c>
      <c r="B19908">
        <v>2.4725E-2</v>
      </c>
    </row>
    <row r="19909" spans="1:2" x14ac:dyDescent="0.35">
      <c r="A19909">
        <v>446.57888000000003</v>
      </c>
      <c r="B19909">
        <v>2.3646E-2</v>
      </c>
    </row>
    <row r="19910" spans="1:2" x14ac:dyDescent="0.35">
      <c r="A19910">
        <v>446.40039200000001</v>
      </c>
      <c r="B19910">
        <v>2.2921E-2</v>
      </c>
    </row>
    <row r="19911" spans="1:2" x14ac:dyDescent="0.35">
      <c r="A19911">
        <v>446.221903</v>
      </c>
      <c r="B19911">
        <v>2.2199E-2</v>
      </c>
    </row>
    <row r="19912" spans="1:2" x14ac:dyDescent="0.35">
      <c r="A19912">
        <v>446.04341399999998</v>
      </c>
      <c r="B19912">
        <v>2.1169E-2</v>
      </c>
    </row>
    <row r="19913" spans="1:2" x14ac:dyDescent="0.35">
      <c r="A19913">
        <v>445.86492500000003</v>
      </c>
      <c r="B19913">
        <v>2.0150999999999999E-2</v>
      </c>
    </row>
    <row r="19914" spans="1:2" x14ac:dyDescent="0.35">
      <c r="A19914">
        <v>445.68643700000001</v>
      </c>
      <c r="B19914">
        <v>1.9539999999999998E-2</v>
      </c>
    </row>
    <row r="19915" spans="1:2" x14ac:dyDescent="0.35">
      <c r="A19915">
        <v>445.507948</v>
      </c>
      <c r="B19915">
        <v>1.9354E-2</v>
      </c>
    </row>
    <row r="19916" spans="1:2" x14ac:dyDescent="0.35">
      <c r="A19916">
        <v>445.32945899999999</v>
      </c>
      <c r="B19916">
        <v>1.9581999999999999E-2</v>
      </c>
    </row>
    <row r="19917" spans="1:2" x14ac:dyDescent="0.35">
      <c r="A19917">
        <v>445.15096999999997</v>
      </c>
      <c r="B19917">
        <v>2.0341999999999999E-2</v>
      </c>
    </row>
    <row r="19918" spans="1:2" x14ac:dyDescent="0.35">
      <c r="A19918">
        <v>444.97248200000001</v>
      </c>
      <c r="B19918">
        <v>2.1391E-2</v>
      </c>
    </row>
    <row r="19919" spans="1:2" x14ac:dyDescent="0.35">
      <c r="A19919">
        <v>444.793993</v>
      </c>
      <c r="B19919">
        <v>2.2113000000000001E-2</v>
      </c>
    </row>
    <row r="19920" spans="1:2" x14ac:dyDescent="0.35">
      <c r="A19920">
        <v>444.61550399999999</v>
      </c>
      <c r="B19920">
        <v>2.2346999999999999E-2</v>
      </c>
    </row>
    <row r="19921" spans="1:2" x14ac:dyDescent="0.35">
      <c r="A19921">
        <v>444.43701499999997</v>
      </c>
      <c r="B19921">
        <v>2.2644000000000001E-2</v>
      </c>
    </row>
    <row r="19922" spans="1:2" x14ac:dyDescent="0.35">
      <c r="A19922">
        <v>444.25852700000002</v>
      </c>
      <c r="B19922">
        <v>2.3422999999999999E-2</v>
      </c>
    </row>
    <row r="19923" spans="1:2" x14ac:dyDescent="0.35">
      <c r="A19923">
        <v>444.080038</v>
      </c>
      <c r="B19923">
        <v>2.4277E-2</v>
      </c>
    </row>
    <row r="19924" spans="1:2" x14ac:dyDescent="0.35">
      <c r="A19924">
        <v>443.90154899999999</v>
      </c>
      <c r="B19924">
        <v>2.4319E-2</v>
      </c>
    </row>
    <row r="19925" spans="1:2" x14ac:dyDescent="0.35">
      <c r="A19925">
        <v>443.72305999999998</v>
      </c>
      <c r="B19925">
        <v>2.3220999999999999E-2</v>
      </c>
    </row>
    <row r="19926" spans="1:2" x14ac:dyDescent="0.35">
      <c r="A19926">
        <v>443.54457200000002</v>
      </c>
      <c r="B19926">
        <v>2.2033000000000001E-2</v>
      </c>
    </row>
    <row r="19927" spans="1:2" x14ac:dyDescent="0.35">
      <c r="A19927">
        <v>443.366083</v>
      </c>
      <c r="B19927">
        <v>2.2127000000000001E-2</v>
      </c>
    </row>
    <row r="19928" spans="1:2" x14ac:dyDescent="0.35">
      <c r="A19928">
        <v>443.18759399999999</v>
      </c>
      <c r="B19928">
        <v>2.3570000000000001E-2</v>
      </c>
    </row>
    <row r="19929" spans="1:2" x14ac:dyDescent="0.35">
      <c r="A19929">
        <v>443.00910499999998</v>
      </c>
      <c r="B19929">
        <v>2.5151E-2</v>
      </c>
    </row>
    <row r="19930" spans="1:2" x14ac:dyDescent="0.35">
      <c r="A19930">
        <v>442.83061700000002</v>
      </c>
      <c r="B19930">
        <v>2.5440999999999998E-2</v>
      </c>
    </row>
    <row r="19931" spans="1:2" x14ac:dyDescent="0.35">
      <c r="A19931">
        <v>442.652128</v>
      </c>
      <c r="B19931">
        <v>2.4218E-2</v>
      </c>
    </row>
    <row r="19932" spans="1:2" x14ac:dyDescent="0.35">
      <c r="A19932">
        <v>442.47363899999999</v>
      </c>
      <c r="B19932">
        <v>2.2655000000000002E-2</v>
      </c>
    </row>
    <row r="19933" spans="1:2" x14ac:dyDescent="0.35">
      <c r="A19933">
        <v>442.29514999999998</v>
      </c>
      <c r="B19933">
        <v>2.1840999999999999E-2</v>
      </c>
    </row>
    <row r="19934" spans="1:2" x14ac:dyDescent="0.35">
      <c r="A19934">
        <v>442.11666100000002</v>
      </c>
      <c r="B19934">
        <v>2.1676000000000001E-2</v>
      </c>
    </row>
    <row r="19935" spans="1:2" x14ac:dyDescent="0.35">
      <c r="A19935">
        <v>441.93817300000001</v>
      </c>
      <c r="B19935">
        <v>2.1398E-2</v>
      </c>
    </row>
    <row r="19936" spans="1:2" x14ac:dyDescent="0.35">
      <c r="A19936">
        <v>441.75968399999999</v>
      </c>
      <c r="B19936">
        <v>2.0861000000000001E-2</v>
      </c>
    </row>
    <row r="19937" spans="1:2" x14ac:dyDescent="0.35">
      <c r="A19937">
        <v>441.58119499999998</v>
      </c>
      <c r="B19937">
        <v>2.0693E-2</v>
      </c>
    </row>
    <row r="19938" spans="1:2" x14ac:dyDescent="0.35">
      <c r="A19938">
        <v>441.40270600000002</v>
      </c>
      <c r="B19938">
        <v>2.1340000000000001E-2</v>
      </c>
    </row>
    <row r="19939" spans="1:2" x14ac:dyDescent="0.35">
      <c r="A19939">
        <v>441.22421800000001</v>
      </c>
      <c r="B19939">
        <v>2.2539E-2</v>
      </c>
    </row>
    <row r="19940" spans="1:2" x14ac:dyDescent="0.35">
      <c r="A19940">
        <v>441.04572899999999</v>
      </c>
      <c r="B19940">
        <v>2.3632E-2</v>
      </c>
    </row>
    <row r="19941" spans="1:2" x14ac:dyDescent="0.35">
      <c r="A19941">
        <v>440.86723999999998</v>
      </c>
      <c r="B19941">
        <v>2.4087000000000001E-2</v>
      </c>
    </row>
    <row r="19942" spans="1:2" x14ac:dyDescent="0.35">
      <c r="A19942">
        <v>440.68875100000002</v>
      </c>
      <c r="B19942">
        <v>2.3692000000000001E-2</v>
      </c>
    </row>
    <row r="19943" spans="1:2" x14ac:dyDescent="0.35">
      <c r="A19943">
        <v>440.51026300000001</v>
      </c>
      <c r="B19943">
        <v>2.2551999999999999E-2</v>
      </c>
    </row>
    <row r="19944" spans="1:2" x14ac:dyDescent="0.35">
      <c r="A19944">
        <v>440.331774</v>
      </c>
      <c r="B19944">
        <v>2.1111999999999999E-2</v>
      </c>
    </row>
    <row r="19945" spans="1:2" x14ac:dyDescent="0.35">
      <c r="A19945">
        <v>440.15328499999998</v>
      </c>
      <c r="B19945">
        <v>2.0084999999999999E-2</v>
      </c>
    </row>
    <row r="19946" spans="1:2" x14ac:dyDescent="0.35">
      <c r="A19946">
        <v>439.97479600000003</v>
      </c>
      <c r="B19946">
        <v>2.0114E-2</v>
      </c>
    </row>
    <row r="19947" spans="1:2" x14ac:dyDescent="0.35">
      <c r="A19947">
        <v>439.79630800000001</v>
      </c>
      <c r="B19947">
        <v>2.1343999999999998E-2</v>
      </c>
    </row>
    <row r="19948" spans="1:2" x14ac:dyDescent="0.35">
      <c r="A19948">
        <v>439.617819</v>
      </c>
      <c r="B19948">
        <v>2.3227999999999999E-2</v>
      </c>
    </row>
    <row r="19949" spans="1:2" x14ac:dyDescent="0.35">
      <c r="A19949">
        <v>439.43932999999998</v>
      </c>
      <c r="B19949">
        <v>2.4736000000000001E-2</v>
      </c>
    </row>
    <row r="19950" spans="1:2" x14ac:dyDescent="0.35">
      <c r="A19950">
        <v>439.26084100000003</v>
      </c>
      <c r="B19950">
        <v>2.4996999999999998E-2</v>
      </c>
    </row>
    <row r="19951" spans="1:2" x14ac:dyDescent="0.35">
      <c r="A19951">
        <v>439.08235300000001</v>
      </c>
      <c r="B19951">
        <v>2.3963999999999999E-2</v>
      </c>
    </row>
    <row r="19952" spans="1:2" x14ac:dyDescent="0.35">
      <c r="A19952">
        <v>438.903864</v>
      </c>
      <c r="B19952">
        <v>2.2481999999999999E-2</v>
      </c>
    </row>
    <row r="19953" spans="1:2" x14ac:dyDescent="0.35">
      <c r="A19953">
        <v>438.72537499999999</v>
      </c>
      <c r="B19953">
        <v>2.154E-2</v>
      </c>
    </row>
    <row r="19954" spans="1:2" x14ac:dyDescent="0.35">
      <c r="A19954">
        <v>438.54688599999997</v>
      </c>
      <c r="B19954">
        <v>2.1260999999999999E-2</v>
      </c>
    </row>
    <row r="19955" spans="1:2" x14ac:dyDescent="0.35">
      <c r="A19955">
        <v>438.36839700000002</v>
      </c>
      <c r="B19955">
        <v>2.0818E-2</v>
      </c>
    </row>
    <row r="19956" spans="1:2" x14ac:dyDescent="0.35">
      <c r="A19956">
        <v>438.189909</v>
      </c>
      <c r="B19956">
        <v>1.9754000000000001E-2</v>
      </c>
    </row>
    <row r="19957" spans="1:2" x14ac:dyDescent="0.35">
      <c r="A19957">
        <v>438.01141999999999</v>
      </c>
      <c r="B19957">
        <v>1.9026999999999999E-2</v>
      </c>
    </row>
    <row r="19958" spans="1:2" x14ac:dyDescent="0.35">
      <c r="A19958">
        <v>437.83293099999997</v>
      </c>
      <c r="B19958">
        <v>1.9952999999999999E-2</v>
      </c>
    </row>
    <row r="19959" spans="1:2" x14ac:dyDescent="0.35">
      <c r="A19959">
        <v>437.65444200000002</v>
      </c>
      <c r="B19959">
        <v>2.2197000000000001E-2</v>
      </c>
    </row>
    <row r="19960" spans="1:2" x14ac:dyDescent="0.35">
      <c r="A19960">
        <v>437.475954</v>
      </c>
      <c r="B19960">
        <v>2.3823E-2</v>
      </c>
    </row>
    <row r="19961" spans="1:2" x14ac:dyDescent="0.35">
      <c r="A19961">
        <v>437.29746499999999</v>
      </c>
      <c r="B19961">
        <v>2.3709999999999998E-2</v>
      </c>
    </row>
    <row r="19962" spans="1:2" x14ac:dyDescent="0.35">
      <c r="A19962">
        <v>437.11897599999998</v>
      </c>
      <c r="B19962">
        <v>2.2849999999999999E-2</v>
      </c>
    </row>
    <row r="19963" spans="1:2" x14ac:dyDescent="0.35">
      <c r="A19963">
        <v>436.94048700000002</v>
      </c>
      <c r="B19963">
        <v>2.2714000000000002E-2</v>
      </c>
    </row>
    <row r="19964" spans="1:2" x14ac:dyDescent="0.35">
      <c r="A19964">
        <v>436.761999</v>
      </c>
      <c r="B19964">
        <v>2.3466999999999998E-2</v>
      </c>
    </row>
    <row r="19965" spans="1:2" x14ac:dyDescent="0.35">
      <c r="A19965">
        <v>436.58350999999999</v>
      </c>
      <c r="B19965">
        <v>2.4466000000000002E-2</v>
      </c>
    </row>
    <row r="19966" spans="1:2" x14ac:dyDescent="0.35">
      <c r="A19966">
        <v>436.40502099999998</v>
      </c>
      <c r="B19966">
        <v>2.5283E-2</v>
      </c>
    </row>
    <row r="19967" spans="1:2" x14ac:dyDescent="0.35">
      <c r="A19967">
        <v>436.22653200000002</v>
      </c>
      <c r="B19967">
        <v>2.5395999999999998E-2</v>
      </c>
    </row>
    <row r="19968" spans="1:2" x14ac:dyDescent="0.35">
      <c r="A19968">
        <v>436.048044</v>
      </c>
      <c r="B19968">
        <v>2.4282000000000001E-2</v>
      </c>
    </row>
    <row r="19969" spans="1:2" x14ac:dyDescent="0.35">
      <c r="A19969">
        <v>435.86955499999999</v>
      </c>
      <c r="B19969">
        <v>2.2586999999999999E-2</v>
      </c>
    </row>
    <row r="19970" spans="1:2" x14ac:dyDescent="0.35">
      <c r="A19970">
        <v>435.69106599999998</v>
      </c>
      <c r="B19970">
        <v>2.1878999999999999E-2</v>
      </c>
    </row>
    <row r="19971" spans="1:2" x14ac:dyDescent="0.35">
      <c r="A19971">
        <v>435.51257700000002</v>
      </c>
      <c r="B19971">
        <v>2.2790999999999999E-2</v>
      </c>
    </row>
    <row r="19972" spans="1:2" x14ac:dyDescent="0.35">
      <c r="A19972">
        <v>435.33408900000001</v>
      </c>
      <c r="B19972">
        <v>2.4215E-2</v>
      </c>
    </row>
    <row r="19973" spans="1:2" x14ac:dyDescent="0.35">
      <c r="A19973">
        <v>435.15559999999999</v>
      </c>
      <c r="B19973">
        <v>2.4799000000000002E-2</v>
      </c>
    </row>
    <row r="19974" spans="1:2" x14ac:dyDescent="0.35">
      <c r="A19974">
        <v>434.97711099999998</v>
      </c>
      <c r="B19974">
        <v>2.4197E-2</v>
      </c>
    </row>
    <row r="19975" spans="1:2" x14ac:dyDescent="0.35">
      <c r="A19975">
        <v>434.79862200000002</v>
      </c>
      <c r="B19975">
        <v>2.3022000000000001E-2</v>
      </c>
    </row>
    <row r="19976" spans="1:2" x14ac:dyDescent="0.35">
      <c r="A19976">
        <v>434.62013300000001</v>
      </c>
      <c r="B19976">
        <v>2.2453000000000001E-2</v>
      </c>
    </row>
    <row r="19977" spans="1:2" x14ac:dyDescent="0.35">
      <c r="A19977">
        <v>434.44164499999999</v>
      </c>
      <c r="B19977">
        <v>2.3196999999999999E-2</v>
      </c>
    </row>
    <row r="19978" spans="1:2" x14ac:dyDescent="0.35">
      <c r="A19978">
        <v>434.26315599999998</v>
      </c>
      <c r="B19978">
        <v>2.4462000000000001E-2</v>
      </c>
    </row>
    <row r="19979" spans="1:2" x14ac:dyDescent="0.35">
      <c r="A19979">
        <v>434.08466700000002</v>
      </c>
      <c r="B19979">
        <v>2.4757999999999999E-2</v>
      </c>
    </row>
    <row r="19980" spans="1:2" x14ac:dyDescent="0.35">
      <c r="A19980">
        <v>433.90617800000001</v>
      </c>
      <c r="B19980">
        <v>2.3755999999999999E-2</v>
      </c>
    </row>
    <row r="19981" spans="1:2" x14ac:dyDescent="0.35">
      <c r="A19981">
        <v>433.72769</v>
      </c>
      <c r="B19981">
        <v>2.2744E-2</v>
      </c>
    </row>
    <row r="19982" spans="1:2" x14ac:dyDescent="0.35">
      <c r="A19982">
        <v>433.54920099999998</v>
      </c>
      <c r="B19982">
        <v>2.3064999999999999E-2</v>
      </c>
    </row>
    <row r="19983" spans="1:2" x14ac:dyDescent="0.35">
      <c r="A19983">
        <v>433.37071200000003</v>
      </c>
      <c r="B19983">
        <v>2.4545999999999998E-2</v>
      </c>
    </row>
    <row r="19984" spans="1:2" x14ac:dyDescent="0.35">
      <c r="A19984">
        <v>433.19222300000001</v>
      </c>
      <c r="B19984">
        <v>2.5784999999999999E-2</v>
      </c>
    </row>
    <row r="19985" spans="1:2" x14ac:dyDescent="0.35">
      <c r="A19985">
        <v>433.013735</v>
      </c>
      <c r="B19985">
        <v>2.5697999999999999E-2</v>
      </c>
    </row>
    <row r="19986" spans="1:2" x14ac:dyDescent="0.35">
      <c r="A19986">
        <v>432.83524599999998</v>
      </c>
      <c r="B19986">
        <v>2.4421000000000002E-2</v>
      </c>
    </row>
    <row r="19987" spans="1:2" x14ac:dyDescent="0.35">
      <c r="A19987">
        <v>432.65675700000003</v>
      </c>
      <c r="B19987">
        <v>2.2886E-2</v>
      </c>
    </row>
    <row r="19988" spans="1:2" x14ac:dyDescent="0.35">
      <c r="A19988">
        <v>432.47826800000001</v>
      </c>
      <c r="B19988">
        <v>2.1864000000000001E-2</v>
      </c>
    </row>
    <row r="19989" spans="1:2" x14ac:dyDescent="0.35">
      <c r="A19989">
        <v>432.29978</v>
      </c>
      <c r="B19989">
        <v>2.1361999999999999E-2</v>
      </c>
    </row>
    <row r="19990" spans="1:2" x14ac:dyDescent="0.35">
      <c r="A19990">
        <v>432.12129099999999</v>
      </c>
      <c r="B19990">
        <v>2.0839E-2</v>
      </c>
    </row>
    <row r="19991" spans="1:2" x14ac:dyDescent="0.35">
      <c r="A19991">
        <v>431.94280199999997</v>
      </c>
      <c r="B19991">
        <v>2.0119999999999999E-2</v>
      </c>
    </row>
    <row r="19992" spans="1:2" x14ac:dyDescent="0.35">
      <c r="A19992">
        <v>431.76431300000002</v>
      </c>
      <c r="B19992">
        <v>1.9789999999999999E-2</v>
      </c>
    </row>
    <row r="19993" spans="1:2" x14ac:dyDescent="0.35">
      <c r="A19993">
        <v>431.585825</v>
      </c>
      <c r="B19993">
        <v>2.0327999999999999E-2</v>
      </c>
    </row>
    <row r="19994" spans="1:2" x14ac:dyDescent="0.35">
      <c r="A19994">
        <v>431.40733599999999</v>
      </c>
      <c r="B19994">
        <v>2.1399000000000001E-2</v>
      </c>
    </row>
    <row r="19995" spans="1:2" x14ac:dyDescent="0.35">
      <c r="A19995">
        <v>431.22884699999997</v>
      </c>
      <c r="B19995">
        <v>2.2459E-2</v>
      </c>
    </row>
    <row r="19996" spans="1:2" x14ac:dyDescent="0.35">
      <c r="A19996">
        <v>431.05035800000002</v>
      </c>
      <c r="B19996">
        <v>2.3335000000000002E-2</v>
      </c>
    </row>
    <row r="19997" spans="1:2" x14ac:dyDescent="0.35">
      <c r="A19997">
        <v>430.87187</v>
      </c>
      <c r="B19997">
        <v>2.3855000000000001E-2</v>
      </c>
    </row>
    <row r="19998" spans="1:2" x14ac:dyDescent="0.35">
      <c r="A19998">
        <v>430.69338099999999</v>
      </c>
      <c r="B19998">
        <v>2.3762999999999999E-2</v>
      </c>
    </row>
    <row r="19999" spans="1:2" x14ac:dyDescent="0.35">
      <c r="A19999">
        <v>430.51489199999997</v>
      </c>
      <c r="B19999">
        <v>2.3209E-2</v>
      </c>
    </row>
    <row r="20000" spans="1:2" x14ac:dyDescent="0.35">
      <c r="A20000">
        <v>430.33640300000002</v>
      </c>
      <c r="B20000">
        <v>2.265E-2</v>
      </c>
    </row>
    <row r="20001" spans="1:2" x14ac:dyDescent="0.35">
      <c r="A20001">
        <v>430.15791400000001</v>
      </c>
      <c r="B20001">
        <v>2.2290000000000001E-2</v>
      </c>
    </row>
    <row r="20002" spans="1:2" x14ac:dyDescent="0.35">
      <c r="A20002">
        <v>429.97942599999999</v>
      </c>
      <c r="B20002">
        <v>2.2141000000000001E-2</v>
      </c>
    </row>
    <row r="20003" spans="1:2" x14ac:dyDescent="0.35">
      <c r="A20003">
        <v>429.80093699999998</v>
      </c>
      <c r="B20003">
        <v>2.2364999999999999E-2</v>
      </c>
    </row>
    <row r="20004" spans="1:2" x14ac:dyDescent="0.35">
      <c r="A20004">
        <v>429.62244800000002</v>
      </c>
      <c r="B20004">
        <v>2.2943000000000002E-2</v>
      </c>
    </row>
    <row r="20005" spans="1:2" x14ac:dyDescent="0.35">
      <c r="A20005">
        <v>429.44395900000001</v>
      </c>
      <c r="B20005">
        <v>2.3245999999999999E-2</v>
      </c>
    </row>
    <row r="20006" spans="1:2" x14ac:dyDescent="0.35">
      <c r="A20006">
        <v>429.26547099999999</v>
      </c>
      <c r="B20006">
        <v>2.2689000000000001E-2</v>
      </c>
    </row>
    <row r="20007" spans="1:2" x14ac:dyDescent="0.35">
      <c r="A20007">
        <v>429.08698199999998</v>
      </c>
      <c r="B20007">
        <v>2.1732000000000001E-2</v>
      </c>
    </row>
    <row r="20008" spans="1:2" x14ac:dyDescent="0.35">
      <c r="A20008">
        <v>428.90849300000002</v>
      </c>
      <c r="B20008">
        <v>2.1457E-2</v>
      </c>
    </row>
    <row r="20009" spans="1:2" x14ac:dyDescent="0.35">
      <c r="A20009">
        <v>428.73000400000001</v>
      </c>
      <c r="B20009">
        <v>2.1947000000000001E-2</v>
      </c>
    </row>
    <row r="20010" spans="1:2" x14ac:dyDescent="0.35">
      <c r="A20010">
        <v>428.55151599999999</v>
      </c>
      <c r="B20010">
        <v>2.1919999999999999E-2</v>
      </c>
    </row>
    <row r="20011" spans="1:2" x14ac:dyDescent="0.35">
      <c r="A20011">
        <v>428.37302699999998</v>
      </c>
      <c r="B20011">
        <v>2.0549000000000001E-2</v>
      </c>
    </row>
    <row r="20012" spans="1:2" x14ac:dyDescent="0.35">
      <c r="A20012">
        <v>428.19453800000002</v>
      </c>
      <c r="B20012">
        <v>1.8890000000000001E-2</v>
      </c>
    </row>
    <row r="20013" spans="1:2" x14ac:dyDescent="0.35">
      <c r="A20013">
        <v>428.01604900000001</v>
      </c>
      <c r="B20013">
        <v>1.8728999999999999E-2</v>
      </c>
    </row>
    <row r="20014" spans="1:2" x14ac:dyDescent="0.35">
      <c r="A20014">
        <v>427.83756099999999</v>
      </c>
      <c r="B20014">
        <v>2.044E-2</v>
      </c>
    </row>
    <row r="20015" spans="1:2" x14ac:dyDescent="0.35">
      <c r="A20015">
        <v>427.65907199999998</v>
      </c>
      <c r="B20015">
        <v>2.2672999999999999E-2</v>
      </c>
    </row>
    <row r="20016" spans="1:2" x14ac:dyDescent="0.35">
      <c r="A20016">
        <v>427.48058300000002</v>
      </c>
      <c r="B20016">
        <v>2.3961E-2</v>
      </c>
    </row>
    <row r="20017" spans="1:2" x14ac:dyDescent="0.35">
      <c r="A20017">
        <v>427.30209400000001</v>
      </c>
      <c r="B20017">
        <v>2.4045E-2</v>
      </c>
    </row>
    <row r="20018" spans="1:2" x14ac:dyDescent="0.35">
      <c r="A20018">
        <v>427.123606</v>
      </c>
      <c r="B20018">
        <v>2.3675999999999999E-2</v>
      </c>
    </row>
    <row r="20019" spans="1:2" x14ac:dyDescent="0.35">
      <c r="A20019">
        <v>426.94511699999998</v>
      </c>
      <c r="B20019">
        <v>2.3671999999999999E-2</v>
      </c>
    </row>
    <row r="20020" spans="1:2" x14ac:dyDescent="0.35">
      <c r="A20020">
        <v>426.76662800000003</v>
      </c>
      <c r="B20020">
        <v>2.4129000000000001E-2</v>
      </c>
    </row>
    <row r="20021" spans="1:2" x14ac:dyDescent="0.35">
      <c r="A20021">
        <v>426.58813900000001</v>
      </c>
      <c r="B20021">
        <v>2.4261000000000001E-2</v>
      </c>
    </row>
    <row r="20022" spans="1:2" x14ac:dyDescent="0.35">
      <c r="A20022">
        <v>426.40965</v>
      </c>
      <c r="B20022">
        <v>2.3338999999999999E-2</v>
      </c>
    </row>
    <row r="20023" spans="1:2" x14ac:dyDescent="0.35">
      <c r="A20023">
        <v>426.23116199999998</v>
      </c>
      <c r="B20023">
        <v>2.1807E-2</v>
      </c>
    </row>
    <row r="20024" spans="1:2" x14ac:dyDescent="0.35">
      <c r="A20024">
        <v>426.05267300000003</v>
      </c>
      <c r="B20024">
        <v>2.0768999999999999E-2</v>
      </c>
    </row>
    <row r="20025" spans="1:2" x14ac:dyDescent="0.35">
      <c r="A20025">
        <v>425.87418400000001</v>
      </c>
      <c r="B20025">
        <v>2.0545000000000001E-2</v>
      </c>
    </row>
    <row r="20026" spans="1:2" x14ac:dyDescent="0.35">
      <c r="A20026">
        <v>425.695695</v>
      </c>
      <c r="B20026">
        <v>2.0691999999999999E-2</v>
      </c>
    </row>
    <row r="20027" spans="1:2" x14ac:dyDescent="0.35">
      <c r="A20027">
        <v>425.51720699999998</v>
      </c>
      <c r="B20027">
        <v>2.0896000000000001E-2</v>
      </c>
    </row>
    <row r="20028" spans="1:2" x14ac:dyDescent="0.35">
      <c r="A20028">
        <v>425.33871799999997</v>
      </c>
      <c r="B20028">
        <v>2.0905E-2</v>
      </c>
    </row>
    <row r="20029" spans="1:2" x14ac:dyDescent="0.35">
      <c r="A20029">
        <v>425.16022900000002</v>
      </c>
      <c r="B20029">
        <v>2.0279999999999999E-2</v>
      </c>
    </row>
    <row r="20030" spans="1:2" x14ac:dyDescent="0.35">
      <c r="A20030">
        <v>424.98174</v>
      </c>
      <c r="B20030">
        <v>1.9157E-2</v>
      </c>
    </row>
    <row r="20031" spans="1:2" x14ac:dyDescent="0.35">
      <c r="A20031">
        <v>424.80325199999999</v>
      </c>
      <c r="B20031">
        <v>1.8350000000000002E-2</v>
      </c>
    </row>
    <row r="20032" spans="1:2" x14ac:dyDescent="0.35">
      <c r="A20032">
        <v>424.62476299999997</v>
      </c>
      <c r="B20032">
        <v>1.8436000000000001E-2</v>
      </c>
    </row>
    <row r="20033" spans="1:2" x14ac:dyDescent="0.35">
      <c r="A20033">
        <v>424.44627400000002</v>
      </c>
      <c r="B20033">
        <v>1.9418999999999999E-2</v>
      </c>
    </row>
    <row r="20034" spans="1:2" x14ac:dyDescent="0.35">
      <c r="A20034">
        <v>424.267785</v>
      </c>
      <c r="B20034">
        <v>2.1131E-2</v>
      </c>
    </row>
    <row r="20035" spans="1:2" x14ac:dyDescent="0.35">
      <c r="A20035">
        <v>424.08929699999999</v>
      </c>
      <c r="B20035">
        <v>2.3274E-2</v>
      </c>
    </row>
    <row r="20036" spans="1:2" x14ac:dyDescent="0.35">
      <c r="A20036">
        <v>423.91080799999997</v>
      </c>
      <c r="B20036">
        <v>2.4813999999999999E-2</v>
      </c>
    </row>
    <row r="20037" spans="1:2" x14ac:dyDescent="0.35">
      <c r="A20037">
        <v>423.73231900000002</v>
      </c>
      <c r="B20037">
        <v>2.4202000000000001E-2</v>
      </c>
    </row>
    <row r="20038" spans="1:2" x14ac:dyDescent="0.35">
      <c r="A20038">
        <v>423.55383</v>
      </c>
      <c r="B20038">
        <v>2.1013E-2</v>
      </c>
    </row>
    <row r="20039" spans="1:2" x14ac:dyDescent="0.35">
      <c r="A20039">
        <v>423.37534199999999</v>
      </c>
      <c r="B20039">
        <v>1.6938000000000002E-2</v>
      </c>
    </row>
    <row r="20040" spans="1:2" x14ac:dyDescent="0.35">
      <c r="A20040">
        <v>423.19685299999998</v>
      </c>
      <c r="B20040">
        <v>1.4817E-2</v>
      </c>
    </row>
    <row r="20041" spans="1:2" x14ac:dyDescent="0.35">
      <c r="A20041">
        <v>423.01836400000002</v>
      </c>
      <c r="B20041">
        <v>1.6400000000000001E-2</v>
      </c>
    </row>
    <row r="20042" spans="1:2" x14ac:dyDescent="0.35">
      <c r="A20042">
        <v>422.83987500000001</v>
      </c>
      <c r="B20042">
        <v>1.9975E-2</v>
      </c>
    </row>
    <row r="20043" spans="1:2" x14ac:dyDescent="0.35">
      <c r="A20043">
        <v>422.66138599999999</v>
      </c>
      <c r="B20043">
        <v>2.2561000000000001E-2</v>
      </c>
    </row>
    <row r="20044" spans="1:2" x14ac:dyDescent="0.35">
      <c r="A20044">
        <v>422.48289799999998</v>
      </c>
      <c r="B20044">
        <v>2.3362000000000001E-2</v>
      </c>
    </row>
    <row r="20045" spans="1:2" x14ac:dyDescent="0.35">
      <c r="A20045">
        <v>422.30440900000002</v>
      </c>
      <c r="B20045">
        <v>2.3049E-2</v>
      </c>
    </row>
    <row r="20046" spans="1:2" x14ac:dyDescent="0.35">
      <c r="A20046">
        <v>422.12592000000001</v>
      </c>
      <c r="B20046">
        <v>2.2776999999999999E-2</v>
      </c>
    </row>
    <row r="20047" spans="1:2" x14ac:dyDescent="0.35">
      <c r="A20047">
        <v>421.94743099999999</v>
      </c>
      <c r="B20047">
        <v>2.3297999999999999E-2</v>
      </c>
    </row>
    <row r="20048" spans="1:2" x14ac:dyDescent="0.35">
      <c r="A20048">
        <v>421.76894299999998</v>
      </c>
      <c r="B20048">
        <v>2.3980999999999999E-2</v>
      </c>
    </row>
    <row r="20049" spans="1:2" x14ac:dyDescent="0.35">
      <c r="A20049">
        <v>421.59045400000002</v>
      </c>
      <c r="B20049">
        <v>2.3732E-2</v>
      </c>
    </row>
    <row r="20050" spans="1:2" x14ac:dyDescent="0.35">
      <c r="A20050">
        <v>421.41196500000001</v>
      </c>
      <c r="B20050">
        <v>2.2726E-2</v>
      </c>
    </row>
    <row r="20051" spans="1:2" x14ac:dyDescent="0.35">
      <c r="A20051">
        <v>421.233476</v>
      </c>
      <c r="B20051">
        <v>2.2075000000000001E-2</v>
      </c>
    </row>
    <row r="20052" spans="1:2" x14ac:dyDescent="0.35">
      <c r="A20052">
        <v>421.05498799999998</v>
      </c>
      <c r="B20052">
        <v>2.2176000000000001E-2</v>
      </c>
    </row>
    <row r="20053" spans="1:2" x14ac:dyDescent="0.35">
      <c r="A20053">
        <v>420.87649900000002</v>
      </c>
      <c r="B20053">
        <v>2.2641999999999999E-2</v>
      </c>
    </row>
    <row r="20054" spans="1:2" x14ac:dyDescent="0.35">
      <c r="A20054">
        <v>420.69801000000001</v>
      </c>
      <c r="B20054">
        <v>2.3401999999999999E-2</v>
      </c>
    </row>
    <row r="20055" spans="1:2" x14ac:dyDescent="0.35">
      <c r="A20055">
        <v>420.519521</v>
      </c>
      <c r="B20055">
        <v>2.4736000000000001E-2</v>
      </c>
    </row>
    <row r="20056" spans="1:2" x14ac:dyDescent="0.35">
      <c r="A20056">
        <v>420.34103299999998</v>
      </c>
      <c r="B20056">
        <v>2.6672000000000001E-2</v>
      </c>
    </row>
    <row r="20057" spans="1:2" x14ac:dyDescent="0.35">
      <c r="A20057">
        <v>420.16254400000003</v>
      </c>
      <c r="B20057">
        <v>2.9034000000000001E-2</v>
      </c>
    </row>
    <row r="20058" spans="1:2" x14ac:dyDescent="0.35">
      <c r="A20058">
        <v>419.98405500000001</v>
      </c>
      <c r="B20058">
        <v>3.1283999999999999E-2</v>
      </c>
    </row>
    <row r="20059" spans="1:2" x14ac:dyDescent="0.35">
      <c r="A20059">
        <v>419.805566</v>
      </c>
      <c r="B20059">
        <v>3.1966000000000001E-2</v>
      </c>
    </row>
    <row r="20060" spans="1:2" x14ac:dyDescent="0.35">
      <c r="A20060">
        <v>419.62707799999998</v>
      </c>
      <c r="B20060">
        <v>3.09E-2</v>
      </c>
    </row>
    <row r="20061" spans="1:2" x14ac:dyDescent="0.35">
      <c r="A20061">
        <v>419.44858900000003</v>
      </c>
      <c r="B20061">
        <v>2.9822000000000001E-2</v>
      </c>
    </row>
    <row r="20062" spans="1:2" x14ac:dyDescent="0.35">
      <c r="A20062">
        <v>419.27010000000001</v>
      </c>
      <c r="B20062">
        <v>2.9833999999999999E-2</v>
      </c>
    </row>
    <row r="20063" spans="1:2" x14ac:dyDescent="0.35">
      <c r="A20063">
        <v>419.091611</v>
      </c>
      <c r="B20063">
        <v>3.0594E-2</v>
      </c>
    </row>
    <row r="20064" spans="1:2" x14ac:dyDescent="0.35">
      <c r="A20064">
        <v>418.91312299999998</v>
      </c>
      <c r="B20064">
        <v>3.0599000000000001E-2</v>
      </c>
    </row>
    <row r="20065" spans="1:2" x14ac:dyDescent="0.35">
      <c r="A20065">
        <v>418.73463400000003</v>
      </c>
      <c r="B20065">
        <v>2.8986999999999999E-2</v>
      </c>
    </row>
    <row r="20066" spans="1:2" x14ac:dyDescent="0.35">
      <c r="A20066">
        <v>418.55614500000001</v>
      </c>
      <c r="B20066">
        <v>2.6468999999999999E-2</v>
      </c>
    </row>
    <row r="20067" spans="1:2" x14ac:dyDescent="0.35">
      <c r="A20067">
        <v>418.377656</v>
      </c>
      <c r="B20067">
        <v>2.4715999999999998E-2</v>
      </c>
    </row>
    <row r="20068" spans="1:2" x14ac:dyDescent="0.35">
      <c r="A20068">
        <v>418.19916699999999</v>
      </c>
      <c r="B20068">
        <v>2.4225E-2</v>
      </c>
    </row>
    <row r="20069" spans="1:2" x14ac:dyDescent="0.35">
      <c r="A20069">
        <v>418.02067899999997</v>
      </c>
      <c r="B20069">
        <v>2.3945999999999999E-2</v>
      </c>
    </row>
    <row r="20070" spans="1:2" x14ac:dyDescent="0.35">
      <c r="A20070">
        <v>417.84219000000002</v>
      </c>
      <c r="B20070">
        <v>2.317E-2</v>
      </c>
    </row>
    <row r="20071" spans="1:2" x14ac:dyDescent="0.35">
      <c r="A20071">
        <v>417.663701</v>
      </c>
      <c r="B20071">
        <v>2.2380000000000001E-2</v>
      </c>
    </row>
    <row r="20072" spans="1:2" x14ac:dyDescent="0.35">
      <c r="A20072">
        <v>417.48521199999999</v>
      </c>
      <c r="B20072">
        <v>2.2553E-2</v>
      </c>
    </row>
    <row r="20073" spans="1:2" x14ac:dyDescent="0.35">
      <c r="A20073">
        <v>417.30672399999997</v>
      </c>
      <c r="B20073">
        <v>2.3571999999999999E-2</v>
      </c>
    </row>
    <row r="20074" spans="1:2" x14ac:dyDescent="0.35">
      <c r="A20074">
        <v>417.12823500000002</v>
      </c>
      <c r="B20074">
        <v>2.4553999999999999E-2</v>
      </c>
    </row>
    <row r="20075" spans="1:2" x14ac:dyDescent="0.35">
      <c r="A20075">
        <v>416.949746</v>
      </c>
      <c r="B20075">
        <v>2.5104000000000001E-2</v>
      </c>
    </row>
    <row r="20076" spans="1:2" x14ac:dyDescent="0.35">
      <c r="A20076">
        <v>416.77125699999999</v>
      </c>
      <c r="B20076">
        <v>2.5264999999999999E-2</v>
      </c>
    </row>
    <row r="20077" spans="1:2" x14ac:dyDescent="0.35">
      <c r="A20077">
        <v>416.59276899999998</v>
      </c>
      <c r="B20077">
        <v>2.4972000000000001E-2</v>
      </c>
    </row>
    <row r="20078" spans="1:2" x14ac:dyDescent="0.35">
      <c r="A20078">
        <v>416.41428000000002</v>
      </c>
      <c r="B20078">
        <v>2.4396999999999999E-2</v>
      </c>
    </row>
    <row r="20079" spans="1:2" x14ac:dyDescent="0.35">
      <c r="A20079">
        <v>416.23579100000001</v>
      </c>
      <c r="B20079">
        <v>2.4185999999999999E-2</v>
      </c>
    </row>
    <row r="20080" spans="1:2" x14ac:dyDescent="0.35">
      <c r="A20080">
        <v>416.05730199999999</v>
      </c>
      <c r="B20080">
        <v>2.4452000000000002E-2</v>
      </c>
    </row>
    <row r="20081" spans="1:2" x14ac:dyDescent="0.35">
      <c r="A20081">
        <v>415.87881399999998</v>
      </c>
      <c r="B20081">
        <v>2.4195999999999999E-2</v>
      </c>
    </row>
    <row r="20082" spans="1:2" x14ac:dyDescent="0.35">
      <c r="A20082">
        <v>415.70032500000002</v>
      </c>
      <c r="B20082">
        <v>2.2530000000000001E-2</v>
      </c>
    </row>
    <row r="20083" spans="1:2" x14ac:dyDescent="0.35">
      <c r="A20083">
        <v>415.52183600000001</v>
      </c>
      <c r="B20083">
        <v>2.0153999999999998E-2</v>
      </c>
    </row>
    <row r="20084" spans="1:2" x14ac:dyDescent="0.35">
      <c r="A20084">
        <v>415.34334699999999</v>
      </c>
      <c r="B20084">
        <v>1.9025E-2</v>
      </c>
    </row>
    <row r="20085" spans="1:2" x14ac:dyDescent="0.35">
      <c r="A20085">
        <v>415.16485899999998</v>
      </c>
      <c r="B20085">
        <v>2.0135E-2</v>
      </c>
    </row>
    <row r="20086" spans="1:2" x14ac:dyDescent="0.35">
      <c r="A20086">
        <v>414.98637000000002</v>
      </c>
      <c r="B20086">
        <v>2.1874999999999999E-2</v>
      </c>
    </row>
    <row r="20087" spans="1:2" x14ac:dyDescent="0.35">
      <c r="A20087">
        <v>414.80788100000001</v>
      </c>
      <c r="B20087">
        <v>2.1741E-2</v>
      </c>
    </row>
    <row r="20088" spans="1:2" x14ac:dyDescent="0.35">
      <c r="A20088">
        <v>414.629392</v>
      </c>
      <c r="B20088">
        <v>1.9685000000000001E-2</v>
      </c>
    </row>
    <row r="20089" spans="1:2" x14ac:dyDescent="0.35">
      <c r="A20089">
        <v>414.45090299999998</v>
      </c>
      <c r="B20089">
        <v>1.8297999999999998E-2</v>
      </c>
    </row>
    <row r="20090" spans="1:2" x14ac:dyDescent="0.35">
      <c r="A20090">
        <v>414.27241500000002</v>
      </c>
      <c r="B20090">
        <v>1.9222E-2</v>
      </c>
    </row>
    <row r="20091" spans="1:2" x14ac:dyDescent="0.35">
      <c r="A20091">
        <v>414.09392600000001</v>
      </c>
      <c r="B20091">
        <v>2.1070999999999999E-2</v>
      </c>
    </row>
    <row r="20092" spans="1:2" x14ac:dyDescent="0.35">
      <c r="A20092">
        <v>413.915437</v>
      </c>
      <c r="B20092">
        <v>2.1818000000000001E-2</v>
      </c>
    </row>
    <row r="20093" spans="1:2" x14ac:dyDescent="0.35">
      <c r="A20093">
        <v>413.73694799999998</v>
      </c>
      <c r="B20093">
        <v>2.1461000000000001E-2</v>
      </c>
    </row>
    <row r="20094" spans="1:2" x14ac:dyDescent="0.35">
      <c r="A20094">
        <v>413.55846000000003</v>
      </c>
      <c r="B20094">
        <v>2.1309999999999999E-2</v>
      </c>
    </row>
    <row r="20095" spans="1:2" x14ac:dyDescent="0.35">
      <c r="A20095">
        <v>413.37997100000001</v>
      </c>
      <c r="B20095">
        <v>2.1876E-2</v>
      </c>
    </row>
    <row r="20096" spans="1:2" x14ac:dyDescent="0.35">
      <c r="A20096">
        <v>413.201482</v>
      </c>
      <c r="B20096">
        <v>2.2449E-2</v>
      </c>
    </row>
    <row r="20097" spans="1:2" x14ac:dyDescent="0.35">
      <c r="A20097">
        <v>413.02299299999999</v>
      </c>
      <c r="B20097">
        <v>2.2297000000000001E-2</v>
      </c>
    </row>
    <row r="20098" spans="1:2" x14ac:dyDescent="0.35">
      <c r="A20098">
        <v>412.84450500000003</v>
      </c>
      <c r="B20098">
        <v>2.1523E-2</v>
      </c>
    </row>
    <row r="20099" spans="1:2" x14ac:dyDescent="0.35">
      <c r="A20099">
        <v>412.66601600000001</v>
      </c>
      <c r="B20099">
        <v>2.0996000000000001E-2</v>
      </c>
    </row>
    <row r="20100" spans="1:2" x14ac:dyDescent="0.35">
      <c r="A20100">
        <v>412.487527</v>
      </c>
      <c r="B20100">
        <v>2.1791999999999999E-2</v>
      </c>
    </row>
    <row r="20101" spans="1:2" x14ac:dyDescent="0.35">
      <c r="A20101">
        <v>412.30903799999999</v>
      </c>
      <c r="B20101">
        <v>2.4094999999999998E-2</v>
      </c>
    </row>
    <row r="20102" spans="1:2" x14ac:dyDescent="0.35">
      <c r="A20102">
        <v>412.13055000000003</v>
      </c>
      <c r="B20102">
        <v>2.6297000000000001E-2</v>
      </c>
    </row>
    <row r="20103" spans="1:2" x14ac:dyDescent="0.35">
      <c r="A20103">
        <v>411.95206100000001</v>
      </c>
      <c r="B20103">
        <v>2.6159999999999999E-2</v>
      </c>
    </row>
    <row r="20104" spans="1:2" x14ac:dyDescent="0.35">
      <c r="A20104">
        <v>411.773572</v>
      </c>
      <c r="B20104">
        <v>2.3413E-2</v>
      </c>
    </row>
    <row r="20105" spans="1:2" x14ac:dyDescent="0.35">
      <c r="A20105">
        <v>411.59508299999999</v>
      </c>
      <c r="B20105">
        <v>2.0448999999999998E-2</v>
      </c>
    </row>
    <row r="20106" spans="1:2" x14ac:dyDescent="0.35">
      <c r="A20106">
        <v>411.41659499999997</v>
      </c>
      <c r="B20106">
        <v>1.9934E-2</v>
      </c>
    </row>
    <row r="20107" spans="1:2" x14ac:dyDescent="0.35">
      <c r="A20107">
        <v>411.23810600000002</v>
      </c>
      <c r="B20107">
        <v>2.2176000000000001E-2</v>
      </c>
    </row>
    <row r="20108" spans="1:2" x14ac:dyDescent="0.35">
      <c r="A20108">
        <v>411.059617</v>
      </c>
      <c r="B20108">
        <v>2.5160999999999999E-2</v>
      </c>
    </row>
    <row r="20109" spans="1:2" x14ac:dyDescent="0.35">
      <c r="A20109">
        <v>410.88112799999999</v>
      </c>
      <c r="B20109">
        <v>2.6789E-2</v>
      </c>
    </row>
    <row r="20110" spans="1:2" x14ac:dyDescent="0.35">
      <c r="A20110">
        <v>410.70263899999998</v>
      </c>
      <c r="B20110">
        <v>2.6653E-2</v>
      </c>
    </row>
    <row r="20111" spans="1:2" x14ac:dyDescent="0.35">
      <c r="A20111">
        <v>410.52415100000002</v>
      </c>
      <c r="B20111">
        <v>2.5801999999999999E-2</v>
      </c>
    </row>
    <row r="20112" spans="1:2" x14ac:dyDescent="0.35">
      <c r="A20112">
        <v>410.345662</v>
      </c>
      <c r="B20112">
        <v>2.5267000000000001E-2</v>
      </c>
    </row>
    <row r="20113" spans="1:2" x14ac:dyDescent="0.35">
      <c r="A20113">
        <v>410.16717299999999</v>
      </c>
      <c r="B20113">
        <v>2.5333999999999999E-2</v>
      </c>
    </row>
    <row r="20114" spans="1:2" x14ac:dyDescent="0.35">
      <c r="A20114">
        <v>409.98868399999998</v>
      </c>
      <c r="B20114">
        <v>2.5772E-2</v>
      </c>
    </row>
    <row r="20115" spans="1:2" x14ac:dyDescent="0.35">
      <c r="A20115">
        <v>409.81019600000002</v>
      </c>
      <c r="B20115">
        <v>2.5821E-2</v>
      </c>
    </row>
    <row r="20116" spans="1:2" x14ac:dyDescent="0.35">
      <c r="A20116">
        <v>409.63170700000001</v>
      </c>
      <c r="B20116">
        <v>2.4528000000000001E-2</v>
      </c>
    </row>
    <row r="20117" spans="1:2" x14ac:dyDescent="0.35">
      <c r="A20117">
        <v>409.45321799999999</v>
      </c>
      <c r="B20117">
        <v>2.2183000000000001E-2</v>
      </c>
    </row>
    <row r="20118" spans="1:2" x14ac:dyDescent="0.35">
      <c r="A20118">
        <v>409.27472899999998</v>
      </c>
      <c r="B20118">
        <v>2.0732E-2</v>
      </c>
    </row>
    <row r="20119" spans="1:2" x14ac:dyDescent="0.35">
      <c r="A20119">
        <v>409.09624100000002</v>
      </c>
      <c r="B20119">
        <v>2.1654E-2</v>
      </c>
    </row>
    <row r="20120" spans="1:2" x14ac:dyDescent="0.35">
      <c r="A20120">
        <v>408.91775200000001</v>
      </c>
      <c r="B20120">
        <v>2.4157000000000001E-2</v>
      </c>
    </row>
    <row r="20121" spans="1:2" x14ac:dyDescent="0.35">
      <c r="A20121">
        <v>408.73926299999999</v>
      </c>
      <c r="B20121">
        <v>2.6383E-2</v>
      </c>
    </row>
    <row r="20122" spans="1:2" x14ac:dyDescent="0.35">
      <c r="A20122">
        <v>408.56077399999998</v>
      </c>
      <c r="B20122">
        <v>2.7428000000000001E-2</v>
      </c>
    </row>
    <row r="20123" spans="1:2" x14ac:dyDescent="0.35">
      <c r="A20123">
        <v>408.38228600000002</v>
      </c>
      <c r="B20123">
        <v>2.7501000000000001E-2</v>
      </c>
    </row>
    <row r="20124" spans="1:2" x14ac:dyDescent="0.35">
      <c r="A20124">
        <v>408.20379700000001</v>
      </c>
      <c r="B20124">
        <v>2.7028E-2</v>
      </c>
    </row>
    <row r="20125" spans="1:2" x14ac:dyDescent="0.35">
      <c r="A20125">
        <v>408.025308</v>
      </c>
      <c r="B20125">
        <v>2.6154E-2</v>
      </c>
    </row>
    <row r="20126" spans="1:2" x14ac:dyDescent="0.35">
      <c r="A20126">
        <v>407.84681899999998</v>
      </c>
      <c r="B20126">
        <v>2.4740999999999999E-2</v>
      </c>
    </row>
    <row r="20127" spans="1:2" x14ac:dyDescent="0.35">
      <c r="A20127">
        <v>407.66833100000002</v>
      </c>
      <c r="B20127">
        <v>2.2821999999999999E-2</v>
      </c>
    </row>
    <row r="20128" spans="1:2" x14ac:dyDescent="0.35">
      <c r="A20128">
        <v>407.48984200000001</v>
      </c>
      <c r="B20128">
        <v>2.1017999999999998E-2</v>
      </c>
    </row>
    <row r="20129" spans="1:2" x14ac:dyDescent="0.35">
      <c r="A20129">
        <v>407.311353</v>
      </c>
      <c r="B20129">
        <v>2.0272999999999999E-2</v>
      </c>
    </row>
    <row r="20130" spans="1:2" x14ac:dyDescent="0.35">
      <c r="A20130">
        <v>407.13286399999998</v>
      </c>
      <c r="B20130">
        <v>2.0975000000000001E-2</v>
      </c>
    </row>
    <row r="20131" spans="1:2" x14ac:dyDescent="0.35">
      <c r="A20131">
        <v>406.95437600000002</v>
      </c>
      <c r="B20131">
        <v>2.2384999999999999E-2</v>
      </c>
    </row>
    <row r="20132" spans="1:2" x14ac:dyDescent="0.35">
      <c r="A20132">
        <v>406.77588700000001</v>
      </c>
      <c r="B20132">
        <v>2.3234999999999999E-2</v>
      </c>
    </row>
    <row r="20133" spans="1:2" x14ac:dyDescent="0.35">
      <c r="A20133">
        <v>406.597398</v>
      </c>
      <c r="B20133">
        <v>2.3057999999999999E-2</v>
      </c>
    </row>
    <row r="20134" spans="1:2" x14ac:dyDescent="0.35">
      <c r="A20134">
        <v>406.41890899999999</v>
      </c>
      <c r="B20134">
        <v>2.2637999999999998E-2</v>
      </c>
    </row>
    <row r="20135" spans="1:2" x14ac:dyDescent="0.35">
      <c r="A20135">
        <v>406.24041999999997</v>
      </c>
      <c r="B20135">
        <v>2.2778E-2</v>
      </c>
    </row>
    <row r="20136" spans="1:2" x14ac:dyDescent="0.35">
      <c r="A20136">
        <v>406.06193200000001</v>
      </c>
      <c r="B20136">
        <v>2.3091E-2</v>
      </c>
    </row>
    <row r="20137" spans="1:2" x14ac:dyDescent="0.35">
      <c r="A20137">
        <v>405.883443</v>
      </c>
      <c r="B20137">
        <v>2.2838000000000001E-2</v>
      </c>
    </row>
    <row r="20138" spans="1:2" x14ac:dyDescent="0.35">
      <c r="A20138">
        <v>405.70495399999999</v>
      </c>
      <c r="B20138">
        <v>2.2245000000000001E-2</v>
      </c>
    </row>
    <row r="20139" spans="1:2" x14ac:dyDescent="0.35">
      <c r="A20139">
        <v>405.52646499999997</v>
      </c>
      <c r="B20139">
        <v>2.1788999999999999E-2</v>
      </c>
    </row>
    <row r="20140" spans="1:2" x14ac:dyDescent="0.35">
      <c r="A20140">
        <v>405.34797700000001</v>
      </c>
      <c r="B20140">
        <v>2.0965999999999999E-2</v>
      </c>
    </row>
    <row r="20141" spans="1:2" x14ac:dyDescent="0.35">
      <c r="A20141">
        <v>405.169488</v>
      </c>
      <c r="B20141">
        <v>1.9127000000000002E-2</v>
      </c>
    </row>
    <row r="20142" spans="1:2" x14ac:dyDescent="0.35">
      <c r="A20142">
        <v>404.99099899999999</v>
      </c>
      <c r="B20142">
        <v>1.6833999999999998E-2</v>
      </c>
    </row>
    <row r="20143" spans="1:2" x14ac:dyDescent="0.35">
      <c r="A20143">
        <v>404.81250999999997</v>
      </c>
      <c r="B20143">
        <v>1.5302E-2</v>
      </c>
    </row>
    <row r="20144" spans="1:2" x14ac:dyDescent="0.35">
      <c r="A20144">
        <v>404.63402200000002</v>
      </c>
      <c r="B20144">
        <v>1.5341E-2</v>
      </c>
    </row>
    <row r="20145" spans="1:2" x14ac:dyDescent="0.35">
      <c r="A20145">
        <v>404.455533</v>
      </c>
      <c r="B20145">
        <v>1.7256000000000001E-2</v>
      </c>
    </row>
    <row r="20146" spans="1:2" x14ac:dyDescent="0.35">
      <c r="A20146">
        <v>404.27704399999999</v>
      </c>
      <c r="B20146">
        <v>2.0438999999999999E-2</v>
      </c>
    </row>
    <row r="20147" spans="1:2" x14ac:dyDescent="0.35">
      <c r="A20147">
        <v>404.09855499999998</v>
      </c>
      <c r="B20147">
        <v>2.3123999999999999E-2</v>
      </c>
    </row>
    <row r="20148" spans="1:2" x14ac:dyDescent="0.35">
      <c r="A20148">
        <v>403.92006700000002</v>
      </c>
      <c r="B20148">
        <v>2.4132000000000001E-2</v>
      </c>
    </row>
    <row r="20149" spans="1:2" x14ac:dyDescent="0.35">
      <c r="A20149">
        <v>403.741578</v>
      </c>
      <c r="B20149">
        <v>2.4319E-2</v>
      </c>
    </row>
    <row r="20150" spans="1:2" x14ac:dyDescent="0.35">
      <c r="A20150">
        <v>403.56308899999999</v>
      </c>
      <c r="B20150">
        <v>2.4885000000000001E-2</v>
      </c>
    </row>
    <row r="20151" spans="1:2" x14ac:dyDescent="0.35">
      <c r="A20151">
        <v>403.38459999999998</v>
      </c>
      <c r="B20151">
        <v>2.5392000000000001E-2</v>
      </c>
    </row>
    <row r="20152" spans="1:2" x14ac:dyDescent="0.35">
      <c r="A20152">
        <v>403.20611200000002</v>
      </c>
      <c r="B20152">
        <v>2.4841999999999999E-2</v>
      </c>
    </row>
    <row r="20153" spans="1:2" x14ac:dyDescent="0.35">
      <c r="A20153">
        <v>403.02762300000001</v>
      </c>
      <c r="B20153">
        <v>2.3581000000000001E-2</v>
      </c>
    </row>
    <row r="20154" spans="1:2" x14ac:dyDescent="0.35">
      <c r="A20154">
        <v>402.84913399999999</v>
      </c>
      <c r="B20154">
        <v>2.3025E-2</v>
      </c>
    </row>
    <row r="20155" spans="1:2" x14ac:dyDescent="0.35">
      <c r="A20155">
        <v>402.67064499999998</v>
      </c>
      <c r="B20155">
        <v>2.4004000000000001E-2</v>
      </c>
    </row>
    <row r="20156" spans="1:2" x14ac:dyDescent="0.35">
      <c r="A20156">
        <v>402.49215600000002</v>
      </c>
      <c r="B20156">
        <v>2.5659000000000001E-2</v>
      </c>
    </row>
    <row r="20157" spans="1:2" x14ac:dyDescent="0.35">
      <c r="A20157">
        <v>402.31366800000001</v>
      </c>
      <c r="B20157">
        <v>2.6020999999999999E-2</v>
      </c>
    </row>
    <row r="20158" spans="1:2" x14ac:dyDescent="0.35">
      <c r="A20158">
        <v>402.13517899999999</v>
      </c>
      <c r="B20158">
        <v>2.4160000000000001E-2</v>
      </c>
    </row>
    <row r="20159" spans="1:2" x14ac:dyDescent="0.35">
      <c r="A20159">
        <v>401.95668999999998</v>
      </c>
      <c r="B20159">
        <v>2.1499000000000001E-2</v>
      </c>
    </row>
    <row r="20160" spans="1:2" x14ac:dyDescent="0.35">
      <c r="A20160">
        <v>401.77820100000002</v>
      </c>
      <c r="B20160">
        <v>2.0185999999999999E-2</v>
      </c>
    </row>
    <row r="20161" spans="1:2" x14ac:dyDescent="0.35">
      <c r="A20161">
        <v>401.59971300000001</v>
      </c>
      <c r="B20161">
        <v>2.0593E-2</v>
      </c>
    </row>
    <row r="20162" spans="1:2" x14ac:dyDescent="0.35">
      <c r="A20162">
        <v>401.421224</v>
      </c>
      <c r="B20162">
        <v>2.1304E-2</v>
      </c>
    </row>
    <row r="20163" spans="1:2" x14ac:dyDescent="0.35">
      <c r="A20163">
        <v>401.24273499999998</v>
      </c>
      <c r="B20163">
        <v>2.1031000000000001E-2</v>
      </c>
    </row>
    <row r="20164" spans="1:2" x14ac:dyDescent="0.35">
      <c r="A20164">
        <v>401.06424600000003</v>
      </c>
      <c r="B20164">
        <v>2.0021000000000001E-2</v>
      </c>
    </row>
    <row r="20165" spans="1:2" x14ac:dyDescent="0.35">
      <c r="A20165">
        <v>400.88575800000001</v>
      </c>
      <c r="B20165">
        <v>1.9828999999999999E-2</v>
      </c>
    </row>
    <row r="20166" spans="1:2" x14ac:dyDescent="0.35">
      <c r="A20166">
        <v>400.707269</v>
      </c>
      <c r="B20166">
        <v>2.1529E-2</v>
      </c>
    </row>
    <row r="20167" spans="1:2" x14ac:dyDescent="0.35">
      <c r="A20167">
        <v>400.52877999999998</v>
      </c>
      <c r="B20167">
        <v>2.3892E-2</v>
      </c>
    </row>
    <row r="20168" spans="1:2" x14ac:dyDescent="0.35">
      <c r="A20168">
        <v>400.35029100000003</v>
      </c>
      <c r="B20168">
        <v>2.4032999999999999E-2</v>
      </c>
    </row>
    <row r="20169" spans="1:2" x14ac:dyDescent="0.35">
      <c r="A20169">
        <v>400.17180300000001</v>
      </c>
      <c r="B20169">
        <v>2.1669999999999998E-2</v>
      </c>
    </row>
    <row r="20170" spans="1:2" x14ac:dyDescent="0.35">
      <c r="A20170">
        <v>399.993314</v>
      </c>
      <c r="B20170">
        <v>2.0067999999999999E-2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0A46F-3DC6-44C7-8656-3124ED78DF8B}">
  <dimension ref="A1:M54"/>
  <sheetViews>
    <sheetView tabSelected="1" workbookViewId="0">
      <selection activeCell="J2" sqref="J2"/>
    </sheetView>
  </sheetViews>
  <sheetFormatPr defaultRowHeight="14.5" x14ac:dyDescent="0.35"/>
  <cols>
    <col min="7" max="7" width="8.81640625" customWidth="1"/>
    <col min="16" max="16" width="9.36328125" customWidth="1"/>
  </cols>
  <sheetData>
    <row r="1" spans="1:13" x14ac:dyDescent="0.35">
      <c r="A1" t="s">
        <v>3</v>
      </c>
      <c r="B1" t="s">
        <v>1</v>
      </c>
      <c r="C1" t="s">
        <v>2</v>
      </c>
      <c r="F1" t="s">
        <v>3</v>
      </c>
      <c r="G1" t="s">
        <v>1</v>
      </c>
      <c r="H1" t="s">
        <v>2</v>
      </c>
      <c r="K1" t="s">
        <v>3</v>
      </c>
      <c r="L1" t="s">
        <v>1</v>
      </c>
      <c r="M1" t="s">
        <v>2</v>
      </c>
    </row>
    <row r="2" spans="1:13" x14ac:dyDescent="0.35">
      <c r="A2">
        <v>-54</v>
      </c>
      <c r="B2">
        <v>2298.3997800000002</v>
      </c>
      <c r="C2">
        <v>1.414E-2</v>
      </c>
      <c r="F2">
        <v>-46</v>
      </c>
      <c r="G2">
        <v>2241.6403500000001</v>
      </c>
      <c r="H2">
        <v>3.7399999999999998E-3</v>
      </c>
      <c r="K2">
        <v>-32</v>
      </c>
      <c r="L2">
        <v>639.88220999999999</v>
      </c>
      <c r="M2">
        <v>2.0570000000000001E-2</v>
      </c>
    </row>
    <row r="3" spans="1:13" x14ac:dyDescent="0.35">
      <c r="A3">
        <v>-52</v>
      </c>
      <c r="B3">
        <v>2300.7201300000002</v>
      </c>
      <c r="C3">
        <v>1.5480000000000001E-2</v>
      </c>
      <c r="F3">
        <v>-44</v>
      </c>
      <c r="G3">
        <v>2243.9607099999998</v>
      </c>
      <c r="H3">
        <v>3.7699999999999999E-3</v>
      </c>
      <c r="K3">
        <v>-30</v>
      </c>
      <c r="L3">
        <v>641.48860999999999</v>
      </c>
      <c r="M3">
        <v>2.1600000000000001E-2</v>
      </c>
    </row>
    <row r="4" spans="1:13" x14ac:dyDescent="0.35">
      <c r="A4">
        <v>-50</v>
      </c>
      <c r="B4">
        <v>2302.6835099999998</v>
      </c>
      <c r="C4">
        <v>2.009E-2</v>
      </c>
      <c r="F4">
        <v>-42</v>
      </c>
      <c r="G4">
        <v>2245.74559</v>
      </c>
      <c r="H4">
        <v>3.96E-3</v>
      </c>
      <c r="K4">
        <v>-28</v>
      </c>
      <c r="L4">
        <v>642.91651999999999</v>
      </c>
      <c r="M4">
        <v>2.2620000000000001E-2</v>
      </c>
    </row>
    <row r="5" spans="1:13" x14ac:dyDescent="0.35">
      <c r="A5">
        <v>-48</v>
      </c>
      <c r="B5">
        <v>2304.82537</v>
      </c>
      <c r="C5">
        <v>2.5350000000000001E-2</v>
      </c>
      <c r="F5">
        <v>-40</v>
      </c>
      <c r="G5">
        <v>2247.7089700000001</v>
      </c>
      <c r="H5">
        <v>4.0699999999999998E-3</v>
      </c>
      <c r="K5">
        <v>-26</v>
      </c>
      <c r="L5">
        <v>644.34442999999999</v>
      </c>
      <c r="M5">
        <v>2.2620000000000001E-2</v>
      </c>
    </row>
    <row r="6" spans="1:13" x14ac:dyDescent="0.35">
      <c r="A6">
        <v>-46</v>
      </c>
      <c r="B6">
        <v>2306.9672399999999</v>
      </c>
      <c r="C6">
        <v>2.9940000000000001E-2</v>
      </c>
      <c r="F6">
        <v>-38</v>
      </c>
      <c r="G6">
        <v>2249.8508400000001</v>
      </c>
      <c r="H6">
        <v>4.1900000000000001E-3</v>
      </c>
      <c r="K6">
        <v>-24</v>
      </c>
      <c r="L6">
        <v>645.95083</v>
      </c>
      <c r="M6">
        <v>2.4559999999999998E-2</v>
      </c>
    </row>
    <row r="7" spans="1:13" x14ac:dyDescent="0.35">
      <c r="A7">
        <v>-44</v>
      </c>
      <c r="B7">
        <v>2309.1091000000001</v>
      </c>
      <c r="C7">
        <v>3.5319999999999997E-2</v>
      </c>
      <c r="F7">
        <v>-36</v>
      </c>
      <c r="G7">
        <v>2251.6357200000002</v>
      </c>
      <c r="H7">
        <v>4.3800000000000002E-3</v>
      </c>
      <c r="K7">
        <v>-22</v>
      </c>
      <c r="L7">
        <v>647.37873999999999</v>
      </c>
      <c r="M7">
        <v>2.6249999999999999E-2</v>
      </c>
    </row>
    <row r="8" spans="1:13" x14ac:dyDescent="0.35">
      <c r="A8">
        <v>-42</v>
      </c>
      <c r="B8">
        <v>2311.2509700000001</v>
      </c>
      <c r="C8">
        <v>4.2410000000000003E-2</v>
      </c>
      <c r="F8">
        <v>-34</v>
      </c>
      <c r="G8">
        <v>2253.7775900000001</v>
      </c>
      <c r="H8">
        <v>4.5500000000000002E-3</v>
      </c>
      <c r="K8">
        <v>-20</v>
      </c>
      <c r="L8">
        <v>648.98514</v>
      </c>
      <c r="M8">
        <v>2.964E-2</v>
      </c>
    </row>
    <row r="9" spans="1:13" x14ac:dyDescent="0.35">
      <c r="A9">
        <v>-40</v>
      </c>
      <c r="B9">
        <v>2313.3928299999998</v>
      </c>
      <c r="C9">
        <v>4.9320000000000003E-2</v>
      </c>
      <c r="F9">
        <v>-32</v>
      </c>
      <c r="G9">
        <v>2255.7409600000001</v>
      </c>
      <c r="H9">
        <v>4.9699999999999996E-3</v>
      </c>
      <c r="K9">
        <v>-18</v>
      </c>
      <c r="L9">
        <v>650.41305</v>
      </c>
      <c r="M9">
        <v>2.6800000000000001E-2</v>
      </c>
    </row>
    <row r="10" spans="1:13" x14ac:dyDescent="0.35">
      <c r="A10">
        <v>-38</v>
      </c>
      <c r="B10">
        <v>2315.3562099999999</v>
      </c>
      <c r="C10">
        <v>5.2850000000000001E-2</v>
      </c>
      <c r="F10">
        <v>-30</v>
      </c>
      <c r="G10">
        <v>2257.7043399999998</v>
      </c>
      <c r="H10">
        <v>5.0899999999999999E-3</v>
      </c>
      <c r="K10">
        <v>-16</v>
      </c>
      <c r="L10">
        <v>652.01945000000001</v>
      </c>
      <c r="M10">
        <v>2.775E-2</v>
      </c>
    </row>
    <row r="11" spans="1:13" x14ac:dyDescent="0.35">
      <c r="A11">
        <v>-36</v>
      </c>
      <c r="B11">
        <v>2317.3195900000001</v>
      </c>
      <c r="C11">
        <v>5.8349999999999999E-2</v>
      </c>
      <c r="F11">
        <v>-28</v>
      </c>
      <c r="G11">
        <v>2259.4892300000001</v>
      </c>
      <c r="H11">
        <v>5.3E-3</v>
      </c>
      <c r="K11">
        <v>-14</v>
      </c>
      <c r="L11">
        <v>653.44736</v>
      </c>
      <c r="M11">
        <v>2.8580000000000001E-2</v>
      </c>
    </row>
    <row r="12" spans="1:13" x14ac:dyDescent="0.35">
      <c r="A12">
        <v>-34</v>
      </c>
      <c r="B12">
        <v>2319.28296</v>
      </c>
      <c r="C12">
        <v>7.1209999999999996E-2</v>
      </c>
      <c r="F12">
        <v>-26</v>
      </c>
      <c r="G12">
        <v>2261.4526000000001</v>
      </c>
      <c r="H12">
        <v>5.45E-3</v>
      </c>
      <c r="K12">
        <v>-12</v>
      </c>
      <c r="L12">
        <v>655.05375000000004</v>
      </c>
      <c r="M12">
        <v>2.7869999999999999E-2</v>
      </c>
    </row>
    <row r="13" spans="1:13" x14ac:dyDescent="0.35">
      <c r="A13">
        <v>-32</v>
      </c>
      <c r="B13">
        <v>2321.2463400000001</v>
      </c>
      <c r="C13">
        <v>7.8640000000000002E-2</v>
      </c>
      <c r="F13">
        <v>-24</v>
      </c>
      <c r="G13">
        <v>2263.23749</v>
      </c>
      <c r="H13">
        <v>5.8399999999999997E-3</v>
      </c>
      <c r="K13">
        <v>-10</v>
      </c>
      <c r="L13">
        <v>656.48166000000003</v>
      </c>
      <c r="M13">
        <v>2.794E-2</v>
      </c>
    </row>
    <row r="14" spans="1:13" x14ac:dyDescent="0.35">
      <c r="A14">
        <v>-30</v>
      </c>
      <c r="B14">
        <v>2323.2097199999998</v>
      </c>
      <c r="C14">
        <v>8.43E-2</v>
      </c>
      <c r="F14">
        <v>-22</v>
      </c>
      <c r="G14">
        <v>2265.0223799999999</v>
      </c>
      <c r="H14">
        <v>6.1199999999999996E-3</v>
      </c>
      <c r="K14">
        <v>-8</v>
      </c>
      <c r="L14">
        <v>658.08806000000004</v>
      </c>
      <c r="M14">
        <v>2.6950000000000002E-2</v>
      </c>
    </row>
    <row r="15" spans="1:13" x14ac:dyDescent="0.35">
      <c r="A15">
        <v>-28</v>
      </c>
      <c r="B15">
        <v>2325.1730899999998</v>
      </c>
      <c r="C15">
        <v>7.8789999999999999E-2</v>
      </c>
      <c r="F15">
        <v>-20</v>
      </c>
      <c r="G15">
        <v>2266.8072699999998</v>
      </c>
      <c r="H15">
        <v>6.0299999999999998E-3</v>
      </c>
      <c r="K15">
        <v>-6</v>
      </c>
      <c r="L15">
        <v>659.69446000000005</v>
      </c>
      <c r="M15">
        <v>2.511E-2</v>
      </c>
    </row>
    <row r="16" spans="1:13" x14ac:dyDescent="0.35">
      <c r="A16">
        <v>-26</v>
      </c>
      <c r="B16">
        <v>2326.9579800000001</v>
      </c>
      <c r="C16">
        <v>8.1939999999999999E-2</v>
      </c>
      <c r="F16">
        <v>-18</v>
      </c>
      <c r="G16">
        <v>2268.5921600000001</v>
      </c>
      <c r="H16">
        <v>6.4400000000000004E-3</v>
      </c>
      <c r="K16">
        <v>-4</v>
      </c>
      <c r="L16">
        <v>661.12237000000005</v>
      </c>
      <c r="M16">
        <v>2.3029999999999998E-2</v>
      </c>
    </row>
    <row r="17" spans="1:13" x14ac:dyDescent="0.35">
      <c r="A17">
        <v>-24</v>
      </c>
      <c r="B17">
        <v>2328.9213599999998</v>
      </c>
      <c r="C17">
        <v>8.8679999999999995E-2</v>
      </c>
      <c r="F17">
        <v>-16</v>
      </c>
      <c r="G17">
        <v>2270.3770399999999</v>
      </c>
      <c r="H17">
        <v>6.3699999999999998E-3</v>
      </c>
      <c r="K17">
        <v>-2</v>
      </c>
      <c r="L17">
        <v>662.72877000000005</v>
      </c>
      <c r="M17">
        <v>2.248E-2</v>
      </c>
    </row>
    <row r="18" spans="1:13" x14ac:dyDescent="0.35">
      <c r="A18">
        <v>-22</v>
      </c>
      <c r="B18">
        <v>2330.70624</v>
      </c>
      <c r="C18">
        <v>9.9409999999999998E-2</v>
      </c>
      <c r="F18">
        <v>-14</v>
      </c>
      <c r="G18">
        <v>2272.1619300000002</v>
      </c>
      <c r="H18">
        <v>6.28E-3</v>
      </c>
      <c r="K18">
        <v>1</v>
      </c>
      <c r="L18">
        <v>671.29623000000004</v>
      </c>
      <c r="M18">
        <v>2.3769999999999999E-2</v>
      </c>
    </row>
    <row r="19" spans="1:13" x14ac:dyDescent="0.35">
      <c r="A19">
        <v>-20</v>
      </c>
      <c r="B19">
        <v>2332.4911299999999</v>
      </c>
      <c r="C19">
        <v>0.10014000000000001</v>
      </c>
      <c r="F19">
        <v>-12</v>
      </c>
      <c r="G19">
        <v>2273.7683299999999</v>
      </c>
      <c r="H19">
        <v>6.1999999999999998E-3</v>
      </c>
      <c r="K19">
        <v>3</v>
      </c>
      <c r="L19">
        <v>672.90263000000004</v>
      </c>
      <c r="M19">
        <v>2.6200000000000001E-2</v>
      </c>
    </row>
    <row r="20" spans="1:13" x14ac:dyDescent="0.35">
      <c r="A20">
        <v>-18</v>
      </c>
      <c r="B20">
        <v>2334.2760199999998</v>
      </c>
      <c r="C20">
        <v>9.6449999999999994E-2</v>
      </c>
      <c r="F20">
        <v>-10</v>
      </c>
      <c r="G20">
        <v>2275.5532199999998</v>
      </c>
      <c r="H20">
        <v>5.8599999999999998E-3</v>
      </c>
      <c r="K20">
        <v>5</v>
      </c>
      <c r="L20">
        <v>674.50903000000005</v>
      </c>
      <c r="M20">
        <v>2.725E-2</v>
      </c>
    </row>
    <row r="21" spans="1:13" x14ac:dyDescent="0.35">
      <c r="A21">
        <v>-16</v>
      </c>
      <c r="B21">
        <v>2336.0609100000001</v>
      </c>
      <c r="C21">
        <v>9.8879999999999996E-2</v>
      </c>
      <c r="F21">
        <v>-8</v>
      </c>
      <c r="G21">
        <v>2277.1596199999999</v>
      </c>
      <c r="H21">
        <v>5.45E-3</v>
      </c>
      <c r="K21">
        <v>7</v>
      </c>
      <c r="L21">
        <v>676.11542999999995</v>
      </c>
      <c r="M21">
        <v>2.8049999999999999E-2</v>
      </c>
    </row>
    <row r="22" spans="1:13" x14ac:dyDescent="0.35">
      <c r="A22">
        <v>-14</v>
      </c>
      <c r="B22">
        <v>2337.8457899999999</v>
      </c>
      <c r="C22">
        <v>9.5460000000000003E-2</v>
      </c>
      <c r="F22">
        <v>-6</v>
      </c>
      <c r="G22">
        <v>2278.7660099999998</v>
      </c>
      <c r="H22">
        <v>5.3299999999999997E-3</v>
      </c>
      <c r="K22">
        <v>9</v>
      </c>
      <c r="L22">
        <v>677.54333999999994</v>
      </c>
      <c r="M22">
        <v>2.9520000000000001E-2</v>
      </c>
    </row>
    <row r="23" spans="1:13" x14ac:dyDescent="0.35">
      <c r="A23">
        <v>-12</v>
      </c>
      <c r="B23">
        <v>2339.45219</v>
      </c>
      <c r="C23">
        <v>0.10287</v>
      </c>
      <c r="F23">
        <v>-4</v>
      </c>
      <c r="G23">
        <v>2280.3724099999999</v>
      </c>
      <c r="H23">
        <v>5.0400000000000002E-3</v>
      </c>
      <c r="K23">
        <v>11</v>
      </c>
      <c r="L23">
        <v>679.14973999999995</v>
      </c>
      <c r="M23">
        <v>3.0210000000000001E-2</v>
      </c>
    </row>
    <row r="24" spans="1:13" x14ac:dyDescent="0.35">
      <c r="A24">
        <v>-10</v>
      </c>
      <c r="B24">
        <v>2341.2370799999999</v>
      </c>
      <c r="C24">
        <v>9.5469999999999999E-2</v>
      </c>
      <c r="F24">
        <v>-2</v>
      </c>
      <c r="G24">
        <v>2281.9788100000001</v>
      </c>
      <c r="H24">
        <v>4.2500000000000003E-3</v>
      </c>
      <c r="K24">
        <v>13</v>
      </c>
      <c r="L24">
        <v>680.75613999999996</v>
      </c>
      <c r="M24">
        <v>2.9610000000000001E-2</v>
      </c>
    </row>
    <row r="25" spans="1:13" x14ac:dyDescent="0.35">
      <c r="A25">
        <v>-8</v>
      </c>
      <c r="B25">
        <v>2342.84348</v>
      </c>
      <c r="C25">
        <v>9.5019999999999993E-2</v>
      </c>
      <c r="F25">
        <v>1</v>
      </c>
      <c r="G25">
        <v>2284.6561400000001</v>
      </c>
      <c r="H25">
        <v>4.1799999999999997E-3</v>
      </c>
      <c r="K25">
        <v>15</v>
      </c>
      <c r="L25">
        <v>682.36252999999999</v>
      </c>
      <c r="M25">
        <v>2.988E-2</v>
      </c>
    </row>
    <row r="26" spans="1:13" x14ac:dyDescent="0.35">
      <c r="A26">
        <v>-6</v>
      </c>
      <c r="B26">
        <v>2344.4498800000001</v>
      </c>
      <c r="C26">
        <v>9.6939999999999998E-2</v>
      </c>
      <c r="F26">
        <v>3</v>
      </c>
      <c r="G26">
        <v>2285.9055699999999</v>
      </c>
      <c r="H26">
        <v>4.7200000000000002E-3</v>
      </c>
      <c r="K26">
        <v>17</v>
      </c>
      <c r="L26">
        <v>683.96893</v>
      </c>
      <c r="M26">
        <v>2.8649999999999998E-2</v>
      </c>
    </row>
    <row r="27" spans="1:13" x14ac:dyDescent="0.35">
      <c r="A27">
        <v>-4</v>
      </c>
      <c r="B27">
        <v>2346.0562799999998</v>
      </c>
      <c r="C27">
        <v>8.8859999999999995E-2</v>
      </c>
      <c r="K27">
        <v>19</v>
      </c>
      <c r="L27">
        <v>685.57533000000001</v>
      </c>
      <c r="M27">
        <v>2.6970000000000001E-2</v>
      </c>
    </row>
    <row r="28" spans="1:13" x14ac:dyDescent="0.35">
      <c r="A28">
        <v>-2</v>
      </c>
      <c r="B28">
        <v>2347.6626799999999</v>
      </c>
      <c r="C28">
        <v>6.087E-2</v>
      </c>
      <c r="K28">
        <v>21</v>
      </c>
      <c r="L28">
        <v>687.18173000000002</v>
      </c>
      <c r="M28">
        <v>2.691E-2</v>
      </c>
    </row>
    <row r="29" spans="1:13" x14ac:dyDescent="0.35">
      <c r="A29">
        <v>1</v>
      </c>
      <c r="B29">
        <v>2349.9830299999999</v>
      </c>
      <c r="C29">
        <v>4.9520000000000002E-2</v>
      </c>
      <c r="K29">
        <v>23</v>
      </c>
      <c r="L29">
        <v>688.78813000000002</v>
      </c>
      <c r="M29">
        <v>2.58E-2</v>
      </c>
    </row>
    <row r="30" spans="1:13" x14ac:dyDescent="0.35">
      <c r="A30">
        <v>3</v>
      </c>
      <c r="B30">
        <v>2351.58943</v>
      </c>
      <c r="C30">
        <v>7.8829999999999997E-2</v>
      </c>
      <c r="K30">
        <v>25</v>
      </c>
      <c r="L30">
        <v>690.39453000000003</v>
      </c>
      <c r="M30">
        <v>2.4369999999999999E-2</v>
      </c>
    </row>
    <row r="31" spans="1:13" x14ac:dyDescent="0.35">
      <c r="A31">
        <v>5</v>
      </c>
      <c r="B31">
        <v>2353.0173399999999</v>
      </c>
      <c r="C31">
        <v>8.3640000000000006E-2</v>
      </c>
      <c r="K31">
        <v>27</v>
      </c>
      <c r="L31">
        <v>692.00093000000004</v>
      </c>
      <c r="M31">
        <v>2.2679999999999999E-2</v>
      </c>
    </row>
    <row r="32" spans="1:13" x14ac:dyDescent="0.35">
      <c r="A32">
        <v>7</v>
      </c>
      <c r="B32">
        <v>2354.62374</v>
      </c>
      <c r="C32">
        <v>0.10367999999999999</v>
      </c>
      <c r="K32">
        <v>29</v>
      </c>
      <c r="L32">
        <v>693.60733000000005</v>
      </c>
      <c r="M32">
        <v>2.1090000000000001E-2</v>
      </c>
    </row>
    <row r="33" spans="1:13" x14ac:dyDescent="0.35">
      <c r="A33">
        <v>9</v>
      </c>
      <c r="B33">
        <v>2356.0516499999999</v>
      </c>
      <c r="C33">
        <v>0.10298</v>
      </c>
      <c r="K33">
        <v>31</v>
      </c>
      <c r="L33">
        <v>695.21373000000006</v>
      </c>
      <c r="M33">
        <v>2.095E-2</v>
      </c>
    </row>
    <row r="34" spans="1:13" x14ac:dyDescent="0.35">
      <c r="A34">
        <v>11</v>
      </c>
      <c r="B34">
        <v>2357.4795600000002</v>
      </c>
      <c r="C34">
        <v>0.10695</v>
      </c>
    </row>
    <row r="35" spans="1:13" x14ac:dyDescent="0.35">
      <c r="A35">
        <v>13</v>
      </c>
      <c r="B35">
        <v>2358.9074700000001</v>
      </c>
      <c r="C35">
        <v>0.11173</v>
      </c>
    </row>
    <row r="36" spans="1:13" x14ac:dyDescent="0.35">
      <c r="A36">
        <v>15</v>
      </c>
      <c r="B36">
        <v>2360.1568900000002</v>
      </c>
      <c r="C36">
        <v>0.10687000000000001</v>
      </c>
    </row>
    <row r="37" spans="1:13" x14ac:dyDescent="0.35">
      <c r="A37">
        <v>17</v>
      </c>
      <c r="B37">
        <v>2361.5848000000001</v>
      </c>
      <c r="C37">
        <v>0.11008</v>
      </c>
    </row>
    <row r="38" spans="1:13" x14ac:dyDescent="0.35">
      <c r="A38">
        <v>19</v>
      </c>
      <c r="B38">
        <v>2362.8342200000002</v>
      </c>
      <c r="C38">
        <v>0.10347000000000001</v>
      </c>
    </row>
    <row r="39" spans="1:13" x14ac:dyDescent="0.35">
      <c r="A39">
        <v>21</v>
      </c>
      <c r="B39">
        <v>2364.2621300000001</v>
      </c>
      <c r="C39">
        <v>0.10192</v>
      </c>
    </row>
    <row r="40" spans="1:13" x14ac:dyDescent="0.35">
      <c r="A40">
        <v>23</v>
      </c>
      <c r="B40">
        <v>2365.5115500000002</v>
      </c>
      <c r="C40">
        <v>9.7180000000000002E-2</v>
      </c>
    </row>
    <row r="41" spans="1:13" x14ac:dyDescent="0.35">
      <c r="A41">
        <v>25</v>
      </c>
      <c r="B41">
        <v>2366.7609699999998</v>
      </c>
      <c r="C41">
        <v>9.282E-2</v>
      </c>
    </row>
    <row r="42" spans="1:13" x14ac:dyDescent="0.35">
      <c r="A42">
        <v>27</v>
      </c>
      <c r="B42">
        <v>2368.0104000000001</v>
      </c>
      <c r="C42">
        <v>8.652E-2</v>
      </c>
    </row>
    <row r="43" spans="1:13" x14ac:dyDescent="0.35">
      <c r="A43">
        <v>29</v>
      </c>
      <c r="B43">
        <v>2369.2598200000002</v>
      </c>
      <c r="C43">
        <v>7.8990000000000005E-2</v>
      </c>
    </row>
    <row r="44" spans="1:13" x14ac:dyDescent="0.35">
      <c r="A44">
        <v>31</v>
      </c>
      <c r="B44">
        <v>2370.3307500000001</v>
      </c>
      <c r="C44">
        <v>7.442E-2</v>
      </c>
    </row>
    <row r="45" spans="1:13" x14ac:dyDescent="0.35">
      <c r="A45">
        <v>33</v>
      </c>
      <c r="B45">
        <v>2371.5801700000002</v>
      </c>
      <c r="C45">
        <v>6.8330000000000002E-2</v>
      </c>
    </row>
    <row r="46" spans="1:13" x14ac:dyDescent="0.35">
      <c r="A46">
        <v>35</v>
      </c>
      <c r="B46">
        <v>2372.6511</v>
      </c>
      <c r="C46">
        <v>6.2939999999999996E-2</v>
      </c>
    </row>
    <row r="47" spans="1:13" x14ac:dyDescent="0.35">
      <c r="A47">
        <v>37</v>
      </c>
      <c r="B47">
        <v>2373.7220400000001</v>
      </c>
      <c r="C47">
        <v>5.6370000000000003E-2</v>
      </c>
    </row>
    <row r="48" spans="1:13" x14ac:dyDescent="0.35">
      <c r="A48">
        <v>39</v>
      </c>
      <c r="B48">
        <v>2374.79297</v>
      </c>
      <c r="C48">
        <v>4.9790000000000001E-2</v>
      </c>
    </row>
    <row r="49" spans="1:3" x14ac:dyDescent="0.35">
      <c r="A49">
        <v>41</v>
      </c>
      <c r="B49">
        <v>2375.8638999999998</v>
      </c>
      <c r="C49">
        <v>4.4229999999999998E-2</v>
      </c>
    </row>
    <row r="50" spans="1:3" x14ac:dyDescent="0.35">
      <c r="A50">
        <v>43</v>
      </c>
      <c r="B50">
        <v>2376.9348300000001</v>
      </c>
      <c r="C50">
        <v>3.807E-2</v>
      </c>
    </row>
    <row r="51" spans="1:3" x14ac:dyDescent="0.35">
      <c r="A51">
        <v>45</v>
      </c>
      <c r="B51">
        <v>2378.0057700000002</v>
      </c>
      <c r="C51">
        <v>3.1480000000000001E-2</v>
      </c>
    </row>
    <row r="52" spans="1:3" x14ac:dyDescent="0.35">
      <c r="A52">
        <v>47</v>
      </c>
      <c r="B52">
        <v>2378.8982099999998</v>
      </c>
      <c r="C52">
        <v>2.623E-2</v>
      </c>
    </row>
    <row r="53" spans="1:3" x14ac:dyDescent="0.35">
      <c r="A53">
        <v>49</v>
      </c>
      <c r="B53">
        <v>2379.9691400000002</v>
      </c>
      <c r="C53">
        <v>2.0820000000000002E-2</v>
      </c>
    </row>
    <row r="54" spans="1:3" x14ac:dyDescent="0.35">
      <c r="A54">
        <v>51</v>
      </c>
      <c r="B54">
        <v>2380.86159</v>
      </c>
      <c r="C54">
        <v>1.668E-2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9A32D-E826-4FA8-A49D-14061591DA69}">
  <dimension ref="A1:B41"/>
  <sheetViews>
    <sheetView workbookViewId="0">
      <selection activeCell="D20" sqref="D20"/>
    </sheetView>
  </sheetViews>
  <sheetFormatPr defaultRowHeight="14.5" x14ac:dyDescent="0.35"/>
  <sheetData>
    <row r="1" spans="1:2" x14ac:dyDescent="0.35">
      <c r="A1">
        <v>-40</v>
      </c>
      <c r="B1">
        <v>2313.3928299999998</v>
      </c>
    </row>
    <row r="2" spans="1:2" x14ac:dyDescent="0.35">
      <c r="A2">
        <v>-38</v>
      </c>
      <c r="B2">
        <v>2315.3562099999999</v>
      </c>
    </row>
    <row r="3" spans="1:2" x14ac:dyDescent="0.35">
      <c r="A3">
        <v>-36</v>
      </c>
      <c r="B3">
        <v>2317.3195900000001</v>
      </c>
    </row>
    <row r="4" spans="1:2" x14ac:dyDescent="0.35">
      <c r="A4">
        <v>-34</v>
      </c>
      <c r="B4">
        <v>2319.28296</v>
      </c>
    </row>
    <row r="5" spans="1:2" x14ac:dyDescent="0.35">
      <c r="A5">
        <v>-32</v>
      </c>
      <c r="B5">
        <v>2321.2463400000001</v>
      </c>
    </row>
    <row r="6" spans="1:2" x14ac:dyDescent="0.35">
      <c r="A6">
        <v>-30</v>
      </c>
      <c r="B6">
        <v>2323.2097199999998</v>
      </c>
    </row>
    <row r="7" spans="1:2" x14ac:dyDescent="0.35">
      <c r="A7">
        <v>-28</v>
      </c>
      <c r="B7">
        <v>2325.1730899999998</v>
      </c>
    </row>
    <row r="8" spans="1:2" x14ac:dyDescent="0.35">
      <c r="A8">
        <v>-26</v>
      </c>
      <c r="B8">
        <v>2326.9579800000001</v>
      </c>
    </row>
    <row r="9" spans="1:2" x14ac:dyDescent="0.35">
      <c r="A9">
        <v>-24</v>
      </c>
      <c r="B9">
        <v>2328.9213599999998</v>
      </c>
    </row>
    <row r="10" spans="1:2" x14ac:dyDescent="0.35">
      <c r="A10">
        <v>-22</v>
      </c>
      <c r="B10">
        <v>2330.70624</v>
      </c>
    </row>
    <row r="11" spans="1:2" x14ac:dyDescent="0.35">
      <c r="A11">
        <v>-20</v>
      </c>
      <c r="B11">
        <v>2332.4911299999999</v>
      </c>
    </row>
    <row r="12" spans="1:2" x14ac:dyDescent="0.35">
      <c r="A12">
        <v>-18</v>
      </c>
      <c r="B12">
        <v>2334.2760199999998</v>
      </c>
    </row>
    <row r="13" spans="1:2" x14ac:dyDescent="0.35">
      <c r="A13">
        <v>-16</v>
      </c>
      <c r="B13">
        <v>2336.0609100000001</v>
      </c>
    </row>
    <row r="14" spans="1:2" x14ac:dyDescent="0.35">
      <c r="A14">
        <v>-14</v>
      </c>
      <c r="B14">
        <v>2337.8457899999999</v>
      </c>
    </row>
    <row r="15" spans="1:2" x14ac:dyDescent="0.35">
      <c r="A15">
        <v>-12</v>
      </c>
      <c r="B15">
        <v>2339.45219</v>
      </c>
    </row>
    <row r="16" spans="1:2" x14ac:dyDescent="0.35">
      <c r="A16">
        <v>-10</v>
      </c>
      <c r="B16">
        <v>2341.2370799999999</v>
      </c>
    </row>
    <row r="17" spans="1:2" x14ac:dyDescent="0.35">
      <c r="A17">
        <v>-8</v>
      </c>
      <c r="B17">
        <v>2342.84348</v>
      </c>
    </row>
    <row r="18" spans="1:2" x14ac:dyDescent="0.35">
      <c r="A18">
        <v>-6</v>
      </c>
      <c r="B18">
        <v>2344.4498800000001</v>
      </c>
    </row>
    <row r="19" spans="1:2" x14ac:dyDescent="0.35">
      <c r="A19">
        <v>-4</v>
      </c>
      <c r="B19">
        <v>2346.0562799999998</v>
      </c>
    </row>
    <row r="20" spans="1:2" x14ac:dyDescent="0.35">
      <c r="A20">
        <v>-2</v>
      </c>
      <c r="B20">
        <v>2347.6626799999999</v>
      </c>
    </row>
    <row r="21" spans="1:2" x14ac:dyDescent="0.35">
      <c r="A21">
        <v>1</v>
      </c>
      <c r="B21">
        <v>2349.9830299999999</v>
      </c>
    </row>
    <row r="22" spans="1:2" x14ac:dyDescent="0.35">
      <c r="A22">
        <v>3</v>
      </c>
      <c r="B22">
        <v>2351.58943</v>
      </c>
    </row>
    <row r="23" spans="1:2" x14ac:dyDescent="0.35">
      <c r="A23">
        <v>5</v>
      </c>
      <c r="B23">
        <v>2353.0173399999999</v>
      </c>
    </row>
    <row r="24" spans="1:2" x14ac:dyDescent="0.35">
      <c r="A24">
        <v>7</v>
      </c>
      <c r="B24">
        <v>2354.62374</v>
      </c>
    </row>
    <row r="25" spans="1:2" x14ac:dyDescent="0.35">
      <c r="A25">
        <v>9</v>
      </c>
      <c r="B25">
        <v>2356.0516499999999</v>
      </c>
    </row>
    <row r="26" spans="1:2" x14ac:dyDescent="0.35">
      <c r="A26">
        <v>11</v>
      </c>
      <c r="B26">
        <v>2357.4795600000002</v>
      </c>
    </row>
    <row r="27" spans="1:2" x14ac:dyDescent="0.35">
      <c r="A27">
        <v>13</v>
      </c>
      <c r="B27">
        <v>2358.9074700000001</v>
      </c>
    </row>
    <row r="28" spans="1:2" x14ac:dyDescent="0.35">
      <c r="A28">
        <v>15</v>
      </c>
      <c r="B28">
        <v>2360.1568900000002</v>
      </c>
    </row>
    <row r="29" spans="1:2" x14ac:dyDescent="0.35">
      <c r="A29">
        <v>17</v>
      </c>
      <c r="B29">
        <v>2361.5848000000001</v>
      </c>
    </row>
    <row r="30" spans="1:2" x14ac:dyDescent="0.35">
      <c r="A30">
        <v>19</v>
      </c>
      <c r="B30">
        <v>2362.8342200000002</v>
      </c>
    </row>
    <row r="31" spans="1:2" x14ac:dyDescent="0.35">
      <c r="A31">
        <v>21</v>
      </c>
      <c r="B31">
        <v>2364.2621300000001</v>
      </c>
    </row>
    <row r="32" spans="1:2" x14ac:dyDescent="0.35">
      <c r="A32">
        <v>23</v>
      </c>
      <c r="B32">
        <v>2365.5115500000002</v>
      </c>
    </row>
    <row r="33" spans="1:2" x14ac:dyDescent="0.35">
      <c r="A33">
        <v>25</v>
      </c>
      <c r="B33">
        <v>2366.7609699999998</v>
      </c>
    </row>
    <row r="34" spans="1:2" x14ac:dyDescent="0.35">
      <c r="A34">
        <v>27</v>
      </c>
      <c r="B34">
        <v>2368.0104000000001</v>
      </c>
    </row>
    <row r="35" spans="1:2" x14ac:dyDescent="0.35">
      <c r="A35">
        <v>29</v>
      </c>
      <c r="B35">
        <v>2369.2598200000002</v>
      </c>
    </row>
    <row r="36" spans="1:2" x14ac:dyDescent="0.35">
      <c r="A36">
        <v>31</v>
      </c>
      <c r="B36">
        <v>2370.3307500000001</v>
      </c>
    </row>
    <row r="37" spans="1:2" x14ac:dyDescent="0.35">
      <c r="A37">
        <v>33</v>
      </c>
      <c r="B37">
        <v>2371.5801700000002</v>
      </c>
    </row>
    <row r="38" spans="1:2" x14ac:dyDescent="0.35">
      <c r="A38">
        <v>35</v>
      </c>
      <c r="B38">
        <v>2372.6511</v>
      </c>
    </row>
    <row r="39" spans="1:2" x14ac:dyDescent="0.35">
      <c r="A39">
        <v>37</v>
      </c>
      <c r="B39">
        <v>2373.7220400000001</v>
      </c>
    </row>
    <row r="40" spans="1:2" x14ac:dyDescent="0.35">
      <c r="A40">
        <v>39</v>
      </c>
      <c r="B40">
        <v>2374.79297</v>
      </c>
    </row>
    <row r="41" spans="1:2" x14ac:dyDescent="0.35">
      <c r="A41">
        <v>41</v>
      </c>
      <c r="B41">
        <v>2375.8638999999998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full data</vt:lpstr>
      <vt:lpstr>2340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m92new</dc:creator>
  <cp:lastModifiedBy>Yakir Levi</cp:lastModifiedBy>
  <dcterms:created xsi:type="dcterms:W3CDTF">2019-10-30T15:40:14Z</dcterms:created>
  <dcterms:modified xsi:type="dcterms:W3CDTF">2025-01-25T10:53:42Z</dcterms:modified>
</cp:coreProperties>
</file>