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<sst xmlns="http://schemas.openxmlformats.org/spreadsheetml/2006/main" count="20" uniqueCount="12">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</sst>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</f>
        <v>13.08</v>
      </c>
      <c r="J9" s="11">
        <f t="shared" ca="1" si="1"/>
        <v>642.22000000000014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642.22000000000014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1.1286014119442864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-20.220000000000141</v>
      </c>
      <c r="I18" s="13">
        <f ca="1">TODAY()</f>
        <v>43077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2017-12-08T10:24:03Z</dcterms:modified>
</cp:coreProperties>
</file>