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<sst xmlns="http://schemas.openxmlformats.org/spreadsheetml/2006/main" count="20" uniqueCount="12">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</sst>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43114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2" zoomScaleNormal="100" workbookViewId="0">
      <selection activeCell="J10" sqref="J1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50.29</v>
      </c>
      <c r="K3" s="25"/>
      <c r="L3" s="27">
        <f xml:space="preserve"> J3 / 622</f>
        <v>8.0852090032154336E-2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50.29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2018-01-14T18:15:57Z</dcterms:modified>
</cp:coreProperties>
</file>