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58" i="4" l="1"/>
  <c r="J57" i="4"/>
  <c r="J49" i="4" l="1"/>
  <c r="J53" i="4"/>
  <c r="J47" i="4" l="1"/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<sst xmlns="http://schemas.openxmlformats.org/spreadsheetml/2006/main" count="29" uniqueCount="13">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</sst>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43829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9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2019-12-30T10:49:27Z</dcterms:modified>
</cp:coreProperties>
</file>