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ANDO\"/>
    </mc:Choice>
  </mc:AlternateContent>
  <xr:revisionPtr revIDLastSave="0" documentId="13_ncr:1_{33251E69-54D3-48D8-AE93-F054AB7CC98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<sst xmlns="http://schemas.openxmlformats.org/spreadsheetml/2006/main" count="131" uniqueCount="131">
  <si>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P37231</t>
  </si>
  <si>
    <t>P50613</t>
  </si>
  <si>
    <t>O15540</t>
  </si>
  <si>
    <t>Q00534</t>
  </si>
  <si>
    <t>Q05397</t>
  </si>
  <si>
    <t>Q12884</t>
  </si>
  <si>
    <t>Q05655</t>
  </si>
  <si>
    <t>P04637</t>
  </si>
  <si>
    <t>P17252</t>
  </si>
  <si>
    <t>P29317</t>
  </si>
  <si>
    <t>A6NK89</t>
  </si>
  <si>
    <t>O14514</t>
  </si>
  <si>
    <t>O15197</t>
  </si>
  <si>
    <t>O15371</t>
  </si>
  <si>
    <t>O60885</t>
  </si>
  <si>
    <t>O75874</t>
  </si>
  <si>
    <t>O95232</t>
  </si>
  <si>
    <t>O95619</t>
  </si>
  <si>
    <t>O95970</t>
  </si>
  <si>
    <t>O96019</t>
  </si>
  <si>
    <t>P04049</t>
  </si>
  <si>
    <t>P04626</t>
  </si>
  <si>
    <t>P08151</t>
  </si>
  <si>
    <t>P08253</t>
  </si>
  <si>
    <t>P10242</t>
  </si>
  <si>
    <t>P10451</t>
  </si>
  <si>
    <t>P12644</t>
  </si>
  <si>
    <t>P13164</t>
  </si>
  <si>
    <t>P14136</t>
  </si>
  <si>
    <t>P16070</t>
  </si>
  <si>
    <t>P16220</t>
  </si>
  <si>
    <t>P17302</t>
  </si>
  <si>
    <t>P17948</t>
  </si>
  <si>
    <t>P19075</t>
  </si>
  <si>
    <t>P20827</t>
  </si>
  <si>
    <t>P23497</t>
  </si>
  <si>
    <t>P24821</t>
  </si>
  <si>
    <t>P25106</t>
  </si>
  <si>
    <t>P29279</t>
  </si>
  <si>
    <t>P31371</t>
  </si>
  <si>
    <t>P31749</t>
  </si>
  <si>
    <t>P41567</t>
  </si>
  <si>
    <t>P41743</t>
  </si>
  <si>
    <t>P42771</t>
  </si>
  <si>
    <t>P43246</t>
  </si>
  <si>
    <t>P48735</t>
  </si>
  <si>
    <t>P48745</t>
  </si>
  <si>
    <t>P51532</t>
  </si>
  <si>
    <t>P51587</t>
  </si>
  <si>
    <t>P52565</t>
  </si>
  <si>
    <t>P53041</t>
  </si>
  <si>
    <t>P55286</t>
  </si>
  <si>
    <t>P56211</t>
  </si>
  <si>
    <t>P60484</t>
  </si>
  <si>
    <t>P63000</t>
  </si>
  <si>
    <t>P68431</t>
  </si>
  <si>
    <t>P78527</t>
  </si>
  <si>
    <t>P84243</t>
  </si>
  <si>
    <t>Q06416</t>
  </si>
  <si>
    <t>Q08345</t>
  </si>
  <si>
    <t>Q12791</t>
  </si>
  <si>
    <t>Q12805</t>
  </si>
  <si>
    <t>Q12841</t>
  </si>
  <si>
    <t>Q12913</t>
  </si>
  <si>
    <t>Q13291</t>
  </si>
  <si>
    <t>Q13591</t>
  </si>
  <si>
    <t>Q13873</t>
  </si>
  <si>
    <t>Q15532</t>
  </si>
  <si>
    <t>Q16612</t>
  </si>
  <si>
    <t>Q16658</t>
  </si>
  <si>
    <t>Q16674</t>
  </si>
  <si>
    <t>Q33E94</t>
  </si>
  <si>
    <t>Q52LW3</t>
  </si>
  <si>
    <t>Q5JXC2</t>
  </si>
  <si>
    <t>Q5T1C6</t>
  </si>
  <si>
    <t>Q5T6S3</t>
  </si>
  <si>
    <t>Q5TB80</t>
  </si>
  <si>
    <t>Q5UCC4</t>
  </si>
  <si>
    <t>Q6AI39</t>
  </si>
  <si>
    <t>Q6P2D8</t>
  </si>
  <si>
    <t>Q6R327</t>
  </si>
  <si>
    <t>Q6STE5</t>
  </si>
  <si>
    <t>Q7Z2Z2</t>
  </si>
  <si>
    <t>Q8IXJ6</t>
  </si>
  <si>
    <t>Q8N126</t>
  </si>
  <si>
    <t>Q8N135</t>
  </si>
  <si>
    <t>Q8N145</t>
  </si>
  <si>
    <t>Q8N1L9</t>
  </si>
  <si>
    <t>Q8N653</t>
  </si>
  <si>
    <t>Q8N695</t>
  </si>
  <si>
    <t>Q92922</t>
  </si>
  <si>
    <t>Q96B42</t>
  </si>
  <si>
    <t>Q96GM5</t>
  </si>
  <si>
    <t>Q96GW7</t>
  </si>
  <si>
    <t>Q96JG8</t>
  </si>
  <si>
    <t>Q96P11</t>
  </si>
  <si>
    <t>Q96PU8</t>
  </si>
  <si>
    <t>Q9BVI0</t>
  </si>
  <si>
    <t>Q9GZU2</t>
  </si>
  <si>
    <t>Q9H4A6</t>
  </si>
  <si>
    <t>Q9H4G4</t>
  </si>
  <si>
    <t>Q9H4X1</t>
  </si>
  <si>
    <t>Q9H6U6</t>
  </si>
  <si>
    <t>Q9H8M2</t>
  </si>
  <si>
    <t>Q9HBW1</t>
  </si>
  <si>
    <t>Q9NQ88</t>
  </si>
  <si>
    <t>Q9NUX5</t>
  </si>
  <si>
    <t>Q9NV12</t>
  </si>
  <si>
    <t>Q9NXR7</t>
  </si>
  <si>
    <t>Q9NZM4</t>
  </si>
  <si>
    <t>Q9NZM5</t>
  </si>
  <si>
    <t>Q9NZP8</t>
  </si>
  <si>
    <t>Q9P0U1</t>
  </si>
  <si>
    <t>Q9UGM3</t>
  </si>
  <si>
    <t>Q9UL01</t>
  </si>
  <si>
    <t>Q9ULC5</t>
  </si>
  <si>
    <t>Q9ULL4</t>
  </si>
  <si>
    <t>Q9ULX5</t>
  </si>
  <si>
    <t>Q9UPP2</t>
  </si>
  <si>
    <t>Q9UQP3</t>
  </si>
  <si>
    <t>Q9Y243</t>
  </si>
  <si>
    <t>Q9Y3V2</t>
  </si>
  <si>
    <t>O75325</t>
  </si>
  <si>
    <t>P48060</t>
  </si>
  <si>
    <t>Q9BSF8</t>
  </si>
  <si>
    <t>Q6ZS30</t>
  </si>
  <si>
    <t>Q8IZJ6</t>
  </si>
  <si>
    <t>Q8N0V4</t>
  </si>
  <si>
    <t>Q92576</t>
  </si>
  <si>
    <t>Q13278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</si>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</sst>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"/>
  <sheetViews>
    <sheetView tabSelected="1" workbookViewId="0">
      <selection activeCell="D5" sqref="D5"/>
    </sheetView>
  </sheetViews>
  <sheetFormatPr defaultRowHeight="14" x14ac:dyDescent="0.3"/>
  <cols>
    <col min="1" max="1" width="21.33203125" style="3" customWidth="1"/>
  </cols>
  <sheetData>
    <row r="1" spans="1:1" x14ac:dyDescent="0.3">
      <c r="A1" s="1" t="s">
        <v>130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</sheetData>
  <phoneticPr fontId="1" type="noConversion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X</dc:creator>
  <cp:lastModifiedBy>8615200893584</cp:lastModifiedBy>
  <dcterms:created xsi:type="dcterms:W3CDTF">2015-06-05T18:19:34Z</dcterms:created>
  <dcterms:modified xsi:type="dcterms:W3CDTF">2024-12-16T22:44:50Z</dcterms:modified>
</cp:coreProperties>
</file>