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\prg\ege\py2ege_prg\14\data\"/>
    </mc:Choice>
  </mc:AlternateContent>
  <xr:revisionPtr revIDLastSave="0" documentId="8_{5FA2B5B2-BF65-4341-AE9D-04E79C1BF555}" xr6:coauthVersionLast="36" xr6:coauthVersionMax="36" xr10:uidLastSave="{00000000-0000-0000-0000-000000000000}"/>
  <bookViews>
    <workbookView xWindow="0" yWindow="0" windowWidth="24720" windowHeight="12225"/>
  </bookViews>
  <sheets>
    <sheet name="data14-2_triang" sheetId="1" r:id="rId1"/>
  </sheets>
  <calcPr calcId="0"/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" i="1"/>
  <c r="C44" i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28" i="1"/>
  <c r="C29" i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3" i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" i="1"/>
</calcChain>
</file>

<file path=xl/sharedStrings.xml><?xml version="1.0" encoding="utf-8"?>
<sst xmlns="http://schemas.openxmlformats.org/spreadsheetml/2006/main" count="2" uniqueCount="2">
  <si>
    <t>k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</si>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</sst>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NumberFormat="1" applyFont="1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'data14-2_triang'!$A$1:$A$10000</c:f>
              <c:numCache>
                <c:formatCode>General</c:formatCode>
                <c:ptCount val="10000"/>
                <c:pt idx="0">
                  <c:v>-0.96905484550644305</c:v>
                </c:pt>
                <c:pt idx="1">
                  <c:v>3.0949235353414801</c:v>
                </c:pt>
                <c:pt idx="2">
                  <c:v>3.77185707093125</c:v>
                </c:pt>
                <c:pt idx="3">
                  <c:v>1.99709963823465</c:v>
                </c:pt>
                <c:pt idx="4">
                  <c:v>-0.47730621000909401</c:v>
                </c:pt>
                <c:pt idx="5">
                  <c:v>2.9383096172120702</c:v>
                </c:pt>
                <c:pt idx="6">
                  <c:v>2.77841268832255</c:v>
                </c:pt>
                <c:pt idx="7">
                  <c:v>2.4465746596517102</c:v>
                </c:pt>
                <c:pt idx="8">
                  <c:v>-0.75693584873573205</c:v>
                </c:pt>
                <c:pt idx="9">
                  <c:v>2.2751151439014401</c:v>
                </c:pt>
                <c:pt idx="10">
                  <c:v>-0.32342928915156299</c:v>
                </c:pt>
                <c:pt idx="11">
                  <c:v>0.29724192269010302</c:v>
                </c:pt>
                <c:pt idx="12">
                  <c:v>2.7398569015732699</c:v>
                </c:pt>
                <c:pt idx="13">
                  <c:v>4.62113686877428</c:v>
                </c:pt>
                <c:pt idx="14">
                  <c:v>0.18996733933701701</c:v>
                </c:pt>
                <c:pt idx="15">
                  <c:v>1.72802466586</c:v>
                </c:pt>
                <c:pt idx="16">
                  <c:v>3.8200478272976501</c:v>
                </c:pt>
                <c:pt idx="17">
                  <c:v>0.72595958266250105</c:v>
                </c:pt>
                <c:pt idx="18">
                  <c:v>1.7685630321749799</c:v>
                </c:pt>
                <c:pt idx="19">
                  <c:v>2.6143646232847799</c:v>
                </c:pt>
                <c:pt idx="20">
                  <c:v>0.91169678527643205</c:v>
                </c:pt>
                <c:pt idx="21">
                  <c:v>1.1301356753687399</c:v>
                </c:pt>
                <c:pt idx="22">
                  <c:v>1.6303755623781</c:v>
                </c:pt>
                <c:pt idx="23">
                  <c:v>3.5688434566006202</c:v>
                </c:pt>
                <c:pt idx="24">
                  <c:v>1.96346471030972</c:v>
                </c:pt>
                <c:pt idx="25">
                  <c:v>-0.26490183974172998</c:v>
                </c:pt>
                <c:pt idx="26">
                  <c:v>0.50114718156057203</c:v>
                </c:pt>
                <c:pt idx="27">
                  <c:v>2.7023147743976699</c:v>
                </c:pt>
                <c:pt idx="28">
                  <c:v>3.9020769322497402</c:v>
                </c:pt>
                <c:pt idx="29">
                  <c:v>-0.70650349486319897</c:v>
                </c:pt>
                <c:pt idx="30">
                  <c:v>-0.65150582952997205</c:v>
                </c:pt>
                <c:pt idx="31">
                  <c:v>3.6435712962348199</c:v>
                </c:pt>
                <c:pt idx="32">
                  <c:v>1.76881103079135</c:v>
                </c:pt>
                <c:pt idx="33">
                  <c:v>-0.98855385951335595</c:v>
                </c:pt>
                <c:pt idx="34">
                  <c:v>4.4260416846968402</c:v>
                </c:pt>
                <c:pt idx="35">
                  <c:v>0.78726646773895304</c:v>
                </c:pt>
                <c:pt idx="36">
                  <c:v>3.6091471469027301</c:v>
                </c:pt>
                <c:pt idx="37">
                  <c:v>0.89856808232053498</c:v>
                </c:pt>
                <c:pt idx="38">
                  <c:v>3.9915730425478801</c:v>
                </c:pt>
                <c:pt idx="39">
                  <c:v>0.16991162473945201</c:v>
                </c:pt>
                <c:pt idx="40">
                  <c:v>1.3095896152961</c:v>
                </c:pt>
                <c:pt idx="41">
                  <c:v>4.3216258174339997</c:v>
                </c:pt>
                <c:pt idx="42">
                  <c:v>-0.96055048596701198</c:v>
                </c:pt>
                <c:pt idx="43">
                  <c:v>1.2349228323088901</c:v>
                </c:pt>
                <c:pt idx="44">
                  <c:v>3.3746975582265399</c:v>
                </c:pt>
                <c:pt idx="45">
                  <c:v>0.76245681634441698</c:v>
                </c:pt>
                <c:pt idx="46">
                  <c:v>4.0798782809762404</c:v>
                </c:pt>
                <c:pt idx="47">
                  <c:v>2.6121502713460401</c:v>
                </c:pt>
                <c:pt idx="48">
                  <c:v>4.6946205861328698</c:v>
                </c:pt>
                <c:pt idx="49">
                  <c:v>2.6890696359680102</c:v>
                </c:pt>
                <c:pt idx="50">
                  <c:v>4.5355050804629098</c:v>
                </c:pt>
                <c:pt idx="51">
                  <c:v>2.5718516502039899</c:v>
                </c:pt>
                <c:pt idx="52">
                  <c:v>1.3533809463550099</c:v>
                </c:pt>
                <c:pt idx="53">
                  <c:v>3.1516262970640998</c:v>
                </c:pt>
                <c:pt idx="54">
                  <c:v>5.0516336778793498</c:v>
                </c:pt>
                <c:pt idx="55">
                  <c:v>-0.11201510932598099</c:v>
                </c:pt>
                <c:pt idx="56">
                  <c:v>-2.2057682959204E-2</c:v>
                </c:pt>
                <c:pt idx="57">
                  <c:v>2.81471167643803</c:v>
                </c:pt>
                <c:pt idx="58">
                  <c:v>5.1167142380974502</c:v>
                </c:pt>
                <c:pt idx="59">
                  <c:v>3.3103892841523699</c:v>
                </c:pt>
                <c:pt idx="60">
                  <c:v>4.3829978404336298</c:v>
                </c:pt>
                <c:pt idx="61">
                  <c:v>3.82463151176144</c:v>
                </c:pt>
                <c:pt idx="62">
                  <c:v>1.5985158340961001</c:v>
                </c:pt>
                <c:pt idx="63">
                  <c:v>0.28480658972267398</c:v>
                </c:pt>
                <c:pt idx="64">
                  <c:v>1.83148005158143</c:v>
                </c:pt>
                <c:pt idx="65">
                  <c:v>-0.152317957778378</c:v>
                </c:pt>
                <c:pt idx="66">
                  <c:v>0.43946597864958797</c:v>
                </c:pt>
                <c:pt idx="67">
                  <c:v>-0.35381409361204702</c:v>
                </c:pt>
                <c:pt idx="68">
                  <c:v>-0.85045858670341401</c:v>
                </c:pt>
                <c:pt idx="69">
                  <c:v>2.2344549132080802</c:v>
                </c:pt>
                <c:pt idx="70">
                  <c:v>0.55811556544874996</c:v>
                </c:pt>
                <c:pt idx="71">
                  <c:v>0.96921735589817304</c:v>
                </c:pt>
                <c:pt idx="72">
                  <c:v>0.51365304881881202</c:v>
                </c:pt>
                <c:pt idx="73">
                  <c:v>1.87665102883504</c:v>
                </c:pt>
                <c:pt idx="74">
                  <c:v>2.7003759748633001</c:v>
                </c:pt>
                <c:pt idx="75">
                  <c:v>1.3186621291048499</c:v>
                </c:pt>
                <c:pt idx="76">
                  <c:v>2.6550673467279502</c:v>
                </c:pt>
                <c:pt idx="77">
                  <c:v>-0.72562364884729702</c:v>
                </c:pt>
                <c:pt idx="78">
                  <c:v>5.3965107086645903</c:v>
                </c:pt>
                <c:pt idx="79">
                  <c:v>0.88467593721270599</c:v>
                </c:pt>
                <c:pt idx="80">
                  <c:v>0.90810496125749296</c:v>
                </c:pt>
                <c:pt idx="81">
                  <c:v>0.424083555986699</c:v>
                </c:pt>
                <c:pt idx="82">
                  <c:v>-0.96502399294723995</c:v>
                </c:pt>
                <c:pt idx="83">
                  <c:v>4.60393262746953</c:v>
                </c:pt>
                <c:pt idx="84">
                  <c:v>3.6659278240703701</c:v>
                </c:pt>
                <c:pt idx="85">
                  <c:v>2.5028249061668602</c:v>
                </c:pt>
                <c:pt idx="86">
                  <c:v>3.8524640093077198</c:v>
                </c:pt>
                <c:pt idx="87">
                  <c:v>2.4223480218733</c:v>
                </c:pt>
                <c:pt idx="88">
                  <c:v>5.1912164073650002</c:v>
                </c:pt>
                <c:pt idx="89">
                  <c:v>2.5636048014103801</c:v>
                </c:pt>
                <c:pt idx="90">
                  <c:v>4.3869150751391803</c:v>
                </c:pt>
                <c:pt idx="91">
                  <c:v>3.3848117050700099</c:v>
                </c:pt>
                <c:pt idx="92">
                  <c:v>2.93166893157139</c:v>
                </c:pt>
                <c:pt idx="93">
                  <c:v>4.1717976278840201</c:v>
                </c:pt>
                <c:pt idx="94">
                  <c:v>3.4537746783357801</c:v>
                </c:pt>
                <c:pt idx="95">
                  <c:v>1.37107808531497</c:v>
                </c:pt>
                <c:pt idx="96">
                  <c:v>2.7050335292321499</c:v>
                </c:pt>
                <c:pt idx="97">
                  <c:v>0.82662787510254998</c:v>
                </c:pt>
                <c:pt idx="98">
                  <c:v>3.4083997350623898</c:v>
                </c:pt>
                <c:pt idx="99">
                  <c:v>0.97648165806486398</c:v>
                </c:pt>
                <c:pt idx="100">
                  <c:v>3.1968361742064801</c:v>
                </c:pt>
                <c:pt idx="101">
                  <c:v>3.8495407201570999</c:v>
                </c:pt>
                <c:pt idx="102">
                  <c:v>1.37832185550126</c:v>
                </c:pt>
                <c:pt idx="103">
                  <c:v>2.4872862453214699</c:v>
                </c:pt>
                <c:pt idx="104">
                  <c:v>1.0912027275515099</c:v>
                </c:pt>
                <c:pt idx="105">
                  <c:v>1.52852103113794</c:v>
                </c:pt>
                <c:pt idx="106">
                  <c:v>4.0479693499405496</c:v>
                </c:pt>
                <c:pt idx="107">
                  <c:v>2.9060707735640201</c:v>
                </c:pt>
                <c:pt idx="108">
                  <c:v>4.6412985655450401</c:v>
                </c:pt>
                <c:pt idx="109">
                  <c:v>1.97402195954793</c:v>
                </c:pt>
                <c:pt idx="110">
                  <c:v>4.1043095529007303</c:v>
                </c:pt>
                <c:pt idx="111">
                  <c:v>-0.30847806826695701</c:v>
                </c:pt>
                <c:pt idx="112">
                  <c:v>2.8689759113561299</c:v>
                </c:pt>
                <c:pt idx="113">
                  <c:v>4.6574968563008197</c:v>
                </c:pt>
                <c:pt idx="114">
                  <c:v>5.1703850635117696</c:v>
                </c:pt>
                <c:pt idx="115">
                  <c:v>1.00307622123693</c:v>
                </c:pt>
                <c:pt idx="116">
                  <c:v>1.5805015761615699</c:v>
                </c:pt>
                <c:pt idx="117">
                  <c:v>1.7735945842765799</c:v>
                </c:pt>
                <c:pt idx="118">
                  <c:v>2.5669381537643101</c:v>
                </c:pt>
                <c:pt idx="119">
                  <c:v>1.64035796226159</c:v>
                </c:pt>
                <c:pt idx="120">
                  <c:v>4.3080628705774897</c:v>
                </c:pt>
                <c:pt idx="121">
                  <c:v>0.93293997139034002</c:v>
                </c:pt>
                <c:pt idx="122">
                  <c:v>2.03702463844545</c:v>
                </c:pt>
                <c:pt idx="123">
                  <c:v>1.5998293181450201</c:v>
                </c:pt>
                <c:pt idx="124">
                  <c:v>2.61611543499947</c:v>
                </c:pt>
                <c:pt idx="125">
                  <c:v>1.18273034587863</c:v>
                </c:pt>
                <c:pt idx="126">
                  <c:v>1.5688362341680799</c:v>
                </c:pt>
                <c:pt idx="127">
                  <c:v>3.6030116531652601</c:v>
                </c:pt>
                <c:pt idx="128">
                  <c:v>1.69339555938708</c:v>
                </c:pt>
                <c:pt idx="129">
                  <c:v>1.45560605971587</c:v>
                </c:pt>
                <c:pt idx="130">
                  <c:v>2.0052456644608401</c:v>
                </c:pt>
                <c:pt idx="131">
                  <c:v>1.2259595719457901</c:v>
                </c:pt>
                <c:pt idx="132">
                  <c:v>0.92038122420985002</c:v>
                </c:pt>
                <c:pt idx="133">
                  <c:v>-0.14782594745213601</c:v>
                </c:pt>
                <c:pt idx="134">
                  <c:v>-0.28668623950507399</c:v>
                </c:pt>
                <c:pt idx="135">
                  <c:v>1.25749519749883</c:v>
                </c:pt>
                <c:pt idx="136">
                  <c:v>0.83306442716805196</c:v>
                </c:pt>
                <c:pt idx="137">
                  <c:v>4.6624977565557204</c:v>
                </c:pt>
                <c:pt idx="138">
                  <c:v>4.1648400270977799</c:v>
                </c:pt>
                <c:pt idx="139">
                  <c:v>4.01495720867345</c:v>
                </c:pt>
                <c:pt idx="140">
                  <c:v>1.25618345265943E-2</c:v>
                </c:pt>
                <c:pt idx="141">
                  <c:v>0.81121417388075301</c:v>
                </c:pt>
                <c:pt idx="142">
                  <c:v>3.72179825236657</c:v>
                </c:pt>
                <c:pt idx="143">
                  <c:v>-0.82192879220669202</c:v>
                </c:pt>
                <c:pt idx="144">
                  <c:v>1.73699700043937</c:v>
                </c:pt>
                <c:pt idx="145">
                  <c:v>2.46802604295338</c:v>
                </c:pt>
                <c:pt idx="146">
                  <c:v>-0.95830681968784404</c:v>
                </c:pt>
                <c:pt idx="147">
                  <c:v>-0.19500578928781101</c:v>
                </c:pt>
                <c:pt idx="148">
                  <c:v>1.28704857299734</c:v>
                </c:pt>
                <c:pt idx="149">
                  <c:v>2.76782361464858</c:v>
                </c:pt>
                <c:pt idx="150">
                  <c:v>-0.42331660079688399</c:v>
                </c:pt>
                <c:pt idx="151">
                  <c:v>0.83740392003076403</c:v>
                </c:pt>
                <c:pt idx="152">
                  <c:v>3.4846785195730199</c:v>
                </c:pt>
                <c:pt idx="153">
                  <c:v>3.5000457923856301</c:v>
                </c:pt>
                <c:pt idx="154">
                  <c:v>3.8788681977950699</c:v>
                </c:pt>
                <c:pt idx="155">
                  <c:v>-0.20630076935755001</c:v>
                </c:pt>
                <c:pt idx="156">
                  <c:v>0.96975776493510502</c:v>
                </c:pt>
                <c:pt idx="157">
                  <c:v>-0.74811514429843595</c:v>
                </c:pt>
                <c:pt idx="158">
                  <c:v>2.8025529598751202</c:v>
                </c:pt>
                <c:pt idx="159">
                  <c:v>-0.57644297024861202</c:v>
                </c:pt>
                <c:pt idx="160">
                  <c:v>2.1086484476611398</c:v>
                </c:pt>
                <c:pt idx="161">
                  <c:v>1.9673795844787201</c:v>
                </c:pt>
                <c:pt idx="162">
                  <c:v>1.68920679897318</c:v>
                </c:pt>
                <c:pt idx="163">
                  <c:v>0.72399597090316503</c:v>
                </c:pt>
                <c:pt idx="164">
                  <c:v>0.95146493672483701</c:v>
                </c:pt>
                <c:pt idx="165">
                  <c:v>1.98333576732624</c:v>
                </c:pt>
                <c:pt idx="166">
                  <c:v>2.7227750761704699</c:v>
                </c:pt>
                <c:pt idx="167">
                  <c:v>0.71705323330873905</c:v>
                </c:pt>
                <c:pt idx="168">
                  <c:v>0.66597495910224402</c:v>
                </c:pt>
                <c:pt idx="169">
                  <c:v>5.5472830520403003</c:v>
                </c:pt>
                <c:pt idx="170">
                  <c:v>1.65199860955154</c:v>
                </c:pt>
                <c:pt idx="171">
                  <c:v>2.17052917201273</c:v>
                </c:pt>
                <c:pt idx="172">
                  <c:v>2.62733204772046</c:v>
                </c:pt>
                <c:pt idx="173">
                  <c:v>4.0996924055633102</c:v>
                </c:pt>
                <c:pt idx="174">
                  <c:v>2.1807609400832901</c:v>
                </c:pt>
                <c:pt idx="175">
                  <c:v>-0.52913766777709403</c:v>
                </c:pt>
                <c:pt idx="176">
                  <c:v>-2.87850621600442E-2</c:v>
                </c:pt>
                <c:pt idx="177">
                  <c:v>2.4548812128502502</c:v>
                </c:pt>
                <c:pt idx="178">
                  <c:v>2.89211852467675</c:v>
                </c:pt>
                <c:pt idx="179">
                  <c:v>0.21594935777438601</c:v>
                </c:pt>
                <c:pt idx="180">
                  <c:v>-0.220220903885052</c:v>
                </c:pt>
                <c:pt idx="181">
                  <c:v>1.47519272069916</c:v>
                </c:pt>
                <c:pt idx="182">
                  <c:v>1.0532768742587499</c:v>
                </c:pt>
                <c:pt idx="183">
                  <c:v>3.9611493191793299</c:v>
                </c:pt>
                <c:pt idx="184">
                  <c:v>-2.3123171977021899E-2</c:v>
                </c:pt>
                <c:pt idx="185">
                  <c:v>0.19456635134743699</c:v>
                </c:pt>
                <c:pt idx="186">
                  <c:v>1.9442935391056</c:v>
                </c:pt>
                <c:pt idx="187">
                  <c:v>0.382175319951012</c:v>
                </c:pt>
                <c:pt idx="188">
                  <c:v>1.18546586602235</c:v>
                </c:pt>
                <c:pt idx="189">
                  <c:v>2.1773233801991299</c:v>
                </c:pt>
                <c:pt idx="190">
                  <c:v>0.24299744626508701</c:v>
                </c:pt>
                <c:pt idx="191">
                  <c:v>1.7341333943995501</c:v>
                </c:pt>
                <c:pt idx="192">
                  <c:v>4.7116060714384798</c:v>
                </c:pt>
                <c:pt idx="193">
                  <c:v>0.48809567083593902</c:v>
                </c:pt>
                <c:pt idx="194">
                  <c:v>-0.63522923256302</c:v>
                </c:pt>
                <c:pt idx="195">
                  <c:v>2.1374131013651798</c:v>
                </c:pt>
                <c:pt idx="196">
                  <c:v>-0.61535697765222197</c:v>
                </c:pt>
                <c:pt idx="197">
                  <c:v>0.81599605296756395</c:v>
                </c:pt>
                <c:pt idx="198">
                  <c:v>-0.52906421067236997</c:v>
                </c:pt>
                <c:pt idx="199">
                  <c:v>1.51052596262308</c:v>
                </c:pt>
                <c:pt idx="200">
                  <c:v>0.59275876278158801</c:v>
                </c:pt>
                <c:pt idx="201">
                  <c:v>2.1666967833270401</c:v>
                </c:pt>
                <c:pt idx="202">
                  <c:v>2.7244867062557199</c:v>
                </c:pt>
                <c:pt idx="203">
                  <c:v>3.8194869341270099</c:v>
                </c:pt>
                <c:pt idx="204">
                  <c:v>4.9725454211130497E-2</c:v>
                </c:pt>
                <c:pt idx="205">
                  <c:v>3.8800954646420802</c:v>
                </c:pt>
                <c:pt idx="206">
                  <c:v>4.9312068040932902</c:v>
                </c:pt>
                <c:pt idx="207">
                  <c:v>0.88342289609257396</c:v>
                </c:pt>
                <c:pt idx="208">
                  <c:v>0.517230457651364</c:v>
                </c:pt>
                <c:pt idx="209">
                  <c:v>1.4736367575354401</c:v>
                </c:pt>
                <c:pt idx="210">
                  <c:v>1.78427916343906</c:v>
                </c:pt>
                <c:pt idx="211">
                  <c:v>4.3668079938111699</c:v>
                </c:pt>
                <c:pt idx="212">
                  <c:v>-0.79407016164260003</c:v>
                </c:pt>
                <c:pt idx="213">
                  <c:v>-0.329663861507552</c:v>
                </c:pt>
                <c:pt idx="214">
                  <c:v>4.8587215581202701</c:v>
                </c:pt>
                <c:pt idx="215">
                  <c:v>1.5479598004096999</c:v>
                </c:pt>
                <c:pt idx="216">
                  <c:v>1.2836278977287401</c:v>
                </c:pt>
                <c:pt idx="217">
                  <c:v>-0.87482089955955999</c:v>
                </c:pt>
                <c:pt idx="218">
                  <c:v>4.5854057972860298</c:v>
                </c:pt>
                <c:pt idx="219">
                  <c:v>0.94602859673850503</c:v>
                </c:pt>
                <c:pt idx="220">
                  <c:v>4.7600974998219101</c:v>
                </c:pt>
                <c:pt idx="221">
                  <c:v>1.5082405602389799</c:v>
                </c:pt>
                <c:pt idx="222">
                  <c:v>-0.42459727361896199</c:v>
                </c:pt>
                <c:pt idx="223">
                  <c:v>1.7185586632426</c:v>
                </c:pt>
                <c:pt idx="224">
                  <c:v>2.4345889847354001</c:v>
                </c:pt>
                <c:pt idx="225">
                  <c:v>0.71034527934535696</c:v>
                </c:pt>
                <c:pt idx="226">
                  <c:v>3.2566467268508301</c:v>
                </c:pt>
                <c:pt idx="227">
                  <c:v>2.14286336234774</c:v>
                </c:pt>
                <c:pt idx="228">
                  <c:v>1.5508945120269999</c:v>
                </c:pt>
                <c:pt idx="229">
                  <c:v>3.3750317046496701</c:v>
                </c:pt>
                <c:pt idx="230">
                  <c:v>3.4833356811368898</c:v>
                </c:pt>
                <c:pt idx="231">
                  <c:v>3.9763041551139402</c:v>
                </c:pt>
                <c:pt idx="232">
                  <c:v>4.6569183612749603</c:v>
                </c:pt>
                <c:pt idx="233">
                  <c:v>3.0675718352658201</c:v>
                </c:pt>
                <c:pt idx="234">
                  <c:v>-3.4501267438903499E-2</c:v>
                </c:pt>
                <c:pt idx="235">
                  <c:v>1.05224784642061</c:v>
                </c:pt>
                <c:pt idx="236">
                  <c:v>1.6169069541639101</c:v>
                </c:pt>
                <c:pt idx="237">
                  <c:v>0.69243389308591297</c:v>
                </c:pt>
                <c:pt idx="238">
                  <c:v>2.28357080519433</c:v>
                </c:pt>
                <c:pt idx="239">
                  <c:v>2.06100990113507</c:v>
                </c:pt>
                <c:pt idx="240">
                  <c:v>0.332322802585101</c:v>
                </c:pt>
                <c:pt idx="241">
                  <c:v>4.9339118852569301</c:v>
                </c:pt>
                <c:pt idx="242">
                  <c:v>2.0284613912416201</c:v>
                </c:pt>
                <c:pt idx="243">
                  <c:v>1.81657532139022</c:v>
                </c:pt>
                <c:pt idx="244">
                  <c:v>1.6945850099681701</c:v>
                </c:pt>
                <c:pt idx="245">
                  <c:v>4.3817559876673302</c:v>
                </c:pt>
                <c:pt idx="246">
                  <c:v>1.1618940573892</c:v>
                </c:pt>
                <c:pt idx="247">
                  <c:v>-0.51841030779921304</c:v>
                </c:pt>
                <c:pt idx="248">
                  <c:v>2.3460121684587301</c:v>
                </c:pt>
                <c:pt idx="249">
                  <c:v>4.1721475290133903</c:v>
                </c:pt>
                <c:pt idx="250">
                  <c:v>2.5307141903826902</c:v>
                </c:pt>
                <c:pt idx="251">
                  <c:v>1.5302569066277201</c:v>
                </c:pt>
                <c:pt idx="252">
                  <c:v>0.63786370662724901</c:v>
                </c:pt>
                <c:pt idx="253">
                  <c:v>4.4491973549969002</c:v>
                </c:pt>
                <c:pt idx="254">
                  <c:v>-0.57936423185897601</c:v>
                </c:pt>
                <c:pt idx="255">
                  <c:v>-0.71571727407670804</c:v>
                </c:pt>
                <c:pt idx="256">
                  <c:v>1.19314252450386</c:v>
                </c:pt>
                <c:pt idx="257">
                  <c:v>4.4526282608709096</c:v>
                </c:pt>
                <c:pt idx="258">
                  <c:v>-0.47168411594251602</c:v>
                </c:pt>
                <c:pt idx="259">
                  <c:v>1.05341603730819</c:v>
                </c:pt>
                <c:pt idx="260">
                  <c:v>3.4956392069105999</c:v>
                </c:pt>
                <c:pt idx="261">
                  <c:v>3.4371682555448801</c:v>
                </c:pt>
                <c:pt idx="262">
                  <c:v>0.66891766310843004</c:v>
                </c:pt>
                <c:pt idx="263">
                  <c:v>-0.232734911397845</c:v>
                </c:pt>
                <c:pt idx="264">
                  <c:v>4.9157873612595804</c:v>
                </c:pt>
                <c:pt idx="265">
                  <c:v>1.90413683188808</c:v>
                </c:pt>
                <c:pt idx="266">
                  <c:v>2.4425387633165201</c:v>
                </c:pt>
                <c:pt idx="267">
                  <c:v>0.65011905402585501</c:v>
                </c:pt>
                <c:pt idx="268">
                  <c:v>4.8214254774464303E-2</c:v>
                </c:pt>
                <c:pt idx="269">
                  <c:v>-0.281019560239118</c:v>
                </c:pt>
                <c:pt idx="270">
                  <c:v>1.0039201521574901</c:v>
                </c:pt>
                <c:pt idx="271">
                  <c:v>1.08110207637455</c:v>
                </c:pt>
                <c:pt idx="272">
                  <c:v>3.6080215236283402</c:v>
                </c:pt>
                <c:pt idx="273">
                  <c:v>-0.44739141938578397</c:v>
                </c:pt>
                <c:pt idx="274">
                  <c:v>1.3246342773001401</c:v>
                </c:pt>
                <c:pt idx="275">
                  <c:v>2.3718885838578401</c:v>
                </c:pt>
                <c:pt idx="276">
                  <c:v>0.72239291786168602</c:v>
                </c:pt>
                <c:pt idx="277">
                  <c:v>-0.81987728756135503</c:v>
                </c:pt>
                <c:pt idx="278">
                  <c:v>0.86729210326638495</c:v>
                </c:pt>
                <c:pt idx="279">
                  <c:v>2.7075587767422098</c:v>
                </c:pt>
                <c:pt idx="280">
                  <c:v>0.80599381295453398</c:v>
                </c:pt>
                <c:pt idx="281">
                  <c:v>0.69676476087336903</c:v>
                </c:pt>
                <c:pt idx="282">
                  <c:v>1.4338196654288</c:v>
                </c:pt>
                <c:pt idx="283">
                  <c:v>4.1495686309174697</c:v>
                </c:pt>
                <c:pt idx="284">
                  <c:v>3.2618971198556901</c:v>
                </c:pt>
                <c:pt idx="285">
                  <c:v>1.9465807110555899</c:v>
                </c:pt>
                <c:pt idx="286">
                  <c:v>-0.61891029522614305</c:v>
                </c:pt>
                <c:pt idx="287">
                  <c:v>2.66705571791069</c:v>
                </c:pt>
                <c:pt idx="288">
                  <c:v>1.4925354869701699</c:v>
                </c:pt>
                <c:pt idx="289">
                  <c:v>2.7216786401917599</c:v>
                </c:pt>
                <c:pt idx="290">
                  <c:v>0.42318228535739999</c:v>
                </c:pt>
                <c:pt idx="291">
                  <c:v>3.6866769219013502</c:v>
                </c:pt>
                <c:pt idx="292">
                  <c:v>0.250594421282476</c:v>
                </c:pt>
                <c:pt idx="293">
                  <c:v>0.63191413854176204</c:v>
                </c:pt>
                <c:pt idx="294">
                  <c:v>2.8608621222773198</c:v>
                </c:pt>
                <c:pt idx="295">
                  <c:v>1.18785647697945</c:v>
                </c:pt>
                <c:pt idx="296">
                  <c:v>3.8871696774792102</c:v>
                </c:pt>
                <c:pt idx="297">
                  <c:v>1.7926888705105499</c:v>
                </c:pt>
                <c:pt idx="298">
                  <c:v>3.9148782397915398</c:v>
                </c:pt>
                <c:pt idx="299">
                  <c:v>2.1050964308274098</c:v>
                </c:pt>
                <c:pt idx="300">
                  <c:v>2.27132063281325</c:v>
                </c:pt>
                <c:pt idx="301">
                  <c:v>3.85293458804904</c:v>
                </c:pt>
                <c:pt idx="302">
                  <c:v>-0.77160544126249098</c:v>
                </c:pt>
                <c:pt idx="303">
                  <c:v>4.4205369496573503</c:v>
                </c:pt>
                <c:pt idx="304">
                  <c:v>2.9113074041131801</c:v>
                </c:pt>
                <c:pt idx="305">
                  <c:v>0.32810548510991699</c:v>
                </c:pt>
                <c:pt idx="306">
                  <c:v>0.86786286227917397</c:v>
                </c:pt>
                <c:pt idx="307">
                  <c:v>1.36238044900133</c:v>
                </c:pt>
                <c:pt idx="308">
                  <c:v>0.82217270688256905</c:v>
                </c:pt>
                <c:pt idx="309">
                  <c:v>2.80621909952561</c:v>
                </c:pt>
                <c:pt idx="310">
                  <c:v>1.56599907006684</c:v>
                </c:pt>
                <c:pt idx="311">
                  <c:v>5.7247876367444599</c:v>
                </c:pt>
                <c:pt idx="312">
                  <c:v>-0.77387446339659804</c:v>
                </c:pt>
                <c:pt idx="313">
                  <c:v>1.0697387406338801</c:v>
                </c:pt>
                <c:pt idx="314">
                  <c:v>4.5595393163848001</c:v>
                </c:pt>
                <c:pt idx="315">
                  <c:v>0.338932299876884</c:v>
                </c:pt>
                <c:pt idx="316">
                  <c:v>3.2665056229821401</c:v>
                </c:pt>
                <c:pt idx="317">
                  <c:v>-0.54689902883830899</c:v>
                </c:pt>
                <c:pt idx="318">
                  <c:v>4.1134062809047096</c:v>
                </c:pt>
                <c:pt idx="319">
                  <c:v>4.0633154784265004</c:v>
                </c:pt>
                <c:pt idx="320">
                  <c:v>-0.66806136108375302</c:v>
                </c:pt>
                <c:pt idx="321">
                  <c:v>3.31780546678897</c:v>
                </c:pt>
                <c:pt idx="322">
                  <c:v>2.6309077553115499</c:v>
                </c:pt>
                <c:pt idx="323">
                  <c:v>0.573381261983122</c:v>
                </c:pt>
                <c:pt idx="324">
                  <c:v>0.80338129368836897</c:v>
                </c:pt>
                <c:pt idx="325">
                  <c:v>-0.62554180768423595</c:v>
                </c:pt>
                <c:pt idx="326">
                  <c:v>3.4833912414914399</c:v>
                </c:pt>
                <c:pt idx="327">
                  <c:v>3.8077588093769599</c:v>
                </c:pt>
                <c:pt idx="328">
                  <c:v>0.517498728899905</c:v>
                </c:pt>
                <c:pt idx="329">
                  <c:v>3.0727154897147102</c:v>
                </c:pt>
                <c:pt idx="330">
                  <c:v>3.5257778465756</c:v>
                </c:pt>
                <c:pt idx="331">
                  <c:v>1.83188971909203</c:v>
                </c:pt>
                <c:pt idx="332">
                  <c:v>0.72216916512099505</c:v>
                </c:pt>
                <c:pt idx="333">
                  <c:v>2.70903698595676</c:v>
                </c:pt>
                <c:pt idx="334">
                  <c:v>0.30340521232675499</c:v>
                </c:pt>
                <c:pt idx="335">
                  <c:v>0.87872778004949004</c:v>
                </c:pt>
                <c:pt idx="336">
                  <c:v>0.654704560702001</c:v>
                </c:pt>
                <c:pt idx="337">
                  <c:v>1.79784197855359</c:v>
                </c:pt>
                <c:pt idx="338">
                  <c:v>3.7728322003124499</c:v>
                </c:pt>
                <c:pt idx="339">
                  <c:v>3.5313069336790801</c:v>
                </c:pt>
                <c:pt idx="340">
                  <c:v>4.26432423979597</c:v>
                </c:pt>
                <c:pt idx="341">
                  <c:v>0.77888611953978903</c:v>
                </c:pt>
                <c:pt idx="342">
                  <c:v>-0.59201338235601098</c:v>
                </c:pt>
                <c:pt idx="343">
                  <c:v>4.1379662813573104</c:v>
                </c:pt>
                <c:pt idx="344">
                  <c:v>0.37323477538407701</c:v>
                </c:pt>
                <c:pt idx="345">
                  <c:v>0.68750458260632796</c:v>
                </c:pt>
                <c:pt idx="346">
                  <c:v>0.81998908957393801</c:v>
                </c:pt>
                <c:pt idx="347">
                  <c:v>2.11141450267217</c:v>
                </c:pt>
                <c:pt idx="348">
                  <c:v>0.655709517994711</c:v>
                </c:pt>
                <c:pt idx="349">
                  <c:v>-0.44348007399080902</c:v>
                </c:pt>
                <c:pt idx="350">
                  <c:v>2.4540686432386698</c:v>
                </c:pt>
                <c:pt idx="351">
                  <c:v>1.10308607854533</c:v>
                </c:pt>
                <c:pt idx="352">
                  <c:v>2.2448469030792699</c:v>
                </c:pt>
                <c:pt idx="353">
                  <c:v>1.63095070028793</c:v>
                </c:pt>
                <c:pt idx="354">
                  <c:v>3.3908701069511298</c:v>
                </c:pt>
                <c:pt idx="355">
                  <c:v>2.85976863256831</c:v>
                </c:pt>
                <c:pt idx="356">
                  <c:v>1.3678885373249701</c:v>
                </c:pt>
                <c:pt idx="357">
                  <c:v>1.32280635877043</c:v>
                </c:pt>
                <c:pt idx="358">
                  <c:v>1.3386117883186399</c:v>
                </c:pt>
                <c:pt idx="359">
                  <c:v>-0.19644980725994399</c:v>
                </c:pt>
                <c:pt idx="360">
                  <c:v>1.4262016036059999</c:v>
                </c:pt>
                <c:pt idx="361">
                  <c:v>2.5253983681688701</c:v>
                </c:pt>
                <c:pt idx="362">
                  <c:v>4.9892784045001299</c:v>
                </c:pt>
                <c:pt idx="363">
                  <c:v>1.3058395840889701</c:v>
                </c:pt>
                <c:pt idx="364">
                  <c:v>0.95089575107354096</c:v>
                </c:pt>
                <c:pt idx="365">
                  <c:v>9.4771021760692006E-2</c:v>
                </c:pt>
                <c:pt idx="366">
                  <c:v>3.8400433850830802</c:v>
                </c:pt>
                <c:pt idx="367">
                  <c:v>4.3506738905211897</c:v>
                </c:pt>
                <c:pt idx="368">
                  <c:v>-0.75107814518601501</c:v>
                </c:pt>
                <c:pt idx="369">
                  <c:v>1.6197705566005201</c:v>
                </c:pt>
                <c:pt idx="370">
                  <c:v>1.72221729637081</c:v>
                </c:pt>
                <c:pt idx="371">
                  <c:v>4.0441864907059903</c:v>
                </c:pt>
                <c:pt idx="372">
                  <c:v>2.67034484424165</c:v>
                </c:pt>
                <c:pt idx="373">
                  <c:v>1.5248436639032701</c:v>
                </c:pt>
                <c:pt idx="374">
                  <c:v>1.58875435249066</c:v>
                </c:pt>
                <c:pt idx="375">
                  <c:v>-0.66483473595214004</c:v>
                </c:pt>
                <c:pt idx="376">
                  <c:v>3.4236046553974999</c:v>
                </c:pt>
                <c:pt idx="377">
                  <c:v>2.94269837972598</c:v>
                </c:pt>
                <c:pt idx="378">
                  <c:v>2.0281893145211298</c:v>
                </c:pt>
                <c:pt idx="379">
                  <c:v>0.47207273652558901</c:v>
                </c:pt>
                <c:pt idx="380">
                  <c:v>2.9640608986148198</c:v>
                </c:pt>
                <c:pt idx="381">
                  <c:v>1.0023129280768299</c:v>
                </c:pt>
                <c:pt idx="382">
                  <c:v>1.03397959179536</c:v>
                </c:pt>
                <c:pt idx="383">
                  <c:v>4.2526684631167901</c:v>
                </c:pt>
                <c:pt idx="384">
                  <c:v>1.2273516921388099</c:v>
                </c:pt>
                <c:pt idx="385">
                  <c:v>3.1168908159808901</c:v>
                </c:pt>
                <c:pt idx="386">
                  <c:v>2.9070361963682299</c:v>
                </c:pt>
                <c:pt idx="387">
                  <c:v>1.69505091496162</c:v>
                </c:pt>
                <c:pt idx="388">
                  <c:v>1.8155572574368499</c:v>
                </c:pt>
                <c:pt idx="389">
                  <c:v>2.41254552182667</c:v>
                </c:pt>
                <c:pt idx="390">
                  <c:v>1.7540531253316001</c:v>
                </c:pt>
                <c:pt idx="391">
                  <c:v>3.57507143944206</c:v>
                </c:pt>
                <c:pt idx="392">
                  <c:v>2.48048797742159</c:v>
                </c:pt>
                <c:pt idx="393">
                  <c:v>2.9888122290114501</c:v>
                </c:pt>
                <c:pt idx="394">
                  <c:v>1.3746471277354599</c:v>
                </c:pt>
                <c:pt idx="395">
                  <c:v>0.62278773634710904</c:v>
                </c:pt>
                <c:pt idx="396">
                  <c:v>3.78731737171156</c:v>
                </c:pt>
                <c:pt idx="397">
                  <c:v>1.5652087492436499</c:v>
                </c:pt>
                <c:pt idx="398">
                  <c:v>-0.80032176218414097</c:v>
                </c:pt>
                <c:pt idx="399">
                  <c:v>2.6532915549451901</c:v>
                </c:pt>
                <c:pt idx="400">
                  <c:v>-0.11140445891257</c:v>
                </c:pt>
                <c:pt idx="401">
                  <c:v>3.76945709571002</c:v>
                </c:pt>
                <c:pt idx="402">
                  <c:v>2.0927764206303001</c:v>
                </c:pt>
                <c:pt idx="403">
                  <c:v>-0.21727380731370699</c:v>
                </c:pt>
                <c:pt idx="404">
                  <c:v>-0.824055535518599</c:v>
                </c:pt>
                <c:pt idx="405">
                  <c:v>4.1839231858478003</c:v>
                </c:pt>
                <c:pt idx="406">
                  <c:v>1.70853440512837</c:v>
                </c:pt>
                <c:pt idx="407">
                  <c:v>1.5197122002052901</c:v>
                </c:pt>
                <c:pt idx="408">
                  <c:v>-0.93875045186821204</c:v>
                </c:pt>
                <c:pt idx="409">
                  <c:v>1.35746354797594</c:v>
                </c:pt>
                <c:pt idx="410">
                  <c:v>2.0173145668678698</c:v>
                </c:pt>
                <c:pt idx="411">
                  <c:v>-0.95520822006172701</c:v>
                </c:pt>
                <c:pt idx="412">
                  <c:v>0.15754288563503899</c:v>
                </c:pt>
                <c:pt idx="413">
                  <c:v>0.34062303326689802</c:v>
                </c:pt>
                <c:pt idx="414">
                  <c:v>0.62672083931625999</c:v>
                </c:pt>
                <c:pt idx="415">
                  <c:v>0.497425503822925</c:v>
                </c:pt>
                <c:pt idx="416">
                  <c:v>2.2876801197731602</c:v>
                </c:pt>
                <c:pt idx="417">
                  <c:v>3.1866717108043199</c:v>
                </c:pt>
                <c:pt idx="418">
                  <c:v>-0.82745992340338803</c:v>
                </c:pt>
                <c:pt idx="419">
                  <c:v>1.3714425610171299</c:v>
                </c:pt>
                <c:pt idx="420">
                  <c:v>3.9213135438894802</c:v>
                </c:pt>
                <c:pt idx="421">
                  <c:v>5.2010492342325101</c:v>
                </c:pt>
                <c:pt idx="422">
                  <c:v>4.9133957718346499</c:v>
                </c:pt>
                <c:pt idx="423">
                  <c:v>4.8469873989880803</c:v>
                </c:pt>
                <c:pt idx="424">
                  <c:v>0.28872831313571701</c:v>
                </c:pt>
                <c:pt idx="425">
                  <c:v>0.59640371056782604</c:v>
                </c:pt>
                <c:pt idx="426">
                  <c:v>2.4085392864789998</c:v>
                </c:pt>
                <c:pt idx="427">
                  <c:v>1.9604996184623</c:v>
                </c:pt>
                <c:pt idx="428">
                  <c:v>1.2276984500248</c:v>
                </c:pt>
                <c:pt idx="429">
                  <c:v>0.23397194145890299</c:v>
                </c:pt>
                <c:pt idx="430">
                  <c:v>1.1287137454948899</c:v>
                </c:pt>
                <c:pt idx="431">
                  <c:v>3.2932172067945098</c:v>
                </c:pt>
                <c:pt idx="432">
                  <c:v>1.8411923586463199</c:v>
                </c:pt>
                <c:pt idx="433">
                  <c:v>3.3061137797112998</c:v>
                </c:pt>
                <c:pt idx="434">
                  <c:v>3.83930470115682</c:v>
                </c:pt>
                <c:pt idx="435">
                  <c:v>3.95961635696192</c:v>
                </c:pt>
                <c:pt idx="436">
                  <c:v>1.8493354411089999</c:v>
                </c:pt>
                <c:pt idx="437">
                  <c:v>4.6537710800424499</c:v>
                </c:pt>
                <c:pt idx="438">
                  <c:v>4.1064049228730699</c:v>
                </c:pt>
                <c:pt idx="439">
                  <c:v>3.8289542442764599</c:v>
                </c:pt>
                <c:pt idx="440">
                  <c:v>1.7855024360543399</c:v>
                </c:pt>
                <c:pt idx="441">
                  <c:v>3.9267930769200698</c:v>
                </c:pt>
                <c:pt idx="442">
                  <c:v>0.75010736512412002</c:v>
                </c:pt>
                <c:pt idx="443">
                  <c:v>2.2651123320806898</c:v>
                </c:pt>
                <c:pt idx="444">
                  <c:v>0.54921755487428903</c:v>
                </c:pt>
                <c:pt idx="445">
                  <c:v>4.5093135300778799</c:v>
                </c:pt>
                <c:pt idx="446">
                  <c:v>-0.87925956832908503</c:v>
                </c:pt>
                <c:pt idx="447">
                  <c:v>-0.94536120380861499</c:v>
                </c:pt>
                <c:pt idx="448">
                  <c:v>2.1996150011176399</c:v>
                </c:pt>
                <c:pt idx="449">
                  <c:v>0.81029337086704201</c:v>
                </c:pt>
                <c:pt idx="450">
                  <c:v>-0.47978795275228903</c:v>
                </c:pt>
                <c:pt idx="451">
                  <c:v>1.93806172359601</c:v>
                </c:pt>
                <c:pt idx="452">
                  <c:v>-0.39058051770991298</c:v>
                </c:pt>
                <c:pt idx="453">
                  <c:v>1.5341523204527201</c:v>
                </c:pt>
                <c:pt idx="454">
                  <c:v>3.3646104604881901</c:v>
                </c:pt>
                <c:pt idx="455">
                  <c:v>4.6308308080938696</c:v>
                </c:pt>
                <c:pt idx="456">
                  <c:v>4.9402869658419197</c:v>
                </c:pt>
                <c:pt idx="457">
                  <c:v>3.3240902897822702</c:v>
                </c:pt>
                <c:pt idx="458">
                  <c:v>1.9239208850840499</c:v>
                </c:pt>
                <c:pt idx="459">
                  <c:v>-0.167878854428158</c:v>
                </c:pt>
                <c:pt idx="460">
                  <c:v>1.3679249279107899</c:v>
                </c:pt>
                <c:pt idx="461">
                  <c:v>0.19772226899621501</c:v>
                </c:pt>
                <c:pt idx="462">
                  <c:v>1.23510041182863</c:v>
                </c:pt>
                <c:pt idx="463">
                  <c:v>3.4895758611829701</c:v>
                </c:pt>
                <c:pt idx="464">
                  <c:v>4.9001995999109802</c:v>
                </c:pt>
                <c:pt idx="465">
                  <c:v>-0.23493306302974101</c:v>
                </c:pt>
                <c:pt idx="466">
                  <c:v>0.94019027382334996</c:v>
                </c:pt>
                <c:pt idx="467">
                  <c:v>1.8707480468253801</c:v>
                </c:pt>
                <c:pt idx="468">
                  <c:v>1.2354384190240499</c:v>
                </c:pt>
                <c:pt idx="469">
                  <c:v>-2.1936543698265198E-2</c:v>
                </c:pt>
                <c:pt idx="470">
                  <c:v>0.60679603559085504</c:v>
                </c:pt>
                <c:pt idx="471">
                  <c:v>4.3117993726138</c:v>
                </c:pt>
                <c:pt idx="472">
                  <c:v>2.6356287368450202</c:v>
                </c:pt>
                <c:pt idx="473">
                  <c:v>4.2214603456538802</c:v>
                </c:pt>
                <c:pt idx="474">
                  <c:v>1.04456025134571</c:v>
                </c:pt>
                <c:pt idx="475">
                  <c:v>2.5142624574068302</c:v>
                </c:pt>
                <c:pt idx="476">
                  <c:v>0.23215864390267199</c:v>
                </c:pt>
                <c:pt idx="477">
                  <c:v>2.4778420492319801</c:v>
                </c:pt>
                <c:pt idx="478">
                  <c:v>1.81683397022897</c:v>
                </c:pt>
                <c:pt idx="479">
                  <c:v>2.01987365445942</c:v>
                </c:pt>
                <c:pt idx="480">
                  <c:v>1.7441836068885299</c:v>
                </c:pt>
                <c:pt idx="481">
                  <c:v>1.65991134297648</c:v>
                </c:pt>
                <c:pt idx="482">
                  <c:v>0.79637802658365098</c:v>
                </c:pt>
                <c:pt idx="483">
                  <c:v>1.5254427603787699</c:v>
                </c:pt>
                <c:pt idx="484">
                  <c:v>5.1708224656346102</c:v>
                </c:pt>
                <c:pt idx="485">
                  <c:v>3.3628952086459099</c:v>
                </c:pt>
                <c:pt idx="486">
                  <c:v>1.04928859583415</c:v>
                </c:pt>
                <c:pt idx="487">
                  <c:v>1.1007020577569999</c:v>
                </c:pt>
                <c:pt idx="488">
                  <c:v>2.5912832556674998</c:v>
                </c:pt>
                <c:pt idx="489">
                  <c:v>-0.89778557039917695</c:v>
                </c:pt>
                <c:pt idx="490">
                  <c:v>1.4471692778732299</c:v>
                </c:pt>
                <c:pt idx="491">
                  <c:v>0.76078318252639798</c:v>
                </c:pt>
                <c:pt idx="492">
                  <c:v>4.5789680542437496</c:v>
                </c:pt>
                <c:pt idx="493">
                  <c:v>2.09782369999194</c:v>
                </c:pt>
                <c:pt idx="494">
                  <c:v>3.6604941430749398</c:v>
                </c:pt>
                <c:pt idx="495">
                  <c:v>0.56970408542815199</c:v>
                </c:pt>
                <c:pt idx="496">
                  <c:v>3.5716773806609199</c:v>
                </c:pt>
                <c:pt idx="497">
                  <c:v>1.08302236728573</c:v>
                </c:pt>
                <c:pt idx="498">
                  <c:v>3.1855603075066599</c:v>
                </c:pt>
                <c:pt idx="499">
                  <c:v>0.136298792061334</c:v>
                </c:pt>
                <c:pt idx="500">
                  <c:v>-0.88267571082267005</c:v>
                </c:pt>
                <c:pt idx="501">
                  <c:v>4.61154414447945</c:v>
                </c:pt>
                <c:pt idx="502">
                  <c:v>1.5337409975444301</c:v>
                </c:pt>
                <c:pt idx="503">
                  <c:v>-0.85987569919928397</c:v>
                </c:pt>
                <c:pt idx="504">
                  <c:v>-0.73583532318954004</c:v>
                </c:pt>
                <c:pt idx="505">
                  <c:v>4.9866381167087503</c:v>
                </c:pt>
                <c:pt idx="506">
                  <c:v>2.7546078579103801</c:v>
                </c:pt>
                <c:pt idx="507">
                  <c:v>1.1853185750431401</c:v>
                </c:pt>
                <c:pt idx="508">
                  <c:v>-0.120520135304031</c:v>
                </c:pt>
                <c:pt idx="509">
                  <c:v>1.61715984623291</c:v>
                </c:pt>
                <c:pt idx="510">
                  <c:v>0.55183222976136903</c:v>
                </c:pt>
                <c:pt idx="511">
                  <c:v>0.19143522759134601</c:v>
                </c:pt>
                <c:pt idx="512">
                  <c:v>1.12117198392669</c:v>
                </c:pt>
                <c:pt idx="513">
                  <c:v>0.124843847357964</c:v>
                </c:pt>
                <c:pt idx="514">
                  <c:v>0.69210869239001904</c:v>
                </c:pt>
                <c:pt idx="515">
                  <c:v>0.26240354053394599</c:v>
                </c:pt>
                <c:pt idx="516">
                  <c:v>-0.25281620247215297</c:v>
                </c:pt>
                <c:pt idx="517">
                  <c:v>3.7389903381431902</c:v>
                </c:pt>
                <c:pt idx="518">
                  <c:v>4.1919675917892496</c:v>
                </c:pt>
                <c:pt idx="519">
                  <c:v>4.0133201246093</c:v>
                </c:pt>
                <c:pt idx="520">
                  <c:v>1.1694555240197</c:v>
                </c:pt>
                <c:pt idx="521">
                  <c:v>-0.13870145539387299</c:v>
                </c:pt>
                <c:pt idx="522">
                  <c:v>4.2304038977620699</c:v>
                </c:pt>
                <c:pt idx="523">
                  <c:v>-8.56433924297661E-3</c:v>
                </c:pt>
                <c:pt idx="524">
                  <c:v>4.0510571206593102</c:v>
                </c:pt>
                <c:pt idx="525">
                  <c:v>-0.41574465703958102</c:v>
                </c:pt>
                <c:pt idx="526">
                  <c:v>4.8107290322480596</c:v>
                </c:pt>
                <c:pt idx="527">
                  <c:v>1.1070440015557099</c:v>
                </c:pt>
                <c:pt idx="528">
                  <c:v>1.8095297625687301</c:v>
                </c:pt>
                <c:pt idx="529">
                  <c:v>1.54695347353491</c:v>
                </c:pt>
                <c:pt idx="530">
                  <c:v>0.49673273438499699</c:v>
                </c:pt>
                <c:pt idx="531">
                  <c:v>3.9831846660766099</c:v>
                </c:pt>
                <c:pt idx="532">
                  <c:v>4.9183079741985001</c:v>
                </c:pt>
                <c:pt idx="533">
                  <c:v>2.2648237320036002</c:v>
                </c:pt>
                <c:pt idx="534">
                  <c:v>2.6107615240357198</c:v>
                </c:pt>
                <c:pt idx="535">
                  <c:v>1.2767747643467899</c:v>
                </c:pt>
                <c:pt idx="536">
                  <c:v>1.1234119583717801</c:v>
                </c:pt>
                <c:pt idx="537">
                  <c:v>3.9074612526260601</c:v>
                </c:pt>
                <c:pt idx="538">
                  <c:v>3.0615922916831102</c:v>
                </c:pt>
                <c:pt idx="539">
                  <c:v>0.73649386949911599</c:v>
                </c:pt>
                <c:pt idx="540">
                  <c:v>1.6812741607632</c:v>
                </c:pt>
                <c:pt idx="541">
                  <c:v>0.95316962698520102</c:v>
                </c:pt>
                <c:pt idx="542">
                  <c:v>-0.77169588160048797</c:v>
                </c:pt>
                <c:pt idx="543">
                  <c:v>3.51713763134636</c:v>
                </c:pt>
                <c:pt idx="544">
                  <c:v>1.35079977922995</c:v>
                </c:pt>
                <c:pt idx="545">
                  <c:v>-0.64699767898323002</c:v>
                </c:pt>
                <c:pt idx="546">
                  <c:v>1.0278059057508799</c:v>
                </c:pt>
                <c:pt idx="547">
                  <c:v>2.53018925015903</c:v>
                </c:pt>
                <c:pt idx="548">
                  <c:v>3.2757092344488101</c:v>
                </c:pt>
                <c:pt idx="549">
                  <c:v>1.51028333212971</c:v>
                </c:pt>
                <c:pt idx="550">
                  <c:v>1.32353571074233</c:v>
                </c:pt>
                <c:pt idx="551">
                  <c:v>0.52099658624131595</c:v>
                </c:pt>
                <c:pt idx="552">
                  <c:v>1.8331657447988901</c:v>
                </c:pt>
                <c:pt idx="553">
                  <c:v>0.83858425503299805</c:v>
                </c:pt>
                <c:pt idx="554">
                  <c:v>1.2447756850199001</c:v>
                </c:pt>
                <c:pt idx="555">
                  <c:v>2.4767834362257699</c:v>
                </c:pt>
                <c:pt idx="556">
                  <c:v>0.39861530562034903</c:v>
                </c:pt>
                <c:pt idx="557">
                  <c:v>2.3602737613284601</c:v>
                </c:pt>
                <c:pt idx="558">
                  <c:v>2.71977848445826</c:v>
                </c:pt>
                <c:pt idx="559">
                  <c:v>2.9975181994514499</c:v>
                </c:pt>
                <c:pt idx="560">
                  <c:v>4.8151537081670899</c:v>
                </c:pt>
                <c:pt idx="561">
                  <c:v>-0.11379872840337101</c:v>
                </c:pt>
                <c:pt idx="562">
                  <c:v>0.97649124591667402</c:v>
                </c:pt>
                <c:pt idx="563">
                  <c:v>-5.8486738569177597E-2</c:v>
                </c:pt>
                <c:pt idx="564">
                  <c:v>3.88695956466597</c:v>
                </c:pt>
                <c:pt idx="565">
                  <c:v>2.8979267359377499</c:v>
                </c:pt>
                <c:pt idx="566">
                  <c:v>-0.92731122336465999</c:v>
                </c:pt>
                <c:pt idx="567">
                  <c:v>0.27946071666697903</c:v>
                </c:pt>
                <c:pt idx="568">
                  <c:v>4.12390062762403</c:v>
                </c:pt>
                <c:pt idx="569">
                  <c:v>1.3743695580872901</c:v>
                </c:pt>
                <c:pt idx="570">
                  <c:v>2.1939132040849598</c:v>
                </c:pt>
                <c:pt idx="571">
                  <c:v>1.73034225463338</c:v>
                </c:pt>
                <c:pt idx="572">
                  <c:v>-5.7115794627229301E-2</c:v>
                </c:pt>
                <c:pt idx="573">
                  <c:v>3.3723657123972202</c:v>
                </c:pt>
                <c:pt idx="574">
                  <c:v>2.61434720071134</c:v>
                </c:pt>
                <c:pt idx="575">
                  <c:v>3.9062448923319799</c:v>
                </c:pt>
                <c:pt idx="576">
                  <c:v>1.8578457305667799</c:v>
                </c:pt>
                <c:pt idx="577">
                  <c:v>3.1028556124991198</c:v>
                </c:pt>
                <c:pt idx="578">
                  <c:v>4.0880755024492998</c:v>
                </c:pt>
                <c:pt idx="579">
                  <c:v>-0.23108094938767901</c:v>
                </c:pt>
                <c:pt idx="580">
                  <c:v>2.4898835275009601</c:v>
                </c:pt>
                <c:pt idx="581">
                  <c:v>1.4638793906945899</c:v>
                </c:pt>
                <c:pt idx="582">
                  <c:v>1.25555756659229</c:v>
                </c:pt>
                <c:pt idx="583">
                  <c:v>3.6655127483414902</c:v>
                </c:pt>
                <c:pt idx="584">
                  <c:v>-0.20735905977456601</c:v>
                </c:pt>
                <c:pt idx="585">
                  <c:v>0.82446331995139199</c:v>
                </c:pt>
                <c:pt idx="586">
                  <c:v>1.3432105645580299</c:v>
                </c:pt>
                <c:pt idx="587">
                  <c:v>1.42397681565016</c:v>
                </c:pt>
                <c:pt idx="588">
                  <c:v>-0.23911133490333999</c:v>
                </c:pt>
                <c:pt idx="589">
                  <c:v>4.28139038764012</c:v>
                </c:pt>
                <c:pt idx="590">
                  <c:v>1.1043695103890701</c:v>
                </c:pt>
                <c:pt idx="591">
                  <c:v>3.6082077917844102</c:v>
                </c:pt>
                <c:pt idx="592">
                  <c:v>2.20381236335162</c:v>
                </c:pt>
                <c:pt idx="593">
                  <c:v>0.81915221764033597</c:v>
                </c:pt>
                <c:pt idx="594">
                  <c:v>3.8717390488791201</c:v>
                </c:pt>
                <c:pt idx="595">
                  <c:v>0.68339228334186297</c:v>
                </c:pt>
                <c:pt idx="596">
                  <c:v>4.0661820596642997</c:v>
                </c:pt>
                <c:pt idx="597">
                  <c:v>1.31100777170265</c:v>
                </c:pt>
                <c:pt idx="598">
                  <c:v>2.80748878017272</c:v>
                </c:pt>
                <c:pt idx="599">
                  <c:v>3.7029837901213001</c:v>
                </c:pt>
                <c:pt idx="600">
                  <c:v>3.5973037474055598</c:v>
                </c:pt>
                <c:pt idx="601">
                  <c:v>3.1102116714721801</c:v>
                </c:pt>
                <c:pt idx="602">
                  <c:v>1.6873280821156</c:v>
                </c:pt>
                <c:pt idx="603">
                  <c:v>1.3557624133633499</c:v>
                </c:pt>
                <c:pt idx="604">
                  <c:v>-0.14359123733586501</c:v>
                </c:pt>
                <c:pt idx="605">
                  <c:v>0.74986292238614305</c:v>
                </c:pt>
                <c:pt idx="606">
                  <c:v>-0.10551713292801899</c:v>
                </c:pt>
                <c:pt idx="607">
                  <c:v>2.6465518961982499</c:v>
                </c:pt>
                <c:pt idx="608">
                  <c:v>2.2648130350941198</c:v>
                </c:pt>
                <c:pt idx="609">
                  <c:v>2.58954721715393</c:v>
                </c:pt>
                <c:pt idx="610">
                  <c:v>1.8264666476442799</c:v>
                </c:pt>
                <c:pt idx="611">
                  <c:v>-2.3029226097483101E-2</c:v>
                </c:pt>
                <c:pt idx="612">
                  <c:v>-0.646149669854028</c:v>
                </c:pt>
                <c:pt idx="613">
                  <c:v>4.5405797465633704</c:v>
                </c:pt>
                <c:pt idx="614">
                  <c:v>1.8792560384207599</c:v>
                </c:pt>
                <c:pt idx="615">
                  <c:v>0.86085126002539303</c:v>
                </c:pt>
                <c:pt idx="616">
                  <c:v>-0.45364215866524699</c:v>
                </c:pt>
                <c:pt idx="617">
                  <c:v>2.4290931305025998</c:v>
                </c:pt>
                <c:pt idx="618">
                  <c:v>2.7907593957096601</c:v>
                </c:pt>
                <c:pt idx="619">
                  <c:v>0.23872791569055199</c:v>
                </c:pt>
                <c:pt idx="620">
                  <c:v>2.2434866576068</c:v>
                </c:pt>
                <c:pt idx="621">
                  <c:v>0.75905327070465201</c:v>
                </c:pt>
                <c:pt idx="622">
                  <c:v>-0.90989193049248296</c:v>
                </c:pt>
                <c:pt idx="623">
                  <c:v>3.77309888126792</c:v>
                </c:pt>
                <c:pt idx="624">
                  <c:v>0.82470254183977298</c:v>
                </c:pt>
                <c:pt idx="625">
                  <c:v>1.2872951390317999</c:v>
                </c:pt>
                <c:pt idx="626">
                  <c:v>1.51709198698374</c:v>
                </c:pt>
                <c:pt idx="627">
                  <c:v>1.1803728301973699</c:v>
                </c:pt>
                <c:pt idx="628">
                  <c:v>0.31204674180944703</c:v>
                </c:pt>
                <c:pt idx="629">
                  <c:v>-0.281239117153052</c:v>
                </c:pt>
                <c:pt idx="630">
                  <c:v>2.6910143440260899</c:v>
                </c:pt>
                <c:pt idx="631">
                  <c:v>0.91013478878310705</c:v>
                </c:pt>
                <c:pt idx="632">
                  <c:v>1.55551938057868</c:v>
                </c:pt>
                <c:pt idx="633">
                  <c:v>5.1108120776154902</c:v>
                </c:pt>
                <c:pt idx="634">
                  <c:v>1.8009040874623301</c:v>
                </c:pt>
                <c:pt idx="635">
                  <c:v>1.63461318389027</c:v>
                </c:pt>
                <c:pt idx="636">
                  <c:v>2.0968969002562501</c:v>
                </c:pt>
                <c:pt idx="637">
                  <c:v>2.4729451217928098</c:v>
                </c:pt>
                <c:pt idx="638">
                  <c:v>-0.202053816931725</c:v>
                </c:pt>
                <c:pt idx="639">
                  <c:v>0.282807778218227</c:v>
                </c:pt>
                <c:pt idx="640">
                  <c:v>1.8335261089494499</c:v>
                </c:pt>
                <c:pt idx="641">
                  <c:v>0.38854898500419599</c:v>
                </c:pt>
                <c:pt idx="642">
                  <c:v>2.0387140826256598</c:v>
                </c:pt>
                <c:pt idx="643">
                  <c:v>5.0405384656133503</c:v>
                </c:pt>
                <c:pt idx="644">
                  <c:v>1.7739713017594501</c:v>
                </c:pt>
                <c:pt idx="645">
                  <c:v>-0.72960508618491304</c:v>
                </c:pt>
                <c:pt idx="646">
                  <c:v>0.199105035702075</c:v>
                </c:pt>
                <c:pt idx="647">
                  <c:v>4.8560175054916002</c:v>
                </c:pt>
                <c:pt idx="648">
                  <c:v>3.3105245378294899</c:v>
                </c:pt>
                <c:pt idx="649">
                  <c:v>2.02289790067596</c:v>
                </c:pt>
                <c:pt idx="650">
                  <c:v>4.4010096994680197</c:v>
                </c:pt>
                <c:pt idx="651">
                  <c:v>2.42506610672462</c:v>
                </c:pt>
                <c:pt idx="652">
                  <c:v>3.57773451478349</c:v>
                </c:pt>
                <c:pt idx="653">
                  <c:v>-3.6063732833222902E-2</c:v>
                </c:pt>
                <c:pt idx="654">
                  <c:v>3.1738708003486802</c:v>
                </c:pt>
                <c:pt idx="655">
                  <c:v>4.3199513144091899</c:v>
                </c:pt>
                <c:pt idx="656">
                  <c:v>0.266719063143116</c:v>
                </c:pt>
                <c:pt idx="657">
                  <c:v>-0.88808086123401997</c:v>
                </c:pt>
                <c:pt idx="658">
                  <c:v>1.95331012242108</c:v>
                </c:pt>
                <c:pt idx="659">
                  <c:v>2.97297057019474</c:v>
                </c:pt>
                <c:pt idx="660">
                  <c:v>0.98686195633660301</c:v>
                </c:pt>
                <c:pt idx="661">
                  <c:v>-2.1333477979921599E-2</c:v>
                </c:pt>
                <c:pt idx="662">
                  <c:v>4.7361368432384898</c:v>
                </c:pt>
                <c:pt idx="663">
                  <c:v>-0.11323729109417099</c:v>
                </c:pt>
                <c:pt idx="664">
                  <c:v>2.26721170360734</c:v>
                </c:pt>
                <c:pt idx="665">
                  <c:v>-0.77043163981498497</c:v>
                </c:pt>
                <c:pt idx="666">
                  <c:v>-0.46958340258704401</c:v>
                </c:pt>
                <c:pt idx="667">
                  <c:v>4.5036568235855796</c:v>
                </c:pt>
                <c:pt idx="668">
                  <c:v>5.5068104205319397</c:v>
                </c:pt>
                <c:pt idx="669">
                  <c:v>0.42973176788399797</c:v>
                </c:pt>
                <c:pt idx="670">
                  <c:v>3.23454096086305</c:v>
                </c:pt>
                <c:pt idx="671">
                  <c:v>4.6487628281591702</c:v>
                </c:pt>
                <c:pt idx="672">
                  <c:v>2.72602020898425</c:v>
                </c:pt>
                <c:pt idx="673">
                  <c:v>-0.75365511597601098</c:v>
                </c:pt>
                <c:pt idx="674">
                  <c:v>0.245358013175698</c:v>
                </c:pt>
                <c:pt idx="675">
                  <c:v>2.5006377322724398</c:v>
                </c:pt>
                <c:pt idx="676">
                  <c:v>-0.90164231771279302</c:v>
                </c:pt>
                <c:pt idx="677">
                  <c:v>-0.77326470821303195</c:v>
                </c:pt>
                <c:pt idx="678">
                  <c:v>-0.68201634042552906</c:v>
                </c:pt>
                <c:pt idx="679">
                  <c:v>2.4356698175962102</c:v>
                </c:pt>
                <c:pt idx="680">
                  <c:v>3.0631587498995301</c:v>
                </c:pt>
                <c:pt idx="681">
                  <c:v>0.70079067232537395</c:v>
                </c:pt>
                <c:pt idx="682">
                  <c:v>1.9059602119013299</c:v>
                </c:pt>
                <c:pt idx="683">
                  <c:v>3.32791339174045</c:v>
                </c:pt>
                <c:pt idx="684">
                  <c:v>1.13997137281674</c:v>
                </c:pt>
                <c:pt idx="685">
                  <c:v>3.3301577918865202</c:v>
                </c:pt>
                <c:pt idx="686">
                  <c:v>1.1154042063296401</c:v>
                </c:pt>
                <c:pt idx="687">
                  <c:v>2.27007023934256</c:v>
                </c:pt>
                <c:pt idx="688">
                  <c:v>1.0706404428928999</c:v>
                </c:pt>
                <c:pt idx="689">
                  <c:v>-0.45943490447079799</c:v>
                </c:pt>
                <c:pt idx="690">
                  <c:v>2.9826599322731302</c:v>
                </c:pt>
                <c:pt idx="691">
                  <c:v>1.5668352118527999</c:v>
                </c:pt>
                <c:pt idx="692">
                  <c:v>2.14004627014046E-2</c:v>
                </c:pt>
                <c:pt idx="693">
                  <c:v>2.5906203970177</c:v>
                </c:pt>
                <c:pt idx="694">
                  <c:v>-0.56263703339514803</c:v>
                </c:pt>
                <c:pt idx="695">
                  <c:v>1.28378941523886</c:v>
                </c:pt>
                <c:pt idx="696">
                  <c:v>3.6692860028151801</c:v>
                </c:pt>
                <c:pt idx="697">
                  <c:v>1.03245757232946</c:v>
                </c:pt>
                <c:pt idx="698">
                  <c:v>0.33824041613654898</c:v>
                </c:pt>
                <c:pt idx="699">
                  <c:v>2.64774491032348</c:v>
                </c:pt>
                <c:pt idx="700">
                  <c:v>2.8028579575486998</c:v>
                </c:pt>
                <c:pt idx="701">
                  <c:v>3.3086877965080399</c:v>
                </c:pt>
                <c:pt idx="702">
                  <c:v>4.5013840054914498</c:v>
                </c:pt>
                <c:pt idx="703">
                  <c:v>3.0526598743052902</c:v>
                </c:pt>
                <c:pt idx="704">
                  <c:v>1.4587902610032399</c:v>
                </c:pt>
                <c:pt idx="705">
                  <c:v>2.3105369109959599</c:v>
                </c:pt>
                <c:pt idx="706">
                  <c:v>3.2477459723473001</c:v>
                </c:pt>
                <c:pt idx="707">
                  <c:v>0.72948090081692296</c:v>
                </c:pt>
                <c:pt idx="708">
                  <c:v>-0.56077637839691497</c:v>
                </c:pt>
                <c:pt idx="709">
                  <c:v>1.93428587747952</c:v>
                </c:pt>
                <c:pt idx="710">
                  <c:v>3.3958615235887302</c:v>
                </c:pt>
                <c:pt idx="711">
                  <c:v>0.33843075473019002</c:v>
                </c:pt>
                <c:pt idx="712">
                  <c:v>0.72288416488447604</c:v>
                </c:pt>
                <c:pt idx="713">
                  <c:v>0.53283935823114004</c:v>
                </c:pt>
                <c:pt idx="714">
                  <c:v>2.89240989004072</c:v>
                </c:pt>
                <c:pt idx="715">
                  <c:v>3.0931631572809501</c:v>
                </c:pt>
                <c:pt idx="716">
                  <c:v>0.644626668783576</c:v>
                </c:pt>
                <c:pt idx="717">
                  <c:v>4.6740537330710703</c:v>
                </c:pt>
                <c:pt idx="718">
                  <c:v>1.0853323836397399</c:v>
                </c:pt>
                <c:pt idx="719">
                  <c:v>4.5462807835886299</c:v>
                </c:pt>
                <c:pt idx="720">
                  <c:v>2.11584278721452</c:v>
                </c:pt>
                <c:pt idx="721">
                  <c:v>3.4323934004043899</c:v>
                </c:pt>
                <c:pt idx="722">
                  <c:v>3.4366527355816898</c:v>
                </c:pt>
                <c:pt idx="723">
                  <c:v>4.8883955818197196</c:v>
                </c:pt>
                <c:pt idx="724">
                  <c:v>-0.42562624688442402</c:v>
                </c:pt>
                <c:pt idx="725">
                  <c:v>1.43337937508651</c:v>
                </c:pt>
                <c:pt idx="726">
                  <c:v>1.7581490734486001</c:v>
                </c:pt>
                <c:pt idx="727">
                  <c:v>1.6006687202368299</c:v>
                </c:pt>
                <c:pt idx="728">
                  <c:v>-0.44476223592874298</c:v>
                </c:pt>
                <c:pt idx="729">
                  <c:v>4.1562682098949697</c:v>
                </c:pt>
                <c:pt idx="730">
                  <c:v>0.237442685261499</c:v>
                </c:pt>
                <c:pt idx="731">
                  <c:v>3.7648458012755799</c:v>
                </c:pt>
                <c:pt idx="732">
                  <c:v>-0.95852890316339001</c:v>
                </c:pt>
                <c:pt idx="733">
                  <c:v>1.60057120788144</c:v>
                </c:pt>
                <c:pt idx="734">
                  <c:v>1.53572527632311</c:v>
                </c:pt>
                <c:pt idx="735">
                  <c:v>3.56563411735678</c:v>
                </c:pt>
                <c:pt idx="736">
                  <c:v>0.12860451932835801</c:v>
                </c:pt>
                <c:pt idx="737">
                  <c:v>2.20007184065016</c:v>
                </c:pt>
                <c:pt idx="738">
                  <c:v>0.62537536750757206</c:v>
                </c:pt>
                <c:pt idx="739">
                  <c:v>2.71708985078451</c:v>
                </c:pt>
                <c:pt idx="740">
                  <c:v>0.579199573500492</c:v>
                </c:pt>
                <c:pt idx="741">
                  <c:v>4.0668590293945703</c:v>
                </c:pt>
                <c:pt idx="742">
                  <c:v>4.1820839200776696</c:v>
                </c:pt>
                <c:pt idx="743">
                  <c:v>0.94427335689784597</c:v>
                </c:pt>
                <c:pt idx="744">
                  <c:v>2.6071878305971601</c:v>
                </c:pt>
                <c:pt idx="745">
                  <c:v>2.8863463222211299</c:v>
                </c:pt>
                <c:pt idx="746">
                  <c:v>1.0624395112339899</c:v>
                </c:pt>
                <c:pt idx="747">
                  <c:v>-0.68236560207794095</c:v>
                </c:pt>
                <c:pt idx="748">
                  <c:v>-0.40397393362224798</c:v>
                </c:pt>
                <c:pt idx="749">
                  <c:v>0.89466462136149905</c:v>
                </c:pt>
                <c:pt idx="750">
                  <c:v>3.7133740637466501</c:v>
                </c:pt>
                <c:pt idx="751">
                  <c:v>5.4829795673584099E-2</c:v>
                </c:pt>
                <c:pt idx="752">
                  <c:v>-0.18820547573576499</c:v>
                </c:pt>
                <c:pt idx="753">
                  <c:v>4.4300770882390301</c:v>
                </c:pt>
                <c:pt idx="754">
                  <c:v>0.28469477798153803</c:v>
                </c:pt>
                <c:pt idx="755">
                  <c:v>2.5821684254792601</c:v>
                </c:pt>
                <c:pt idx="756">
                  <c:v>1.0162827832610299</c:v>
                </c:pt>
                <c:pt idx="757">
                  <c:v>3.5651437081707398</c:v>
                </c:pt>
                <c:pt idx="758">
                  <c:v>2.3211852555511601</c:v>
                </c:pt>
                <c:pt idx="759">
                  <c:v>0.92376643636746003</c:v>
                </c:pt>
                <c:pt idx="760">
                  <c:v>-0.140176239325038</c:v>
                </c:pt>
                <c:pt idx="761">
                  <c:v>2.3597896613853702</c:v>
                </c:pt>
                <c:pt idx="762">
                  <c:v>2.1920028029807899</c:v>
                </c:pt>
                <c:pt idx="763">
                  <c:v>3.8236937886467599</c:v>
                </c:pt>
                <c:pt idx="764">
                  <c:v>1.89736004422249</c:v>
                </c:pt>
                <c:pt idx="765">
                  <c:v>3.73851386154938</c:v>
                </c:pt>
                <c:pt idx="766">
                  <c:v>3.4095552049086502</c:v>
                </c:pt>
                <c:pt idx="767">
                  <c:v>0.47715024376576398</c:v>
                </c:pt>
                <c:pt idx="768">
                  <c:v>0.91549580183425505</c:v>
                </c:pt>
                <c:pt idx="769">
                  <c:v>1.8748886100769</c:v>
                </c:pt>
                <c:pt idx="770">
                  <c:v>4.1260357186555101</c:v>
                </c:pt>
                <c:pt idx="771">
                  <c:v>1.26214276156896</c:v>
                </c:pt>
                <c:pt idx="772">
                  <c:v>0.14321939876192699</c:v>
                </c:pt>
                <c:pt idx="773">
                  <c:v>0.36626788525412701</c:v>
                </c:pt>
                <c:pt idx="774">
                  <c:v>-0.80375960056516504</c:v>
                </c:pt>
                <c:pt idx="775">
                  <c:v>2.4151272702440498</c:v>
                </c:pt>
                <c:pt idx="776">
                  <c:v>3.7871737052821999</c:v>
                </c:pt>
                <c:pt idx="777">
                  <c:v>2.3161585309828201</c:v>
                </c:pt>
                <c:pt idx="778">
                  <c:v>4.78450646094534</c:v>
                </c:pt>
                <c:pt idx="779">
                  <c:v>1.08819725091413</c:v>
                </c:pt>
                <c:pt idx="780">
                  <c:v>1.71289942559705</c:v>
                </c:pt>
                <c:pt idx="781">
                  <c:v>-0.45179660240124903</c:v>
                </c:pt>
                <c:pt idx="782">
                  <c:v>2.0621094011491401</c:v>
                </c:pt>
                <c:pt idx="783">
                  <c:v>1.27151222081535</c:v>
                </c:pt>
                <c:pt idx="784">
                  <c:v>-0.88023463603280305</c:v>
                </c:pt>
                <c:pt idx="785">
                  <c:v>-0.96912193752365505</c:v>
                </c:pt>
                <c:pt idx="786">
                  <c:v>1.28005247167493</c:v>
                </c:pt>
                <c:pt idx="787">
                  <c:v>4.7433900668961204</c:v>
                </c:pt>
                <c:pt idx="788">
                  <c:v>-0.28619988254530598</c:v>
                </c:pt>
                <c:pt idx="789">
                  <c:v>-0.70821365005450998</c:v>
                </c:pt>
                <c:pt idx="790">
                  <c:v>2.6397257750390999</c:v>
                </c:pt>
                <c:pt idx="791">
                  <c:v>1.5914783673171899</c:v>
                </c:pt>
                <c:pt idx="792">
                  <c:v>0.141944840060056</c:v>
                </c:pt>
                <c:pt idx="793">
                  <c:v>3.7740674483814098</c:v>
                </c:pt>
                <c:pt idx="794">
                  <c:v>1.58300437136098</c:v>
                </c:pt>
                <c:pt idx="795">
                  <c:v>2.39970883652903</c:v>
                </c:pt>
                <c:pt idx="796">
                  <c:v>4.1976452482450002</c:v>
                </c:pt>
                <c:pt idx="797">
                  <c:v>4.4083080106628101</c:v>
                </c:pt>
                <c:pt idx="798">
                  <c:v>3.3720290333750298</c:v>
                </c:pt>
                <c:pt idx="799">
                  <c:v>0.56423209535816299</c:v>
                </c:pt>
                <c:pt idx="800">
                  <c:v>-0.46624023312235902</c:v>
                </c:pt>
                <c:pt idx="801">
                  <c:v>-0.20709783991209299</c:v>
                </c:pt>
                <c:pt idx="802">
                  <c:v>2.3656974678310498</c:v>
                </c:pt>
                <c:pt idx="803">
                  <c:v>0.91175504700418697</c:v>
                </c:pt>
                <c:pt idx="804">
                  <c:v>-0.426437017537042</c:v>
                </c:pt>
                <c:pt idx="805">
                  <c:v>0.76504357566308401</c:v>
                </c:pt>
                <c:pt idx="806">
                  <c:v>3.1013127476586</c:v>
                </c:pt>
                <c:pt idx="807">
                  <c:v>1.7934592773617899</c:v>
                </c:pt>
                <c:pt idx="808">
                  <c:v>2.6901604901713401</c:v>
                </c:pt>
                <c:pt idx="809">
                  <c:v>2.3698237858331699</c:v>
                </c:pt>
                <c:pt idx="810">
                  <c:v>1.2563889588494599</c:v>
                </c:pt>
                <c:pt idx="811">
                  <c:v>1.1826327564051899</c:v>
                </c:pt>
                <c:pt idx="812">
                  <c:v>1.12137941198807</c:v>
                </c:pt>
                <c:pt idx="813">
                  <c:v>1.1282804338216701</c:v>
                </c:pt>
                <c:pt idx="814">
                  <c:v>2.08824487052062</c:v>
                </c:pt>
                <c:pt idx="815">
                  <c:v>0.72994200702994505</c:v>
                </c:pt>
                <c:pt idx="816">
                  <c:v>2.3216109115672499</c:v>
                </c:pt>
                <c:pt idx="817">
                  <c:v>2.5844157794717901</c:v>
                </c:pt>
                <c:pt idx="818">
                  <c:v>2.1575094511196702</c:v>
                </c:pt>
                <c:pt idx="819">
                  <c:v>1.7655152099653799</c:v>
                </c:pt>
                <c:pt idx="820">
                  <c:v>2.4889942743508899</c:v>
                </c:pt>
                <c:pt idx="821">
                  <c:v>-0.70738081162214606</c:v>
                </c:pt>
                <c:pt idx="822">
                  <c:v>2.8773475820057901</c:v>
                </c:pt>
                <c:pt idx="823">
                  <c:v>5.93582342512348E-2</c:v>
                </c:pt>
                <c:pt idx="824">
                  <c:v>-4.7239071027812302E-2</c:v>
                </c:pt>
                <c:pt idx="825">
                  <c:v>2.8227176638676501</c:v>
                </c:pt>
                <c:pt idx="826">
                  <c:v>2.4588307914988401</c:v>
                </c:pt>
                <c:pt idx="827">
                  <c:v>2.8138786007851602</c:v>
                </c:pt>
                <c:pt idx="828">
                  <c:v>4.82153089422075</c:v>
                </c:pt>
                <c:pt idx="829">
                  <c:v>3.2096608130786102</c:v>
                </c:pt>
                <c:pt idx="830">
                  <c:v>2.0877852613052301</c:v>
                </c:pt>
                <c:pt idx="831">
                  <c:v>1.8751086757500499</c:v>
                </c:pt>
                <c:pt idx="832">
                  <c:v>0.15976771455899699</c:v>
                </c:pt>
                <c:pt idx="833">
                  <c:v>-0.64940467792448997</c:v>
                </c:pt>
                <c:pt idx="834">
                  <c:v>5.1823846376578597</c:v>
                </c:pt>
                <c:pt idx="835">
                  <c:v>3.43726117692345</c:v>
                </c:pt>
                <c:pt idx="836">
                  <c:v>2.5172435745754802</c:v>
                </c:pt>
                <c:pt idx="837">
                  <c:v>-5.9016682010271902E-2</c:v>
                </c:pt>
                <c:pt idx="838">
                  <c:v>0.92883518010713595</c:v>
                </c:pt>
                <c:pt idx="839">
                  <c:v>1.67794856417223</c:v>
                </c:pt>
                <c:pt idx="840">
                  <c:v>0.26909571751313699</c:v>
                </c:pt>
                <c:pt idx="841">
                  <c:v>5.19309002352219E-2</c:v>
                </c:pt>
                <c:pt idx="842">
                  <c:v>1.90765831290494</c:v>
                </c:pt>
                <c:pt idx="843">
                  <c:v>-4.70324001227675E-2</c:v>
                </c:pt>
                <c:pt idx="844">
                  <c:v>3.8039953327323301</c:v>
                </c:pt>
                <c:pt idx="845">
                  <c:v>3.2770975249486001</c:v>
                </c:pt>
                <c:pt idx="846">
                  <c:v>1.28514971455995</c:v>
                </c:pt>
                <c:pt idx="847">
                  <c:v>2.06489605291803</c:v>
                </c:pt>
                <c:pt idx="848">
                  <c:v>-0.142010138287265</c:v>
                </c:pt>
                <c:pt idx="849">
                  <c:v>-0.80366354186057898</c:v>
                </c:pt>
                <c:pt idx="850">
                  <c:v>0.411636081424537</c:v>
                </c:pt>
                <c:pt idx="851">
                  <c:v>-0.69791239523454696</c:v>
                </c:pt>
                <c:pt idx="852">
                  <c:v>2.2523727892614001</c:v>
                </c:pt>
                <c:pt idx="853">
                  <c:v>8.9762537806684403E-2</c:v>
                </c:pt>
                <c:pt idx="854">
                  <c:v>0.40357877512130702</c:v>
                </c:pt>
                <c:pt idx="855">
                  <c:v>3.5185083990228199</c:v>
                </c:pt>
                <c:pt idx="856">
                  <c:v>1.0147899713659101</c:v>
                </c:pt>
                <c:pt idx="857">
                  <c:v>4.6090935503373496</c:v>
                </c:pt>
                <c:pt idx="858">
                  <c:v>-3.3786640912829499E-3</c:v>
                </c:pt>
                <c:pt idx="859">
                  <c:v>3.0596333952696901</c:v>
                </c:pt>
                <c:pt idx="860">
                  <c:v>0.82781601097855495</c:v>
                </c:pt>
                <c:pt idx="861">
                  <c:v>2.3262700614349598</c:v>
                </c:pt>
                <c:pt idx="862">
                  <c:v>3.7347955878020298</c:v>
                </c:pt>
                <c:pt idx="863">
                  <c:v>1.25280235939888</c:v>
                </c:pt>
                <c:pt idx="864">
                  <c:v>0.97072880265425798</c:v>
                </c:pt>
                <c:pt idx="865">
                  <c:v>-0.80254783314995304</c:v>
                </c:pt>
                <c:pt idx="866">
                  <c:v>5.4914867851825804</c:v>
                </c:pt>
                <c:pt idx="867">
                  <c:v>1.7621584598898401</c:v>
                </c:pt>
                <c:pt idx="868">
                  <c:v>0.27052364623571901</c:v>
                </c:pt>
                <c:pt idx="869">
                  <c:v>2.9736072796584501</c:v>
                </c:pt>
                <c:pt idx="870">
                  <c:v>0.77116423435084702</c:v>
                </c:pt>
                <c:pt idx="871">
                  <c:v>-0.97447533906072403</c:v>
                </c:pt>
                <c:pt idx="872">
                  <c:v>1.53387248176669</c:v>
                </c:pt>
                <c:pt idx="873">
                  <c:v>2.6239469761488499</c:v>
                </c:pt>
                <c:pt idx="874">
                  <c:v>4.90424489479385</c:v>
                </c:pt>
                <c:pt idx="875">
                  <c:v>0.72989093162252905</c:v>
                </c:pt>
                <c:pt idx="876">
                  <c:v>1.9868867180326399</c:v>
                </c:pt>
                <c:pt idx="877">
                  <c:v>-0.40736831352747499</c:v>
                </c:pt>
                <c:pt idx="878">
                  <c:v>0.17935646672570699</c:v>
                </c:pt>
                <c:pt idx="879">
                  <c:v>4.1359944751446998</c:v>
                </c:pt>
                <c:pt idx="880">
                  <c:v>-0.84450529682601905</c:v>
                </c:pt>
                <c:pt idx="881">
                  <c:v>4.01500919805423</c:v>
                </c:pt>
                <c:pt idx="882">
                  <c:v>3.70724044884905</c:v>
                </c:pt>
                <c:pt idx="883">
                  <c:v>-0.44153965351128899</c:v>
                </c:pt>
                <c:pt idx="884">
                  <c:v>0.38393780638189201</c:v>
                </c:pt>
                <c:pt idx="885">
                  <c:v>3.8750017338089302</c:v>
                </c:pt>
                <c:pt idx="886">
                  <c:v>2.6360472121932799</c:v>
                </c:pt>
                <c:pt idx="887">
                  <c:v>3.6457374143102999</c:v>
                </c:pt>
                <c:pt idx="888">
                  <c:v>2.2509238480166802</c:v>
                </c:pt>
                <c:pt idx="889">
                  <c:v>2.6247787748625502</c:v>
                </c:pt>
                <c:pt idx="890">
                  <c:v>3.1674466502978298</c:v>
                </c:pt>
                <c:pt idx="891">
                  <c:v>3.5870740570735302</c:v>
                </c:pt>
                <c:pt idx="892">
                  <c:v>0.74252683123832597</c:v>
                </c:pt>
                <c:pt idx="893">
                  <c:v>0.495017900762243</c:v>
                </c:pt>
                <c:pt idx="894">
                  <c:v>2.2243813369248699</c:v>
                </c:pt>
                <c:pt idx="895">
                  <c:v>1.7970994648290901</c:v>
                </c:pt>
                <c:pt idx="896">
                  <c:v>4.2543006739126197</c:v>
                </c:pt>
                <c:pt idx="897">
                  <c:v>2.9832864709900702</c:v>
                </c:pt>
                <c:pt idx="898">
                  <c:v>1.95773652647295</c:v>
                </c:pt>
                <c:pt idx="899">
                  <c:v>1.10173165881432</c:v>
                </c:pt>
                <c:pt idx="900">
                  <c:v>3.1158184288620898</c:v>
                </c:pt>
                <c:pt idx="901">
                  <c:v>0.98912384153406696</c:v>
                </c:pt>
                <c:pt idx="902">
                  <c:v>2.5935614817032202</c:v>
                </c:pt>
                <c:pt idx="903">
                  <c:v>0.74351872953193099</c:v>
                </c:pt>
                <c:pt idx="904">
                  <c:v>2.35431792591026</c:v>
                </c:pt>
                <c:pt idx="905">
                  <c:v>3.18738625738056</c:v>
                </c:pt>
                <c:pt idx="906">
                  <c:v>0.61174623832882502</c:v>
                </c:pt>
                <c:pt idx="907">
                  <c:v>1.09898191304395</c:v>
                </c:pt>
                <c:pt idx="908">
                  <c:v>-1.12929290408363E-2</c:v>
                </c:pt>
                <c:pt idx="909">
                  <c:v>1.6795241354334201</c:v>
                </c:pt>
                <c:pt idx="910">
                  <c:v>4.4025004488106596</c:v>
                </c:pt>
                <c:pt idx="911">
                  <c:v>4.1334943029745297</c:v>
                </c:pt>
                <c:pt idx="912">
                  <c:v>3.0215489304515399</c:v>
                </c:pt>
                <c:pt idx="913">
                  <c:v>3.11006899435437</c:v>
                </c:pt>
                <c:pt idx="914">
                  <c:v>1.98851689228818</c:v>
                </c:pt>
                <c:pt idx="915">
                  <c:v>2.2926787222077998</c:v>
                </c:pt>
                <c:pt idx="916">
                  <c:v>8.5640518826019196E-2</c:v>
                </c:pt>
                <c:pt idx="917">
                  <c:v>5.3492255725871898</c:v>
                </c:pt>
                <c:pt idx="918">
                  <c:v>-0.92963514524510404</c:v>
                </c:pt>
                <c:pt idx="919">
                  <c:v>1.77271915765456</c:v>
                </c:pt>
                <c:pt idx="920">
                  <c:v>4.5063996452077699</c:v>
                </c:pt>
                <c:pt idx="921">
                  <c:v>2.1125388481043599</c:v>
                </c:pt>
                <c:pt idx="922">
                  <c:v>2.8438890975458699</c:v>
                </c:pt>
                <c:pt idx="923">
                  <c:v>0.195438167873103</c:v>
                </c:pt>
                <c:pt idx="924">
                  <c:v>0.44633129788558301</c:v>
                </c:pt>
                <c:pt idx="925">
                  <c:v>2.97988786928024</c:v>
                </c:pt>
                <c:pt idx="926">
                  <c:v>1.67469865219803</c:v>
                </c:pt>
                <c:pt idx="927">
                  <c:v>4.4635434446452997</c:v>
                </c:pt>
                <c:pt idx="928">
                  <c:v>0.58073347885670501</c:v>
                </c:pt>
                <c:pt idx="929">
                  <c:v>1.5066671059080601</c:v>
                </c:pt>
                <c:pt idx="930">
                  <c:v>1.0181336584302301</c:v>
                </c:pt>
                <c:pt idx="931">
                  <c:v>3.4864465724239802</c:v>
                </c:pt>
                <c:pt idx="932">
                  <c:v>4.3240130372201904</c:v>
                </c:pt>
                <c:pt idx="933">
                  <c:v>-1.9663758459066601E-2</c:v>
                </c:pt>
                <c:pt idx="934">
                  <c:v>0.65793873181300799</c:v>
                </c:pt>
                <c:pt idx="935">
                  <c:v>3.9454465623830499</c:v>
                </c:pt>
                <c:pt idx="936">
                  <c:v>2.7214942220242402</c:v>
                </c:pt>
                <c:pt idx="937">
                  <c:v>1.9331365912857199</c:v>
                </c:pt>
                <c:pt idx="938">
                  <c:v>-0.215321143200423</c:v>
                </c:pt>
                <c:pt idx="939">
                  <c:v>2.7885958645141602</c:v>
                </c:pt>
                <c:pt idx="940">
                  <c:v>-3.4042169394458803E-2</c:v>
                </c:pt>
                <c:pt idx="941">
                  <c:v>3.9419630184289098</c:v>
                </c:pt>
                <c:pt idx="942">
                  <c:v>-0.72363505463957001</c:v>
                </c:pt>
                <c:pt idx="943">
                  <c:v>0.911257917389245</c:v>
                </c:pt>
                <c:pt idx="944">
                  <c:v>0.95343747118684696</c:v>
                </c:pt>
                <c:pt idx="945">
                  <c:v>4.3120156499590996</c:v>
                </c:pt>
                <c:pt idx="946">
                  <c:v>2.4707045975737301</c:v>
                </c:pt>
                <c:pt idx="947">
                  <c:v>0.56291525523883501</c:v>
                </c:pt>
                <c:pt idx="948">
                  <c:v>1.85494440964706</c:v>
                </c:pt>
                <c:pt idx="949">
                  <c:v>1.7293736932925201</c:v>
                </c:pt>
                <c:pt idx="950">
                  <c:v>2.8799037213264098</c:v>
                </c:pt>
                <c:pt idx="951">
                  <c:v>0.26372868893969698</c:v>
                </c:pt>
                <c:pt idx="952">
                  <c:v>1.1328386301906099</c:v>
                </c:pt>
                <c:pt idx="953">
                  <c:v>3.7019938969850199</c:v>
                </c:pt>
                <c:pt idx="954">
                  <c:v>0.96774523308340099</c:v>
                </c:pt>
                <c:pt idx="955">
                  <c:v>2.97002780326559</c:v>
                </c:pt>
                <c:pt idx="956">
                  <c:v>2.5496778732010101</c:v>
                </c:pt>
                <c:pt idx="957">
                  <c:v>2.5491069771863</c:v>
                </c:pt>
                <c:pt idx="958">
                  <c:v>0.83889442428563898</c:v>
                </c:pt>
                <c:pt idx="959">
                  <c:v>1.0764165412751301</c:v>
                </c:pt>
                <c:pt idx="960">
                  <c:v>3.4741809826583201</c:v>
                </c:pt>
                <c:pt idx="961">
                  <c:v>1.6478111930718</c:v>
                </c:pt>
                <c:pt idx="962">
                  <c:v>0.49323168690952901</c:v>
                </c:pt>
                <c:pt idx="963">
                  <c:v>0.46554746791952301</c:v>
                </c:pt>
                <c:pt idx="964">
                  <c:v>2.56193878440989</c:v>
                </c:pt>
                <c:pt idx="965">
                  <c:v>3.7793914190494098</c:v>
                </c:pt>
                <c:pt idx="966">
                  <c:v>0.72439902435704495</c:v>
                </c:pt>
                <c:pt idx="967">
                  <c:v>1.7950094936557599</c:v>
                </c:pt>
                <c:pt idx="968">
                  <c:v>3.8858865047827198</c:v>
                </c:pt>
                <c:pt idx="969">
                  <c:v>2.06227053260625</c:v>
                </c:pt>
                <c:pt idx="970">
                  <c:v>3.84898281275618</c:v>
                </c:pt>
                <c:pt idx="971">
                  <c:v>2.4253336686331299</c:v>
                </c:pt>
                <c:pt idx="972">
                  <c:v>3.78584188454745</c:v>
                </c:pt>
                <c:pt idx="973">
                  <c:v>2.9426697070281098</c:v>
                </c:pt>
                <c:pt idx="974">
                  <c:v>2.2112622531417498</c:v>
                </c:pt>
                <c:pt idx="975">
                  <c:v>1.5178315859321201</c:v>
                </c:pt>
                <c:pt idx="976">
                  <c:v>3.0784419001902998</c:v>
                </c:pt>
                <c:pt idx="977">
                  <c:v>0.39468724488474999</c:v>
                </c:pt>
                <c:pt idx="978">
                  <c:v>1.7613803811889801</c:v>
                </c:pt>
                <c:pt idx="979">
                  <c:v>-0.11484742321564401</c:v>
                </c:pt>
                <c:pt idx="980">
                  <c:v>1.9576687257344501</c:v>
                </c:pt>
                <c:pt idx="981">
                  <c:v>3.9756432721545401</c:v>
                </c:pt>
                <c:pt idx="982">
                  <c:v>4.6323410674490502</c:v>
                </c:pt>
                <c:pt idx="983">
                  <c:v>4.6115657494774496</c:v>
                </c:pt>
                <c:pt idx="984">
                  <c:v>4.1159362943510303</c:v>
                </c:pt>
                <c:pt idx="985">
                  <c:v>1.0535392429973001</c:v>
                </c:pt>
                <c:pt idx="986">
                  <c:v>4.1010847634093102</c:v>
                </c:pt>
                <c:pt idx="987">
                  <c:v>-0.13165932115687701</c:v>
                </c:pt>
                <c:pt idx="988">
                  <c:v>0.204340986704627</c:v>
                </c:pt>
                <c:pt idx="989">
                  <c:v>3.7416490290029998</c:v>
                </c:pt>
                <c:pt idx="990">
                  <c:v>1.2268936383884199</c:v>
                </c:pt>
                <c:pt idx="991">
                  <c:v>1.6618630845487099</c:v>
                </c:pt>
                <c:pt idx="992">
                  <c:v>2.5851085541510002</c:v>
                </c:pt>
                <c:pt idx="993">
                  <c:v>1.9886673559750501</c:v>
                </c:pt>
                <c:pt idx="994">
                  <c:v>1.4355330281802301</c:v>
                </c:pt>
                <c:pt idx="995">
                  <c:v>0.26309340469472597</c:v>
                </c:pt>
                <c:pt idx="996">
                  <c:v>2.5633603050651499</c:v>
                </c:pt>
                <c:pt idx="997">
                  <c:v>4.8655914624347902</c:v>
                </c:pt>
                <c:pt idx="998">
                  <c:v>0.85485035422309996</c:v>
                </c:pt>
                <c:pt idx="999">
                  <c:v>3.1402421182859301</c:v>
                </c:pt>
                <c:pt idx="1000">
                  <c:v>1.0118708739797899</c:v>
                </c:pt>
                <c:pt idx="1001">
                  <c:v>-0.44532862626584901</c:v>
                </c:pt>
                <c:pt idx="1002">
                  <c:v>2.0618473449704302</c:v>
                </c:pt>
                <c:pt idx="1003">
                  <c:v>-0.47915529791900502</c:v>
                </c:pt>
                <c:pt idx="1004">
                  <c:v>1.0760102372156899</c:v>
                </c:pt>
                <c:pt idx="1005">
                  <c:v>1.43697305218853</c:v>
                </c:pt>
                <c:pt idx="1006">
                  <c:v>1.03700103268598</c:v>
                </c:pt>
                <c:pt idx="1007">
                  <c:v>1.0346783937444599</c:v>
                </c:pt>
                <c:pt idx="1008">
                  <c:v>1.3414963481118301</c:v>
                </c:pt>
                <c:pt idx="1009">
                  <c:v>0.833894223008249</c:v>
                </c:pt>
                <c:pt idx="1010">
                  <c:v>3.1777704929777899</c:v>
                </c:pt>
                <c:pt idx="1011">
                  <c:v>-0.48264532838998397</c:v>
                </c:pt>
                <c:pt idx="1012">
                  <c:v>4.3389404927631103</c:v>
                </c:pt>
                <c:pt idx="1013">
                  <c:v>1.99914851082199</c:v>
                </c:pt>
                <c:pt idx="1014">
                  <c:v>1.0876247377430699</c:v>
                </c:pt>
                <c:pt idx="1015">
                  <c:v>2.7192584487368401</c:v>
                </c:pt>
                <c:pt idx="1016">
                  <c:v>0.55405406895481801</c:v>
                </c:pt>
                <c:pt idx="1017">
                  <c:v>4.3407995976281999</c:v>
                </c:pt>
                <c:pt idx="1018">
                  <c:v>0.30126178487562699</c:v>
                </c:pt>
                <c:pt idx="1019">
                  <c:v>1.6319687792065201</c:v>
                </c:pt>
                <c:pt idx="1020">
                  <c:v>3.3208233628425101</c:v>
                </c:pt>
                <c:pt idx="1021">
                  <c:v>3.8727830925126199</c:v>
                </c:pt>
                <c:pt idx="1022">
                  <c:v>1.15860164161584</c:v>
                </c:pt>
                <c:pt idx="1023">
                  <c:v>-0.30629420373105898</c:v>
                </c:pt>
                <c:pt idx="1024">
                  <c:v>3.1404053963296001</c:v>
                </c:pt>
                <c:pt idx="1025">
                  <c:v>3.3684379734690699</c:v>
                </c:pt>
                <c:pt idx="1026">
                  <c:v>1.1704520307077</c:v>
                </c:pt>
                <c:pt idx="1027">
                  <c:v>3.79083380049026</c:v>
                </c:pt>
                <c:pt idx="1028">
                  <c:v>-0.53398805729559495</c:v>
                </c:pt>
                <c:pt idx="1029">
                  <c:v>0.46383782116642203</c:v>
                </c:pt>
                <c:pt idx="1030">
                  <c:v>0.56958395872535095</c:v>
                </c:pt>
                <c:pt idx="1031">
                  <c:v>4.7598783996103604</c:v>
                </c:pt>
                <c:pt idx="1032">
                  <c:v>2.0684173416549099</c:v>
                </c:pt>
                <c:pt idx="1033">
                  <c:v>2.9799296462604299</c:v>
                </c:pt>
                <c:pt idx="1034">
                  <c:v>2.8416777966045701</c:v>
                </c:pt>
                <c:pt idx="1035">
                  <c:v>-0.519456516973963</c:v>
                </c:pt>
                <c:pt idx="1036">
                  <c:v>1.93413744450154</c:v>
                </c:pt>
                <c:pt idx="1037">
                  <c:v>2.1577296905602399</c:v>
                </c:pt>
                <c:pt idx="1038">
                  <c:v>0.13233673712837299</c:v>
                </c:pt>
                <c:pt idx="1039">
                  <c:v>5.56195828826234</c:v>
                </c:pt>
                <c:pt idx="1040">
                  <c:v>3.86292203538805</c:v>
                </c:pt>
                <c:pt idx="1041">
                  <c:v>0.33486403339344301</c:v>
                </c:pt>
                <c:pt idx="1042">
                  <c:v>1.8800358445059999</c:v>
                </c:pt>
                <c:pt idx="1043">
                  <c:v>0.33140850383093501</c:v>
                </c:pt>
                <c:pt idx="1044">
                  <c:v>1.22235629153938</c:v>
                </c:pt>
                <c:pt idx="1045">
                  <c:v>3.5469926093939401</c:v>
                </c:pt>
                <c:pt idx="1046">
                  <c:v>2.2367840977526798</c:v>
                </c:pt>
                <c:pt idx="1047">
                  <c:v>1.87697301856169</c:v>
                </c:pt>
                <c:pt idx="1048">
                  <c:v>0.67311050760234803</c:v>
                </c:pt>
                <c:pt idx="1049">
                  <c:v>4.5673789928677202</c:v>
                </c:pt>
                <c:pt idx="1050">
                  <c:v>4.3326085349710901</c:v>
                </c:pt>
                <c:pt idx="1051">
                  <c:v>1.53235819675658</c:v>
                </c:pt>
                <c:pt idx="1052">
                  <c:v>0.41709789244100498</c:v>
                </c:pt>
                <c:pt idx="1053">
                  <c:v>2.31726182454975</c:v>
                </c:pt>
                <c:pt idx="1054">
                  <c:v>0.33935406243240701</c:v>
                </c:pt>
                <c:pt idx="1055">
                  <c:v>-0.40417901353961799</c:v>
                </c:pt>
                <c:pt idx="1056">
                  <c:v>1.1730993153499301</c:v>
                </c:pt>
                <c:pt idx="1057">
                  <c:v>3.1693764825035902</c:v>
                </c:pt>
                <c:pt idx="1058">
                  <c:v>3.1518652810886998</c:v>
                </c:pt>
                <c:pt idx="1059">
                  <c:v>0.42281569157736898</c:v>
                </c:pt>
                <c:pt idx="1060">
                  <c:v>0.289321452704771</c:v>
                </c:pt>
                <c:pt idx="1061">
                  <c:v>1.6249739651870201</c:v>
                </c:pt>
                <c:pt idx="1062">
                  <c:v>2.5468820092754498</c:v>
                </c:pt>
                <c:pt idx="1063">
                  <c:v>1.45387780190456</c:v>
                </c:pt>
                <c:pt idx="1064">
                  <c:v>0.11063242599938899</c:v>
                </c:pt>
                <c:pt idx="1065">
                  <c:v>0.190648205521427</c:v>
                </c:pt>
                <c:pt idx="1066">
                  <c:v>1.1586714362939501</c:v>
                </c:pt>
                <c:pt idx="1067">
                  <c:v>0.95238546786939204</c:v>
                </c:pt>
                <c:pt idx="1068">
                  <c:v>-0.17400212685265101</c:v>
                </c:pt>
                <c:pt idx="1069">
                  <c:v>2.2323499066811401</c:v>
                </c:pt>
                <c:pt idx="1070">
                  <c:v>0.71194195385496695</c:v>
                </c:pt>
                <c:pt idx="1071">
                  <c:v>2.74903525471737</c:v>
                </c:pt>
                <c:pt idx="1072">
                  <c:v>1.2193737750454601</c:v>
                </c:pt>
                <c:pt idx="1073">
                  <c:v>3.0952557993895402</c:v>
                </c:pt>
                <c:pt idx="1074">
                  <c:v>1.4414433274145599</c:v>
                </c:pt>
                <c:pt idx="1075">
                  <c:v>3.8573178649447901</c:v>
                </c:pt>
                <c:pt idx="1076">
                  <c:v>4.9849209124241796</c:v>
                </c:pt>
                <c:pt idx="1077">
                  <c:v>1.8721644597253699</c:v>
                </c:pt>
                <c:pt idx="1078">
                  <c:v>-0.730907113684933</c:v>
                </c:pt>
                <c:pt idx="1079">
                  <c:v>3.1634509513815399</c:v>
                </c:pt>
                <c:pt idx="1080">
                  <c:v>4.1792320183629696</c:v>
                </c:pt>
                <c:pt idx="1081">
                  <c:v>2.23138841913525</c:v>
                </c:pt>
                <c:pt idx="1082">
                  <c:v>2.2853509478387601</c:v>
                </c:pt>
                <c:pt idx="1083">
                  <c:v>4.0952005209042799</c:v>
                </c:pt>
                <c:pt idx="1084">
                  <c:v>6.7323548527866706E-2</c:v>
                </c:pt>
                <c:pt idx="1085">
                  <c:v>0.84903544320740199</c:v>
                </c:pt>
                <c:pt idx="1086">
                  <c:v>3.93707395074679</c:v>
                </c:pt>
                <c:pt idx="1087">
                  <c:v>3.5795751718434001</c:v>
                </c:pt>
                <c:pt idx="1088">
                  <c:v>-6.6142967664232402E-2</c:v>
                </c:pt>
                <c:pt idx="1089">
                  <c:v>2.8018081484464199</c:v>
                </c:pt>
                <c:pt idx="1090">
                  <c:v>3.9572062214997601</c:v>
                </c:pt>
                <c:pt idx="1091">
                  <c:v>0.36940102624189902</c:v>
                </c:pt>
                <c:pt idx="1092">
                  <c:v>3.2876159299750598</c:v>
                </c:pt>
                <c:pt idx="1093">
                  <c:v>-0.65107566444018306</c:v>
                </c:pt>
                <c:pt idx="1094">
                  <c:v>1.1163095228561</c:v>
                </c:pt>
                <c:pt idx="1095">
                  <c:v>-0.59314804534316501</c:v>
                </c:pt>
                <c:pt idx="1096">
                  <c:v>-0.72412778378105302</c:v>
                </c:pt>
                <c:pt idx="1097">
                  <c:v>2.09067777698609</c:v>
                </c:pt>
                <c:pt idx="1098">
                  <c:v>1.15249682374602</c:v>
                </c:pt>
                <c:pt idx="1099">
                  <c:v>-0.13314007248510701</c:v>
                </c:pt>
                <c:pt idx="1100">
                  <c:v>1.70688558129354</c:v>
                </c:pt>
                <c:pt idx="1101">
                  <c:v>1.17273249620814</c:v>
                </c:pt>
                <c:pt idx="1102">
                  <c:v>-0.90788906902594502</c:v>
                </c:pt>
                <c:pt idx="1103">
                  <c:v>0.41850958305324898</c:v>
                </c:pt>
                <c:pt idx="1104">
                  <c:v>4.6548608097619102</c:v>
                </c:pt>
                <c:pt idx="1105">
                  <c:v>4.0018342654283696</c:v>
                </c:pt>
                <c:pt idx="1106">
                  <c:v>2.7055200367435801</c:v>
                </c:pt>
                <c:pt idx="1107">
                  <c:v>1.7393138679821301</c:v>
                </c:pt>
                <c:pt idx="1108">
                  <c:v>-0.20423743149693699</c:v>
                </c:pt>
                <c:pt idx="1109">
                  <c:v>2.1421009036169498</c:v>
                </c:pt>
                <c:pt idx="1110">
                  <c:v>0.28016943246884801</c:v>
                </c:pt>
                <c:pt idx="1111">
                  <c:v>0.88470298632467004</c:v>
                </c:pt>
                <c:pt idx="1112">
                  <c:v>3.5721815744961898</c:v>
                </c:pt>
                <c:pt idx="1113">
                  <c:v>5.4811193307647103E-2</c:v>
                </c:pt>
                <c:pt idx="1114">
                  <c:v>3.3655370365633202</c:v>
                </c:pt>
                <c:pt idx="1115">
                  <c:v>1.5971923627256499</c:v>
                </c:pt>
                <c:pt idx="1116">
                  <c:v>4.2658031857792196</c:v>
                </c:pt>
                <c:pt idx="1117">
                  <c:v>9.8088744691497504E-2</c:v>
                </c:pt>
                <c:pt idx="1118">
                  <c:v>1.55215316064349</c:v>
                </c:pt>
                <c:pt idx="1119">
                  <c:v>4.2351617954038101</c:v>
                </c:pt>
                <c:pt idx="1120">
                  <c:v>-0.65156827946769802</c:v>
                </c:pt>
                <c:pt idx="1121">
                  <c:v>1.88397496829666</c:v>
                </c:pt>
                <c:pt idx="1122">
                  <c:v>-0.86882861470059802</c:v>
                </c:pt>
                <c:pt idx="1123">
                  <c:v>5.5493973691529801</c:v>
                </c:pt>
                <c:pt idx="1124">
                  <c:v>2.2761613230467899</c:v>
                </c:pt>
                <c:pt idx="1125">
                  <c:v>1.21749219387376</c:v>
                </c:pt>
                <c:pt idx="1126">
                  <c:v>3.00843239741533</c:v>
                </c:pt>
                <c:pt idx="1127">
                  <c:v>1.6993877980980601</c:v>
                </c:pt>
                <c:pt idx="1128">
                  <c:v>-0.75778200523307404</c:v>
                </c:pt>
                <c:pt idx="1129">
                  <c:v>0.692506740922881</c:v>
                </c:pt>
                <c:pt idx="1130">
                  <c:v>-2.7031506271500302E-2</c:v>
                </c:pt>
                <c:pt idx="1131">
                  <c:v>2.0560612666473601E-3</c:v>
                </c:pt>
                <c:pt idx="1132">
                  <c:v>2.4051952687781899</c:v>
                </c:pt>
                <c:pt idx="1133">
                  <c:v>-0.80560858565471405</c:v>
                </c:pt>
                <c:pt idx="1134">
                  <c:v>0.67752747469680996</c:v>
                </c:pt>
                <c:pt idx="1135">
                  <c:v>1.3242176131658701</c:v>
                </c:pt>
                <c:pt idx="1136">
                  <c:v>0.36506745018101899</c:v>
                </c:pt>
                <c:pt idx="1137">
                  <c:v>4.2855154654513496</c:v>
                </c:pt>
                <c:pt idx="1138">
                  <c:v>1.9399626319941701</c:v>
                </c:pt>
                <c:pt idx="1139">
                  <c:v>1.32735341226153E-2</c:v>
                </c:pt>
                <c:pt idx="1140">
                  <c:v>1.55836062428293</c:v>
                </c:pt>
                <c:pt idx="1141">
                  <c:v>3.07374506684737</c:v>
                </c:pt>
                <c:pt idx="1142">
                  <c:v>-0.19490951609596299</c:v>
                </c:pt>
                <c:pt idx="1143">
                  <c:v>0.739996422076861</c:v>
                </c:pt>
                <c:pt idx="1144">
                  <c:v>2.4309558297430001</c:v>
                </c:pt>
                <c:pt idx="1145">
                  <c:v>-0.72362216473809304</c:v>
                </c:pt>
                <c:pt idx="1146">
                  <c:v>0.75885102482997002</c:v>
                </c:pt>
                <c:pt idx="1147">
                  <c:v>2.07089073829161</c:v>
                </c:pt>
                <c:pt idx="1148">
                  <c:v>2.6727306277445102</c:v>
                </c:pt>
                <c:pt idx="1149">
                  <c:v>-0.52166682660595298</c:v>
                </c:pt>
                <c:pt idx="1150">
                  <c:v>2.1430384902578998</c:v>
                </c:pt>
                <c:pt idx="1151">
                  <c:v>3.2367408419621602</c:v>
                </c:pt>
                <c:pt idx="1152">
                  <c:v>1.96019984792667</c:v>
                </c:pt>
                <c:pt idx="1153">
                  <c:v>4.2355516171694703</c:v>
                </c:pt>
                <c:pt idx="1154">
                  <c:v>3.26310939366937</c:v>
                </c:pt>
                <c:pt idx="1155">
                  <c:v>1.05007846023165</c:v>
                </c:pt>
                <c:pt idx="1156">
                  <c:v>1.3667380297499201</c:v>
                </c:pt>
                <c:pt idx="1157">
                  <c:v>2.7239834900621198</c:v>
                </c:pt>
                <c:pt idx="1158">
                  <c:v>-0.133503117683795</c:v>
                </c:pt>
                <c:pt idx="1159">
                  <c:v>2.4304193979479201</c:v>
                </c:pt>
                <c:pt idx="1160">
                  <c:v>1.8005065349909899</c:v>
                </c:pt>
                <c:pt idx="1161">
                  <c:v>3.4287571417901401</c:v>
                </c:pt>
                <c:pt idx="1162">
                  <c:v>0.237689107346334</c:v>
                </c:pt>
                <c:pt idx="1163">
                  <c:v>1.24529388929395</c:v>
                </c:pt>
                <c:pt idx="1164">
                  <c:v>0.86638955356583702</c:v>
                </c:pt>
                <c:pt idx="1165">
                  <c:v>1.3103836176400601</c:v>
                </c:pt>
                <c:pt idx="1166">
                  <c:v>2.5216478074777098</c:v>
                </c:pt>
                <c:pt idx="1167">
                  <c:v>0.91162914210851698</c:v>
                </c:pt>
                <c:pt idx="1168">
                  <c:v>0.49100525927949301</c:v>
                </c:pt>
                <c:pt idx="1169">
                  <c:v>0.87886175875349404</c:v>
                </c:pt>
                <c:pt idx="1170">
                  <c:v>-0.71678183286383101</c:v>
                </c:pt>
                <c:pt idx="1171">
                  <c:v>4.3872781238001299E-2</c:v>
                </c:pt>
                <c:pt idx="1172">
                  <c:v>0.65358845968674795</c:v>
                </c:pt>
                <c:pt idx="1173">
                  <c:v>-0.336399322014172</c:v>
                </c:pt>
                <c:pt idx="1174">
                  <c:v>4.1162911478112596</c:v>
                </c:pt>
                <c:pt idx="1175">
                  <c:v>2.1284358690491998</c:v>
                </c:pt>
                <c:pt idx="1176">
                  <c:v>4.9943126465765699</c:v>
                </c:pt>
                <c:pt idx="1177">
                  <c:v>-0.18376184501317999</c:v>
                </c:pt>
                <c:pt idx="1178">
                  <c:v>2.78308051551811</c:v>
                </c:pt>
                <c:pt idx="1179">
                  <c:v>0.65332811856751505</c:v>
                </c:pt>
                <c:pt idx="1180">
                  <c:v>4.8710407124342598</c:v>
                </c:pt>
                <c:pt idx="1181">
                  <c:v>1.5233391977884401</c:v>
                </c:pt>
                <c:pt idx="1182">
                  <c:v>0.88536471581498899</c:v>
                </c:pt>
                <c:pt idx="1183">
                  <c:v>0.57720615405415299</c:v>
                </c:pt>
                <c:pt idx="1184">
                  <c:v>-0.99709568512066504</c:v>
                </c:pt>
                <c:pt idx="1185">
                  <c:v>0.89604071474070501</c:v>
                </c:pt>
                <c:pt idx="1186">
                  <c:v>0.72584640793255495</c:v>
                </c:pt>
                <c:pt idx="1187">
                  <c:v>1.62302000642274</c:v>
                </c:pt>
                <c:pt idx="1188">
                  <c:v>2.0712772549732898</c:v>
                </c:pt>
                <c:pt idx="1189">
                  <c:v>3.0542755891192099</c:v>
                </c:pt>
                <c:pt idx="1190">
                  <c:v>0.43296089555293699</c:v>
                </c:pt>
                <c:pt idx="1191">
                  <c:v>3.9176555212018398</c:v>
                </c:pt>
                <c:pt idx="1192">
                  <c:v>2.0454067426865099</c:v>
                </c:pt>
                <c:pt idx="1193">
                  <c:v>2.6783763381153398</c:v>
                </c:pt>
                <c:pt idx="1194">
                  <c:v>-0.55817988268391305</c:v>
                </c:pt>
                <c:pt idx="1195">
                  <c:v>0.80586109529003702</c:v>
                </c:pt>
                <c:pt idx="1196">
                  <c:v>-0.665769724943444</c:v>
                </c:pt>
                <c:pt idx="1197">
                  <c:v>0.72999218370941499</c:v>
                </c:pt>
                <c:pt idx="1198">
                  <c:v>2.6841083360719802</c:v>
                </c:pt>
                <c:pt idx="1199">
                  <c:v>1.9005698507826101</c:v>
                </c:pt>
                <c:pt idx="1200">
                  <c:v>1.59828849174471</c:v>
                </c:pt>
                <c:pt idx="1201">
                  <c:v>1.7636583515028901</c:v>
                </c:pt>
                <c:pt idx="1202">
                  <c:v>3.2459051610388299</c:v>
                </c:pt>
                <c:pt idx="1203">
                  <c:v>2.7724567745000899</c:v>
                </c:pt>
                <c:pt idx="1204">
                  <c:v>2.2937685091743298</c:v>
                </c:pt>
                <c:pt idx="1205">
                  <c:v>0.68743256623960602</c:v>
                </c:pt>
                <c:pt idx="1206">
                  <c:v>3.3113440082146401</c:v>
                </c:pt>
                <c:pt idx="1207">
                  <c:v>0.65787191156196001</c:v>
                </c:pt>
                <c:pt idx="1208">
                  <c:v>3.2968944328915502</c:v>
                </c:pt>
                <c:pt idx="1209">
                  <c:v>1.04281182757222</c:v>
                </c:pt>
                <c:pt idx="1210">
                  <c:v>4.3088870674498896</c:v>
                </c:pt>
                <c:pt idx="1211">
                  <c:v>1.9760119628363599</c:v>
                </c:pt>
                <c:pt idx="1212">
                  <c:v>1.6805703333116899</c:v>
                </c:pt>
                <c:pt idx="1213">
                  <c:v>-0.93456829782727902</c:v>
                </c:pt>
                <c:pt idx="1214">
                  <c:v>1.55038978915394</c:v>
                </c:pt>
                <c:pt idx="1215">
                  <c:v>2.8040349151069002</c:v>
                </c:pt>
                <c:pt idx="1216">
                  <c:v>-0.55832916352599704</c:v>
                </c:pt>
                <c:pt idx="1217">
                  <c:v>1.0052883556262999</c:v>
                </c:pt>
                <c:pt idx="1218">
                  <c:v>2.06775917500998</c:v>
                </c:pt>
                <c:pt idx="1219">
                  <c:v>2.5487672532182399</c:v>
                </c:pt>
                <c:pt idx="1220">
                  <c:v>-0.771890242556307</c:v>
                </c:pt>
                <c:pt idx="1221">
                  <c:v>0.61394833292503104</c:v>
                </c:pt>
                <c:pt idx="1222">
                  <c:v>1.49441453456917</c:v>
                </c:pt>
                <c:pt idx="1223">
                  <c:v>1.6585952726537501</c:v>
                </c:pt>
                <c:pt idx="1224">
                  <c:v>3.7024935707066802</c:v>
                </c:pt>
                <c:pt idx="1225">
                  <c:v>0.14767660662641199</c:v>
                </c:pt>
                <c:pt idx="1226">
                  <c:v>2.5178167139358298</c:v>
                </c:pt>
                <c:pt idx="1227">
                  <c:v>4.0134545349888704</c:v>
                </c:pt>
                <c:pt idx="1228">
                  <c:v>2.04602806987663</c:v>
                </c:pt>
                <c:pt idx="1229">
                  <c:v>4.4584782730211199</c:v>
                </c:pt>
                <c:pt idx="1230">
                  <c:v>1.7340536497186001</c:v>
                </c:pt>
                <c:pt idx="1231">
                  <c:v>1.31014048436077</c:v>
                </c:pt>
                <c:pt idx="1232">
                  <c:v>3.1862156429631598</c:v>
                </c:pt>
                <c:pt idx="1233">
                  <c:v>-0.66125691533221598</c:v>
                </c:pt>
                <c:pt idx="1234">
                  <c:v>2.4365333310096502</c:v>
                </c:pt>
                <c:pt idx="1235">
                  <c:v>0.156273439664496</c:v>
                </c:pt>
                <c:pt idx="1236">
                  <c:v>1.26023527534016</c:v>
                </c:pt>
                <c:pt idx="1237">
                  <c:v>2.76839283566507</c:v>
                </c:pt>
                <c:pt idx="1238">
                  <c:v>2.3969518079860199</c:v>
                </c:pt>
                <c:pt idx="1239">
                  <c:v>3.6851640597312598</c:v>
                </c:pt>
                <c:pt idx="1240">
                  <c:v>0.16928705275008901</c:v>
                </c:pt>
                <c:pt idx="1241">
                  <c:v>1.89330442256805</c:v>
                </c:pt>
                <c:pt idx="1242">
                  <c:v>0.99217412670479299</c:v>
                </c:pt>
                <c:pt idx="1243">
                  <c:v>-0.45090677902318999</c:v>
                </c:pt>
                <c:pt idx="1244">
                  <c:v>2.2078710179596799</c:v>
                </c:pt>
                <c:pt idx="1245">
                  <c:v>1.7270264869174301</c:v>
                </c:pt>
                <c:pt idx="1246">
                  <c:v>3.9037332385923298</c:v>
                </c:pt>
                <c:pt idx="1247">
                  <c:v>1.0866010735331699</c:v>
                </c:pt>
                <c:pt idx="1248">
                  <c:v>1.2239442399899001</c:v>
                </c:pt>
                <c:pt idx="1249">
                  <c:v>2.9408506665532501</c:v>
                </c:pt>
                <c:pt idx="1250">
                  <c:v>3.0218165366556602</c:v>
                </c:pt>
                <c:pt idx="1251">
                  <c:v>1.1640947197837901</c:v>
                </c:pt>
                <c:pt idx="1252">
                  <c:v>3.12166637219336</c:v>
                </c:pt>
                <c:pt idx="1253">
                  <c:v>0.80283140241832796</c:v>
                </c:pt>
                <c:pt idx="1254">
                  <c:v>0.51863002851139595</c:v>
                </c:pt>
                <c:pt idx="1255">
                  <c:v>2.7451500599802001</c:v>
                </c:pt>
                <c:pt idx="1256">
                  <c:v>0.68149600555540402</c:v>
                </c:pt>
                <c:pt idx="1257">
                  <c:v>3.2881359180722298</c:v>
                </c:pt>
                <c:pt idx="1258">
                  <c:v>2.1024839309784999</c:v>
                </c:pt>
                <c:pt idx="1259">
                  <c:v>-0.55140926368605203</c:v>
                </c:pt>
                <c:pt idx="1260">
                  <c:v>4.1741881860377799</c:v>
                </c:pt>
                <c:pt idx="1261">
                  <c:v>1.20606760486756</c:v>
                </c:pt>
                <c:pt idx="1262">
                  <c:v>-0.14122672046066501</c:v>
                </c:pt>
                <c:pt idx="1263">
                  <c:v>3.2772541929206498</c:v>
                </c:pt>
                <c:pt idx="1264">
                  <c:v>2.0374311107474998</c:v>
                </c:pt>
                <c:pt idx="1265">
                  <c:v>1.4727959535344199</c:v>
                </c:pt>
                <c:pt idx="1266">
                  <c:v>3.3768819167917399</c:v>
                </c:pt>
                <c:pt idx="1267">
                  <c:v>3.4376626149545501E-2</c:v>
                </c:pt>
                <c:pt idx="1268">
                  <c:v>1.29405184673303</c:v>
                </c:pt>
                <c:pt idx="1269">
                  <c:v>1.6278757748509201</c:v>
                </c:pt>
                <c:pt idx="1270">
                  <c:v>0.96917782280676501</c:v>
                </c:pt>
                <c:pt idx="1271">
                  <c:v>4.3733692871544898</c:v>
                </c:pt>
                <c:pt idx="1272">
                  <c:v>1.2969812675550001</c:v>
                </c:pt>
                <c:pt idx="1273">
                  <c:v>-0.55435451889221998</c:v>
                </c:pt>
                <c:pt idx="1274">
                  <c:v>2.0579010600919401</c:v>
                </c:pt>
                <c:pt idx="1275">
                  <c:v>-0.101010422436371</c:v>
                </c:pt>
                <c:pt idx="1276">
                  <c:v>1.85181006022363</c:v>
                </c:pt>
                <c:pt idx="1277">
                  <c:v>1.4184667476318</c:v>
                </c:pt>
                <c:pt idx="1278">
                  <c:v>5.3145263630168298</c:v>
                </c:pt>
                <c:pt idx="1279">
                  <c:v>0.41113402361312801</c:v>
                </c:pt>
                <c:pt idx="1280">
                  <c:v>-0.482282294335169</c:v>
                </c:pt>
                <c:pt idx="1281">
                  <c:v>-0.43856395502668</c:v>
                </c:pt>
                <c:pt idx="1282">
                  <c:v>1.5398405521907399</c:v>
                </c:pt>
                <c:pt idx="1283">
                  <c:v>3.8618336632239498</c:v>
                </c:pt>
                <c:pt idx="1284">
                  <c:v>3.9327949692226798</c:v>
                </c:pt>
                <c:pt idx="1285">
                  <c:v>-0.27651490251746702</c:v>
                </c:pt>
                <c:pt idx="1286">
                  <c:v>2.4537094153801302</c:v>
                </c:pt>
                <c:pt idx="1287">
                  <c:v>0.15908042303599401</c:v>
                </c:pt>
                <c:pt idx="1288">
                  <c:v>0.52482344504484801</c:v>
                </c:pt>
                <c:pt idx="1289">
                  <c:v>2.0056589067750301</c:v>
                </c:pt>
                <c:pt idx="1290">
                  <c:v>0.26727525934907698</c:v>
                </c:pt>
                <c:pt idx="1291">
                  <c:v>3.42364146724695</c:v>
                </c:pt>
                <c:pt idx="1292">
                  <c:v>1.9169069293182599</c:v>
                </c:pt>
                <c:pt idx="1293">
                  <c:v>0.86361847227486199</c:v>
                </c:pt>
                <c:pt idx="1294">
                  <c:v>5.0086277806975099</c:v>
                </c:pt>
                <c:pt idx="1295">
                  <c:v>1.50756284910771</c:v>
                </c:pt>
                <c:pt idx="1296">
                  <c:v>2.7923203653446498</c:v>
                </c:pt>
                <c:pt idx="1297">
                  <c:v>-0.755964753400169</c:v>
                </c:pt>
                <c:pt idx="1298">
                  <c:v>0.73300632560781798</c:v>
                </c:pt>
                <c:pt idx="1299">
                  <c:v>3.3427018613150201</c:v>
                </c:pt>
                <c:pt idx="1300">
                  <c:v>1.39429744866237</c:v>
                </c:pt>
                <c:pt idx="1301">
                  <c:v>2.8524494157585498</c:v>
                </c:pt>
                <c:pt idx="1302">
                  <c:v>3.7153804717958199</c:v>
                </c:pt>
                <c:pt idx="1303">
                  <c:v>3.6011908675919</c:v>
                </c:pt>
                <c:pt idx="1304">
                  <c:v>0.768094285935224</c:v>
                </c:pt>
                <c:pt idx="1305">
                  <c:v>4.1728548391854599</c:v>
                </c:pt>
                <c:pt idx="1306">
                  <c:v>0.913309882078154</c:v>
                </c:pt>
                <c:pt idx="1307">
                  <c:v>-0.71243154419677701</c:v>
                </c:pt>
                <c:pt idx="1308">
                  <c:v>2.4948038155917298</c:v>
                </c:pt>
                <c:pt idx="1309">
                  <c:v>2.3490062056963699</c:v>
                </c:pt>
                <c:pt idx="1310">
                  <c:v>-0.85402999953520498</c:v>
                </c:pt>
                <c:pt idx="1311">
                  <c:v>-0.98859089360013597</c:v>
                </c:pt>
                <c:pt idx="1312">
                  <c:v>-5.0793471726333098E-2</c:v>
                </c:pt>
                <c:pt idx="1313">
                  <c:v>3.4045105569826699</c:v>
                </c:pt>
                <c:pt idx="1314">
                  <c:v>1.0553005561327</c:v>
                </c:pt>
                <c:pt idx="1315">
                  <c:v>2.2310524640521399</c:v>
                </c:pt>
                <c:pt idx="1316">
                  <c:v>1.9976989465381101</c:v>
                </c:pt>
                <c:pt idx="1317">
                  <c:v>3.8624404683539102</c:v>
                </c:pt>
                <c:pt idx="1318">
                  <c:v>3.61944827490451</c:v>
                </c:pt>
                <c:pt idx="1319">
                  <c:v>1.5807097404881101</c:v>
                </c:pt>
                <c:pt idx="1320">
                  <c:v>0.99041515327320095</c:v>
                </c:pt>
                <c:pt idx="1321">
                  <c:v>2.5649329831346099</c:v>
                </c:pt>
                <c:pt idx="1322">
                  <c:v>1.9295599186965799</c:v>
                </c:pt>
                <c:pt idx="1323">
                  <c:v>2.4563043439334602</c:v>
                </c:pt>
                <c:pt idx="1324">
                  <c:v>2.1052042996663198</c:v>
                </c:pt>
                <c:pt idx="1325">
                  <c:v>3.2707378578766302</c:v>
                </c:pt>
                <c:pt idx="1326">
                  <c:v>-0.242439961964521</c:v>
                </c:pt>
                <c:pt idx="1327">
                  <c:v>3.0877371526245101</c:v>
                </c:pt>
                <c:pt idx="1328">
                  <c:v>4.0186357117257199</c:v>
                </c:pt>
                <c:pt idx="1329">
                  <c:v>2.99875535613885</c:v>
                </c:pt>
                <c:pt idx="1330">
                  <c:v>2.97544745151811</c:v>
                </c:pt>
                <c:pt idx="1331">
                  <c:v>-0.14127300098659801</c:v>
                </c:pt>
                <c:pt idx="1332">
                  <c:v>3.24264001059686</c:v>
                </c:pt>
                <c:pt idx="1333">
                  <c:v>1.9594884737045799</c:v>
                </c:pt>
                <c:pt idx="1334">
                  <c:v>2.5331316210252299</c:v>
                </c:pt>
                <c:pt idx="1335">
                  <c:v>2.8087061736257</c:v>
                </c:pt>
                <c:pt idx="1336">
                  <c:v>1.9462976567446499</c:v>
                </c:pt>
                <c:pt idx="1337">
                  <c:v>-0.10493884962295599</c:v>
                </c:pt>
                <c:pt idx="1338">
                  <c:v>2.4100215449015998</c:v>
                </c:pt>
                <c:pt idx="1339">
                  <c:v>-0.201951412579086</c:v>
                </c:pt>
                <c:pt idx="1340">
                  <c:v>-0.73771660539737605</c:v>
                </c:pt>
                <c:pt idx="1341">
                  <c:v>2.5914861679508401</c:v>
                </c:pt>
                <c:pt idx="1342">
                  <c:v>1.4589684853576399</c:v>
                </c:pt>
                <c:pt idx="1343">
                  <c:v>2.2884395839968401</c:v>
                </c:pt>
                <c:pt idx="1344">
                  <c:v>3.37160154500378</c:v>
                </c:pt>
                <c:pt idx="1345">
                  <c:v>0.40704657896333601</c:v>
                </c:pt>
                <c:pt idx="1346">
                  <c:v>4.7725396223653798</c:v>
                </c:pt>
                <c:pt idx="1347">
                  <c:v>4.1567421736517502</c:v>
                </c:pt>
                <c:pt idx="1348">
                  <c:v>0.39852057223183202</c:v>
                </c:pt>
                <c:pt idx="1349">
                  <c:v>0.79290875962832597</c:v>
                </c:pt>
                <c:pt idx="1350">
                  <c:v>2.1895616979592498</c:v>
                </c:pt>
                <c:pt idx="1351">
                  <c:v>4.8908191175660001</c:v>
                </c:pt>
                <c:pt idx="1352">
                  <c:v>1.7111333477881201</c:v>
                </c:pt>
                <c:pt idx="1353">
                  <c:v>1.75874153167598</c:v>
                </c:pt>
                <c:pt idx="1354">
                  <c:v>1.2102719840848799</c:v>
                </c:pt>
                <c:pt idx="1355">
                  <c:v>1.5795392603610099</c:v>
                </c:pt>
                <c:pt idx="1356">
                  <c:v>1.1200646662334801</c:v>
                </c:pt>
                <c:pt idx="1357">
                  <c:v>1.97941508354157</c:v>
                </c:pt>
                <c:pt idx="1358">
                  <c:v>0.49316518770407303</c:v>
                </c:pt>
                <c:pt idx="1359">
                  <c:v>0.97793811433094402</c:v>
                </c:pt>
                <c:pt idx="1360">
                  <c:v>0.63527285787708399</c:v>
                </c:pt>
                <c:pt idx="1361">
                  <c:v>3.8527333432048598</c:v>
                </c:pt>
                <c:pt idx="1362">
                  <c:v>3.2394995863550502</c:v>
                </c:pt>
                <c:pt idx="1363">
                  <c:v>4.5796689039678604</c:v>
                </c:pt>
                <c:pt idx="1364">
                  <c:v>0.62373817980117097</c:v>
                </c:pt>
                <c:pt idx="1365">
                  <c:v>3.5316274515127</c:v>
                </c:pt>
                <c:pt idx="1366">
                  <c:v>5.3048317394020899</c:v>
                </c:pt>
                <c:pt idx="1367">
                  <c:v>3.1014708622412899</c:v>
                </c:pt>
                <c:pt idx="1368">
                  <c:v>3.1170258659557999</c:v>
                </c:pt>
                <c:pt idx="1369">
                  <c:v>2.5253707513735399</c:v>
                </c:pt>
                <c:pt idx="1370">
                  <c:v>0.17298711211138501</c:v>
                </c:pt>
                <c:pt idx="1371">
                  <c:v>-0.46126910375598301</c:v>
                </c:pt>
                <c:pt idx="1372">
                  <c:v>3.2231566851249198</c:v>
                </c:pt>
                <c:pt idx="1373">
                  <c:v>0.369275997136985</c:v>
                </c:pt>
                <c:pt idx="1374">
                  <c:v>-0.32695447250278198</c:v>
                </c:pt>
                <c:pt idx="1375">
                  <c:v>2.8588279326533801</c:v>
                </c:pt>
                <c:pt idx="1376">
                  <c:v>0.20412227795180701</c:v>
                </c:pt>
                <c:pt idx="1377">
                  <c:v>2.2135896993947899</c:v>
                </c:pt>
                <c:pt idx="1378">
                  <c:v>1.5086815926730399</c:v>
                </c:pt>
                <c:pt idx="1379">
                  <c:v>0.78652501201106895</c:v>
                </c:pt>
                <c:pt idx="1380">
                  <c:v>0.78935155985312599</c:v>
                </c:pt>
                <c:pt idx="1381">
                  <c:v>2.9062123788858201</c:v>
                </c:pt>
                <c:pt idx="1382">
                  <c:v>2.2351904776324001</c:v>
                </c:pt>
                <c:pt idx="1383">
                  <c:v>2.23822058437728</c:v>
                </c:pt>
                <c:pt idx="1384">
                  <c:v>1.8245518747988001</c:v>
                </c:pt>
                <c:pt idx="1385">
                  <c:v>3.84802270781644</c:v>
                </c:pt>
                <c:pt idx="1386">
                  <c:v>3.4003017417644998</c:v>
                </c:pt>
                <c:pt idx="1387">
                  <c:v>0.57673459054033105</c:v>
                </c:pt>
                <c:pt idx="1388">
                  <c:v>1.6788957959752799</c:v>
                </c:pt>
                <c:pt idx="1389">
                  <c:v>4.2615928749446299</c:v>
                </c:pt>
                <c:pt idx="1390">
                  <c:v>0.476966942391579</c:v>
                </c:pt>
                <c:pt idx="1391">
                  <c:v>2.8980718321158498</c:v>
                </c:pt>
                <c:pt idx="1392">
                  <c:v>3.79509656320811</c:v>
                </c:pt>
                <c:pt idx="1393">
                  <c:v>2.70303768119786</c:v>
                </c:pt>
                <c:pt idx="1394">
                  <c:v>4.3684816909821196</c:v>
                </c:pt>
                <c:pt idx="1395">
                  <c:v>-0.28370224264366201</c:v>
                </c:pt>
                <c:pt idx="1396">
                  <c:v>4.9260814931472199</c:v>
                </c:pt>
                <c:pt idx="1397">
                  <c:v>3.05844420976136</c:v>
                </c:pt>
                <c:pt idx="1398">
                  <c:v>1.4194175602702199</c:v>
                </c:pt>
                <c:pt idx="1399">
                  <c:v>-2.8858876805180001E-2</c:v>
                </c:pt>
                <c:pt idx="1400">
                  <c:v>2.14266733795902E-2</c:v>
                </c:pt>
                <c:pt idx="1401">
                  <c:v>0.12515098863082499</c:v>
                </c:pt>
                <c:pt idx="1402">
                  <c:v>3.5752460526745402</c:v>
                </c:pt>
                <c:pt idx="1403">
                  <c:v>1.76689295447086</c:v>
                </c:pt>
                <c:pt idx="1404">
                  <c:v>1.0143029286323899</c:v>
                </c:pt>
                <c:pt idx="1405">
                  <c:v>1.75827625621316</c:v>
                </c:pt>
                <c:pt idx="1406">
                  <c:v>1.78732607872419</c:v>
                </c:pt>
                <c:pt idx="1407">
                  <c:v>1.8141248704756701</c:v>
                </c:pt>
                <c:pt idx="1408">
                  <c:v>3.5899393754317099</c:v>
                </c:pt>
                <c:pt idx="1409">
                  <c:v>-0.90823695605289401</c:v>
                </c:pt>
                <c:pt idx="1410">
                  <c:v>3.8442976798310902</c:v>
                </c:pt>
                <c:pt idx="1411">
                  <c:v>4.1800956576895096</c:v>
                </c:pt>
                <c:pt idx="1412">
                  <c:v>4.8176335355929396</c:v>
                </c:pt>
                <c:pt idx="1413">
                  <c:v>1.9763652542418899</c:v>
                </c:pt>
                <c:pt idx="1414">
                  <c:v>2.0582381125043598</c:v>
                </c:pt>
                <c:pt idx="1415">
                  <c:v>3.9012039992551202</c:v>
                </c:pt>
                <c:pt idx="1416">
                  <c:v>2.3459203497905601</c:v>
                </c:pt>
                <c:pt idx="1417">
                  <c:v>4.1057210848410701</c:v>
                </c:pt>
                <c:pt idx="1418">
                  <c:v>0.89069759991921105</c:v>
                </c:pt>
                <c:pt idx="1419">
                  <c:v>-0.123805728679832</c:v>
                </c:pt>
                <c:pt idx="1420">
                  <c:v>2.8194729447465199</c:v>
                </c:pt>
                <c:pt idx="1421">
                  <c:v>1.7577036909493799</c:v>
                </c:pt>
                <c:pt idx="1422">
                  <c:v>1.0225614434600601</c:v>
                </c:pt>
                <c:pt idx="1423">
                  <c:v>2.85437167059357</c:v>
                </c:pt>
                <c:pt idx="1424">
                  <c:v>0.52674112087023295</c:v>
                </c:pt>
                <c:pt idx="1425">
                  <c:v>1.7096635564137499</c:v>
                </c:pt>
                <c:pt idx="1426">
                  <c:v>3.2499010296786301</c:v>
                </c:pt>
                <c:pt idx="1427">
                  <c:v>0.17333178315860601</c:v>
                </c:pt>
                <c:pt idx="1428">
                  <c:v>2.18536471797659E-2</c:v>
                </c:pt>
                <c:pt idx="1429">
                  <c:v>3.98556395412901</c:v>
                </c:pt>
                <c:pt idx="1430">
                  <c:v>-0.61005675385984803</c:v>
                </c:pt>
                <c:pt idx="1431">
                  <c:v>4.1217194187434698</c:v>
                </c:pt>
                <c:pt idx="1432">
                  <c:v>1.5221657341321</c:v>
                </c:pt>
                <c:pt idx="1433">
                  <c:v>1.0799570780849499</c:v>
                </c:pt>
                <c:pt idx="1434">
                  <c:v>-0.408692065338157</c:v>
                </c:pt>
                <c:pt idx="1435">
                  <c:v>2.5259568910114698</c:v>
                </c:pt>
                <c:pt idx="1436">
                  <c:v>2.9204472096673602</c:v>
                </c:pt>
                <c:pt idx="1437">
                  <c:v>-0.95285461890254297</c:v>
                </c:pt>
                <c:pt idx="1438">
                  <c:v>0.741001715356153</c:v>
                </c:pt>
                <c:pt idx="1439">
                  <c:v>3.5244444573408802</c:v>
                </c:pt>
                <c:pt idx="1440">
                  <c:v>3.45602939961308</c:v>
                </c:pt>
                <c:pt idx="1441">
                  <c:v>-0.64341994636880995</c:v>
                </c:pt>
                <c:pt idx="1442">
                  <c:v>3.2436921583022402E-2</c:v>
                </c:pt>
                <c:pt idx="1443">
                  <c:v>0.34603678594399101</c:v>
                </c:pt>
                <c:pt idx="1444">
                  <c:v>3.8635717045554099</c:v>
                </c:pt>
                <c:pt idx="1445">
                  <c:v>0.92165537451248003</c:v>
                </c:pt>
                <c:pt idx="1446">
                  <c:v>1.1143243073489</c:v>
                </c:pt>
                <c:pt idx="1447">
                  <c:v>4.2903985717860698</c:v>
                </c:pt>
                <c:pt idx="1448">
                  <c:v>3.3435628974909499</c:v>
                </c:pt>
                <c:pt idx="1449">
                  <c:v>1.507440385462</c:v>
                </c:pt>
                <c:pt idx="1450">
                  <c:v>2.2390625344072101</c:v>
                </c:pt>
                <c:pt idx="1451">
                  <c:v>2.9515876352341701</c:v>
                </c:pt>
                <c:pt idx="1452">
                  <c:v>0.41997258880162802</c:v>
                </c:pt>
                <c:pt idx="1453">
                  <c:v>2.37954228354466</c:v>
                </c:pt>
                <c:pt idx="1454">
                  <c:v>-0.47445706605017901</c:v>
                </c:pt>
                <c:pt idx="1455">
                  <c:v>4.0664457226737998</c:v>
                </c:pt>
                <c:pt idx="1456">
                  <c:v>-0.54750995702498795</c:v>
                </c:pt>
                <c:pt idx="1457">
                  <c:v>2.8679981604583702</c:v>
                </c:pt>
                <c:pt idx="1458">
                  <c:v>0.59347145082514996</c:v>
                </c:pt>
                <c:pt idx="1459">
                  <c:v>4.6344848519005701</c:v>
                </c:pt>
                <c:pt idx="1460">
                  <c:v>3.8208187304011498</c:v>
                </c:pt>
                <c:pt idx="1461">
                  <c:v>3.023166763791</c:v>
                </c:pt>
                <c:pt idx="1462">
                  <c:v>1.7316910159791701</c:v>
                </c:pt>
                <c:pt idx="1463">
                  <c:v>5.4588950201158202</c:v>
                </c:pt>
                <c:pt idx="1464">
                  <c:v>2.8257132569378798</c:v>
                </c:pt>
                <c:pt idx="1465">
                  <c:v>0.77349702839484102</c:v>
                </c:pt>
                <c:pt idx="1466">
                  <c:v>2.3297972915310599</c:v>
                </c:pt>
                <c:pt idx="1467">
                  <c:v>5.0076618656679397</c:v>
                </c:pt>
                <c:pt idx="1468">
                  <c:v>4.5464289594141798</c:v>
                </c:pt>
                <c:pt idx="1469">
                  <c:v>-0.14623549291812399</c:v>
                </c:pt>
                <c:pt idx="1470">
                  <c:v>0.95347192721282803</c:v>
                </c:pt>
                <c:pt idx="1471">
                  <c:v>3.4064734273879398</c:v>
                </c:pt>
                <c:pt idx="1472">
                  <c:v>5.4637381595822303</c:v>
                </c:pt>
                <c:pt idx="1473">
                  <c:v>0.373535344576651</c:v>
                </c:pt>
                <c:pt idx="1474">
                  <c:v>3.8946771200792698</c:v>
                </c:pt>
                <c:pt idx="1475">
                  <c:v>4.9763386754483899E-2</c:v>
                </c:pt>
                <c:pt idx="1476">
                  <c:v>2.2060849985669799</c:v>
                </c:pt>
                <c:pt idx="1477">
                  <c:v>0.61438612170541695</c:v>
                </c:pt>
                <c:pt idx="1478">
                  <c:v>4.2355564643028298</c:v>
                </c:pt>
                <c:pt idx="1479">
                  <c:v>3.52269012076954</c:v>
                </c:pt>
                <c:pt idx="1480">
                  <c:v>-0.90038239669988196</c:v>
                </c:pt>
                <c:pt idx="1481">
                  <c:v>1.4196822633391999</c:v>
                </c:pt>
                <c:pt idx="1482">
                  <c:v>4.1043251753092296</c:v>
                </c:pt>
                <c:pt idx="1483">
                  <c:v>0.73365582734382495</c:v>
                </c:pt>
                <c:pt idx="1484">
                  <c:v>0.67233591902190004</c:v>
                </c:pt>
                <c:pt idx="1485">
                  <c:v>1.4216920902063599</c:v>
                </c:pt>
                <c:pt idx="1486">
                  <c:v>3.46928322060079</c:v>
                </c:pt>
                <c:pt idx="1487">
                  <c:v>-0.31260560381895502</c:v>
                </c:pt>
                <c:pt idx="1488">
                  <c:v>4.4971950224069701</c:v>
                </c:pt>
                <c:pt idx="1489">
                  <c:v>4.4313631911483702</c:v>
                </c:pt>
                <c:pt idx="1490">
                  <c:v>3.61477425659454</c:v>
                </c:pt>
                <c:pt idx="1491">
                  <c:v>4.4993710052561804</c:v>
                </c:pt>
                <c:pt idx="1492">
                  <c:v>0.460153137658594</c:v>
                </c:pt>
                <c:pt idx="1493">
                  <c:v>1.41775697457957</c:v>
                </c:pt>
                <c:pt idx="1494">
                  <c:v>1.1350314484071999</c:v>
                </c:pt>
                <c:pt idx="1495">
                  <c:v>1.68224310085701</c:v>
                </c:pt>
                <c:pt idx="1496">
                  <c:v>3.9553070394428902</c:v>
                </c:pt>
                <c:pt idx="1497">
                  <c:v>0.71637222584237203</c:v>
                </c:pt>
                <c:pt idx="1498">
                  <c:v>4.9743377923973497</c:v>
                </c:pt>
                <c:pt idx="1499">
                  <c:v>1.21597492447531</c:v>
                </c:pt>
                <c:pt idx="1500">
                  <c:v>0.59429858160958804</c:v>
                </c:pt>
                <c:pt idx="1501">
                  <c:v>0.31792286017075</c:v>
                </c:pt>
                <c:pt idx="1502">
                  <c:v>4.9571598976488103</c:v>
                </c:pt>
                <c:pt idx="1503">
                  <c:v>0.43577942252634499</c:v>
                </c:pt>
                <c:pt idx="1504">
                  <c:v>3.0921302796182202</c:v>
                </c:pt>
                <c:pt idx="1505">
                  <c:v>1.61657580221236</c:v>
                </c:pt>
                <c:pt idx="1506">
                  <c:v>-0.752452351160388</c:v>
                </c:pt>
                <c:pt idx="1507">
                  <c:v>2.7762722249798699</c:v>
                </c:pt>
                <c:pt idx="1508">
                  <c:v>3.2584443349235399</c:v>
                </c:pt>
                <c:pt idx="1509">
                  <c:v>1.39163549125106</c:v>
                </c:pt>
                <c:pt idx="1510">
                  <c:v>2.5974344784993599</c:v>
                </c:pt>
                <c:pt idx="1511">
                  <c:v>4.2066646840833997</c:v>
                </c:pt>
                <c:pt idx="1512">
                  <c:v>-0.80988539924897196</c:v>
                </c:pt>
                <c:pt idx="1513">
                  <c:v>5.4920077209057396</c:v>
                </c:pt>
                <c:pt idx="1514">
                  <c:v>-0.89661871210393795</c:v>
                </c:pt>
                <c:pt idx="1515">
                  <c:v>2.25706701790565</c:v>
                </c:pt>
                <c:pt idx="1516">
                  <c:v>2.2784036710747899</c:v>
                </c:pt>
                <c:pt idx="1517">
                  <c:v>2.4922910100355402</c:v>
                </c:pt>
                <c:pt idx="1518">
                  <c:v>1.6204519874841901</c:v>
                </c:pt>
                <c:pt idx="1519">
                  <c:v>3.2959081547218299</c:v>
                </c:pt>
                <c:pt idx="1520">
                  <c:v>3.8064383922668701</c:v>
                </c:pt>
                <c:pt idx="1521">
                  <c:v>1.74897097685101</c:v>
                </c:pt>
                <c:pt idx="1522">
                  <c:v>-0.45000985406597799</c:v>
                </c:pt>
                <c:pt idx="1523">
                  <c:v>1.6171690667882299</c:v>
                </c:pt>
                <c:pt idx="1524">
                  <c:v>-0.48309399208952097</c:v>
                </c:pt>
                <c:pt idx="1525">
                  <c:v>1.68867107199026</c:v>
                </c:pt>
                <c:pt idx="1526">
                  <c:v>0.667369533868019</c:v>
                </c:pt>
                <c:pt idx="1527">
                  <c:v>4.3139647274862503</c:v>
                </c:pt>
                <c:pt idx="1528">
                  <c:v>0.64140425875698204</c:v>
                </c:pt>
                <c:pt idx="1529">
                  <c:v>2.3183756048011399</c:v>
                </c:pt>
                <c:pt idx="1530">
                  <c:v>3.6259962308472602</c:v>
                </c:pt>
                <c:pt idx="1531">
                  <c:v>-0.95650043591035105</c:v>
                </c:pt>
                <c:pt idx="1532">
                  <c:v>2.8558448365181701</c:v>
                </c:pt>
                <c:pt idx="1533">
                  <c:v>5.0656489989376299</c:v>
                </c:pt>
                <c:pt idx="1534">
                  <c:v>2.0317116690033199</c:v>
                </c:pt>
                <c:pt idx="1535">
                  <c:v>2.4019787117146101</c:v>
                </c:pt>
                <c:pt idx="1536">
                  <c:v>3.3871971382111501</c:v>
                </c:pt>
                <c:pt idx="1537">
                  <c:v>-0.415378726268887</c:v>
                </c:pt>
                <c:pt idx="1538">
                  <c:v>2.2946771260355998</c:v>
                </c:pt>
                <c:pt idx="1539">
                  <c:v>1.80692887787429</c:v>
                </c:pt>
                <c:pt idx="1540">
                  <c:v>0.92193418580950504</c:v>
                </c:pt>
                <c:pt idx="1541">
                  <c:v>0.57085367999433601</c:v>
                </c:pt>
                <c:pt idx="1542">
                  <c:v>1.4350110238954501</c:v>
                </c:pt>
                <c:pt idx="1543">
                  <c:v>4.6495599188545098</c:v>
                </c:pt>
                <c:pt idx="1544">
                  <c:v>2.4344013946796599</c:v>
                </c:pt>
                <c:pt idx="1545">
                  <c:v>1.3069316284599</c:v>
                </c:pt>
                <c:pt idx="1546">
                  <c:v>3.43075283334852</c:v>
                </c:pt>
                <c:pt idx="1547">
                  <c:v>3.9335124758054301</c:v>
                </c:pt>
                <c:pt idx="1548">
                  <c:v>0.93315894708854796</c:v>
                </c:pt>
                <c:pt idx="1549">
                  <c:v>1.4254151466135601</c:v>
                </c:pt>
                <c:pt idx="1550">
                  <c:v>-0.27307265833431399</c:v>
                </c:pt>
                <c:pt idx="1551">
                  <c:v>2.0437181347720199</c:v>
                </c:pt>
                <c:pt idx="1552">
                  <c:v>4.1531992820359198</c:v>
                </c:pt>
                <c:pt idx="1553">
                  <c:v>0.86397832563728605</c:v>
                </c:pt>
                <c:pt idx="1554">
                  <c:v>3.3304223792751402</c:v>
                </c:pt>
                <c:pt idx="1555">
                  <c:v>1.70418815584421</c:v>
                </c:pt>
                <c:pt idx="1556">
                  <c:v>0.95498823591066195</c:v>
                </c:pt>
                <c:pt idx="1557">
                  <c:v>3.0812844134504198</c:v>
                </c:pt>
                <c:pt idx="1558">
                  <c:v>1.71200478165041</c:v>
                </c:pt>
                <c:pt idx="1559">
                  <c:v>4.5392739653590803</c:v>
                </c:pt>
                <c:pt idx="1560">
                  <c:v>-0.92859308072457103</c:v>
                </c:pt>
                <c:pt idx="1561">
                  <c:v>5.1187121420202297</c:v>
                </c:pt>
                <c:pt idx="1562">
                  <c:v>1.45686170393732</c:v>
                </c:pt>
                <c:pt idx="1563">
                  <c:v>5.2922422212127103</c:v>
                </c:pt>
                <c:pt idx="1564">
                  <c:v>3.4183212619534902</c:v>
                </c:pt>
                <c:pt idx="1565">
                  <c:v>1.2006193176036799</c:v>
                </c:pt>
                <c:pt idx="1566">
                  <c:v>0.30591155499403</c:v>
                </c:pt>
                <c:pt idx="1567">
                  <c:v>4.20416410910682</c:v>
                </c:pt>
                <c:pt idx="1568">
                  <c:v>4.2785340344895202</c:v>
                </c:pt>
                <c:pt idx="1569">
                  <c:v>5.3594460323696103</c:v>
                </c:pt>
                <c:pt idx="1570">
                  <c:v>-0.60328900841963395</c:v>
                </c:pt>
                <c:pt idx="1571">
                  <c:v>1.0144439858227701</c:v>
                </c:pt>
                <c:pt idx="1572">
                  <c:v>4.1698002696429004</c:v>
                </c:pt>
                <c:pt idx="1573">
                  <c:v>1.9295675633982801</c:v>
                </c:pt>
                <c:pt idx="1574">
                  <c:v>3.6858337615839099</c:v>
                </c:pt>
                <c:pt idx="1575">
                  <c:v>1.6271513903521999</c:v>
                </c:pt>
                <c:pt idx="1576">
                  <c:v>2.61963322558326</c:v>
                </c:pt>
                <c:pt idx="1577">
                  <c:v>1.55774127902808</c:v>
                </c:pt>
                <c:pt idx="1578">
                  <c:v>4.7436654223630699</c:v>
                </c:pt>
                <c:pt idx="1579">
                  <c:v>-0.44539670389344399</c:v>
                </c:pt>
                <c:pt idx="1580">
                  <c:v>4.8753348033922403</c:v>
                </c:pt>
                <c:pt idx="1581">
                  <c:v>4.6190890567195799</c:v>
                </c:pt>
                <c:pt idx="1582">
                  <c:v>4.2305628566924502</c:v>
                </c:pt>
                <c:pt idx="1583">
                  <c:v>0.405969693291579</c:v>
                </c:pt>
                <c:pt idx="1584">
                  <c:v>1.7559040998672399</c:v>
                </c:pt>
                <c:pt idx="1585">
                  <c:v>-0.199061340578637</c:v>
                </c:pt>
                <c:pt idx="1586">
                  <c:v>3.0655095584609402</c:v>
                </c:pt>
                <c:pt idx="1587">
                  <c:v>0.73395447419557303</c:v>
                </c:pt>
                <c:pt idx="1588">
                  <c:v>1.87380837736979</c:v>
                </c:pt>
                <c:pt idx="1589">
                  <c:v>0.39131642771567199</c:v>
                </c:pt>
                <c:pt idx="1590">
                  <c:v>1.59473083760117</c:v>
                </c:pt>
                <c:pt idx="1591">
                  <c:v>4.4696387818258803</c:v>
                </c:pt>
                <c:pt idx="1592">
                  <c:v>2.30072672103773</c:v>
                </c:pt>
                <c:pt idx="1593">
                  <c:v>1.2329359701653999</c:v>
                </c:pt>
                <c:pt idx="1594">
                  <c:v>4.7216109398331598</c:v>
                </c:pt>
                <c:pt idx="1595">
                  <c:v>1.4075013282237301</c:v>
                </c:pt>
                <c:pt idx="1596">
                  <c:v>2.6987619462527901</c:v>
                </c:pt>
                <c:pt idx="1597">
                  <c:v>2.5765172759684201</c:v>
                </c:pt>
                <c:pt idx="1598">
                  <c:v>0.67643924296791302</c:v>
                </c:pt>
                <c:pt idx="1599">
                  <c:v>1.3248621423709499</c:v>
                </c:pt>
                <c:pt idx="1600">
                  <c:v>0.492072934369645</c:v>
                </c:pt>
                <c:pt idx="1601">
                  <c:v>1.12990852856737</c:v>
                </c:pt>
                <c:pt idx="1602">
                  <c:v>0.930200747514485</c:v>
                </c:pt>
                <c:pt idx="1603">
                  <c:v>-0.38973639519851999</c:v>
                </c:pt>
                <c:pt idx="1604">
                  <c:v>0.84578006633871705</c:v>
                </c:pt>
                <c:pt idx="1605">
                  <c:v>2.3800502747617802</c:v>
                </c:pt>
                <c:pt idx="1606">
                  <c:v>2.6077521278790501</c:v>
                </c:pt>
                <c:pt idx="1607">
                  <c:v>0.90279102454740701</c:v>
                </c:pt>
                <c:pt idx="1608">
                  <c:v>4.8855525206881802</c:v>
                </c:pt>
                <c:pt idx="1609">
                  <c:v>-0.58509420585196903</c:v>
                </c:pt>
                <c:pt idx="1610">
                  <c:v>1.01064863801904</c:v>
                </c:pt>
                <c:pt idx="1611">
                  <c:v>0.67445096772769997</c:v>
                </c:pt>
                <c:pt idx="1612">
                  <c:v>3.58738104303406</c:v>
                </c:pt>
                <c:pt idx="1613">
                  <c:v>2.69328438076715</c:v>
                </c:pt>
                <c:pt idx="1614">
                  <c:v>3.9638014451707799</c:v>
                </c:pt>
                <c:pt idx="1615">
                  <c:v>2.1292758737617099</c:v>
                </c:pt>
                <c:pt idx="1616">
                  <c:v>2.4019549217049398</c:v>
                </c:pt>
                <c:pt idx="1617">
                  <c:v>0.65718174124006201</c:v>
                </c:pt>
                <c:pt idx="1618">
                  <c:v>8.3144547624984799E-2</c:v>
                </c:pt>
                <c:pt idx="1619">
                  <c:v>1.47893687873682</c:v>
                </c:pt>
                <c:pt idx="1620">
                  <c:v>1.8031093666136999</c:v>
                </c:pt>
                <c:pt idx="1621">
                  <c:v>5.3760559116170104</c:v>
                </c:pt>
                <c:pt idx="1622">
                  <c:v>3.1998475374769701</c:v>
                </c:pt>
                <c:pt idx="1623">
                  <c:v>-0.99182817992508099</c:v>
                </c:pt>
                <c:pt idx="1624">
                  <c:v>2.3051796682536301</c:v>
                </c:pt>
                <c:pt idx="1625">
                  <c:v>1.74602379131092</c:v>
                </c:pt>
                <c:pt idx="1626">
                  <c:v>0.87300180928118198</c:v>
                </c:pt>
                <c:pt idx="1627">
                  <c:v>0.76579006420051099</c:v>
                </c:pt>
                <c:pt idx="1628">
                  <c:v>3.66979263088579</c:v>
                </c:pt>
                <c:pt idx="1629">
                  <c:v>1.1177273415615301</c:v>
                </c:pt>
                <c:pt idx="1630">
                  <c:v>2.1091678182475699</c:v>
                </c:pt>
                <c:pt idx="1631">
                  <c:v>0.279034377455814</c:v>
                </c:pt>
                <c:pt idx="1632">
                  <c:v>2.15530441567961</c:v>
                </c:pt>
                <c:pt idx="1633">
                  <c:v>0.86580447783224701</c:v>
                </c:pt>
                <c:pt idx="1634">
                  <c:v>2.2021804079452099</c:v>
                </c:pt>
                <c:pt idx="1635">
                  <c:v>4.7863812568820103</c:v>
                </c:pt>
                <c:pt idx="1636">
                  <c:v>-0.89410365206584697</c:v>
                </c:pt>
                <c:pt idx="1637">
                  <c:v>2.2480671888348098</c:v>
                </c:pt>
                <c:pt idx="1638">
                  <c:v>3.5621328211772001</c:v>
                </c:pt>
                <c:pt idx="1639">
                  <c:v>3.5281083916504001</c:v>
                </c:pt>
                <c:pt idx="1640">
                  <c:v>2.4467533241120001</c:v>
                </c:pt>
                <c:pt idx="1641">
                  <c:v>2.6120833325896999</c:v>
                </c:pt>
                <c:pt idx="1642">
                  <c:v>-0.14455767487801499</c:v>
                </c:pt>
                <c:pt idx="1643">
                  <c:v>-0.67977566094874997</c:v>
                </c:pt>
                <c:pt idx="1644">
                  <c:v>2.11841864681575</c:v>
                </c:pt>
                <c:pt idx="1645">
                  <c:v>2.5686880783590502</c:v>
                </c:pt>
                <c:pt idx="1646">
                  <c:v>3.4024024916173601</c:v>
                </c:pt>
                <c:pt idx="1647">
                  <c:v>-0.427460466833048</c:v>
                </c:pt>
                <c:pt idx="1648">
                  <c:v>0.116095789878451</c:v>
                </c:pt>
                <c:pt idx="1649">
                  <c:v>0.69669015420176095</c:v>
                </c:pt>
                <c:pt idx="1650">
                  <c:v>2.0503636873394302</c:v>
                </c:pt>
                <c:pt idx="1651">
                  <c:v>1.87794342212272</c:v>
                </c:pt>
                <c:pt idx="1652">
                  <c:v>3.4007155520655199</c:v>
                </c:pt>
                <c:pt idx="1653">
                  <c:v>5.5954094382367803</c:v>
                </c:pt>
                <c:pt idx="1654">
                  <c:v>4.1382663691559003</c:v>
                </c:pt>
                <c:pt idx="1655">
                  <c:v>1.5097570707683501</c:v>
                </c:pt>
                <c:pt idx="1656">
                  <c:v>0.93933613563882001</c:v>
                </c:pt>
                <c:pt idx="1657">
                  <c:v>5.1438311491182196</c:v>
                </c:pt>
                <c:pt idx="1658">
                  <c:v>3.04853872531175</c:v>
                </c:pt>
                <c:pt idx="1659">
                  <c:v>1.8819977600072499</c:v>
                </c:pt>
                <c:pt idx="1660">
                  <c:v>3.5891317939621299</c:v>
                </c:pt>
                <c:pt idx="1661">
                  <c:v>1.1109557821270599</c:v>
                </c:pt>
                <c:pt idx="1662">
                  <c:v>2.6641994425567401</c:v>
                </c:pt>
                <c:pt idx="1663">
                  <c:v>4.8922446080243498</c:v>
                </c:pt>
                <c:pt idx="1664">
                  <c:v>0.341295323614005</c:v>
                </c:pt>
                <c:pt idx="1665">
                  <c:v>5.0192408543209801</c:v>
                </c:pt>
                <c:pt idx="1666">
                  <c:v>1.6250074513041499</c:v>
                </c:pt>
                <c:pt idx="1667">
                  <c:v>0.68931453990659997</c:v>
                </c:pt>
                <c:pt idx="1668">
                  <c:v>0.33342198707607301</c:v>
                </c:pt>
                <c:pt idx="1669">
                  <c:v>2.0449408023708902</c:v>
                </c:pt>
                <c:pt idx="1670">
                  <c:v>2.7668146331033801</c:v>
                </c:pt>
                <c:pt idx="1671">
                  <c:v>3.2144049500480301</c:v>
                </c:pt>
                <c:pt idx="1672">
                  <c:v>1.78595834161634</c:v>
                </c:pt>
                <c:pt idx="1673">
                  <c:v>2.1049244219921999</c:v>
                </c:pt>
                <c:pt idx="1674">
                  <c:v>2.8919960065791801</c:v>
                </c:pt>
                <c:pt idx="1675">
                  <c:v>3.2097310510632702</c:v>
                </c:pt>
                <c:pt idx="1676">
                  <c:v>3.85435073362064</c:v>
                </c:pt>
                <c:pt idx="1677">
                  <c:v>0.52075795688830695</c:v>
                </c:pt>
                <c:pt idx="1678">
                  <c:v>-0.19744943926338401</c:v>
                </c:pt>
                <c:pt idx="1679">
                  <c:v>1.1339384761425899</c:v>
                </c:pt>
                <c:pt idx="1680">
                  <c:v>2.0202018987253698</c:v>
                </c:pt>
                <c:pt idx="1681">
                  <c:v>3.57548392374524</c:v>
                </c:pt>
                <c:pt idx="1682">
                  <c:v>2.5449847938728998E-2</c:v>
                </c:pt>
                <c:pt idx="1683">
                  <c:v>-0.18752721325532601</c:v>
                </c:pt>
                <c:pt idx="1684">
                  <c:v>3.6058250870381001</c:v>
                </c:pt>
                <c:pt idx="1685">
                  <c:v>1.20039070002757</c:v>
                </c:pt>
                <c:pt idx="1686">
                  <c:v>1.43772949376166</c:v>
                </c:pt>
                <c:pt idx="1687">
                  <c:v>3.5012290514528401</c:v>
                </c:pt>
                <c:pt idx="1688">
                  <c:v>2.7803933939243399</c:v>
                </c:pt>
                <c:pt idx="1689">
                  <c:v>4.5419044973548202</c:v>
                </c:pt>
                <c:pt idx="1690">
                  <c:v>-0.62069396992777004</c:v>
                </c:pt>
                <c:pt idx="1691">
                  <c:v>1.27040232958253</c:v>
                </c:pt>
                <c:pt idx="1692">
                  <c:v>1.3227283499917799</c:v>
                </c:pt>
                <c:pt idx="1693">
                  <c:v>1.73322393414892</c:v>
                </c:pt>
                <c:pt idx="1694">
                  <c:v>2.3628354059470502</c:v>
                </c:pt>
                <c:pt idx="1695">
                  <c:v>2.4392792726236201</c:v>
                </c:pt>
                <c:pt idx="1696">
                  <c:v>3.59553552016372</c:v>
                </c:pt>
                <c:pt idx="1697">
                  <c:v>3.7663352494028901</c:v>
                </c:pt>
                <c:pt idx="1698">
                  <c:v>4.5171344759745802</c:v>
                </c:pt>
                <c:pt idx="1699">
                  <c:v>1.4312350386006401</c:v>
                </c:pt>
                <c:pt idx="1700">
                  <c:v>-0.48987195437390202</c:v>
                </c:pt>
                <c:pt idx="1701">
                  <c:v>4.5523588428751696</c:v>
                </c:pt>
                <c:pt idx="1702">
                  <c:v>5.3724042491513</c:v>
                </c:pt>
                <c:pt idx="1703">
                  <c:v>1.4723949042962901</c:v>
                </c:pt>
                <c:pt idx="1704">
                  <c:v>2.9883428359059598</c:v>
                </c:pt>
                <c:pt idx="1705">
                  <c:v>5.12665037429949E-2</c:v>
                </c:pt>
                <c:pt idx="1706">
                  <c:v>1.2866399167642699</c:v>
                </c:pt>
                <c:pt idx="1707">
                  <c:v>-0.38958959629888101</c:v>
                </c:pt>
                <c:pt idx="1708">
                  <c:v>4.2951334584959904</c:v>
                </c:pt>
                <c:pt idx="1709">
                  <c:v>1.0079823184312999</c:v>
                </c:pt>
                <c:pt idx="1710">
                  <c:v>1.0940173620747899</c:v>
                </c:pt>
                <c:pt idx="1711">
                  <c:v>-4.8300360988213699E-2</c:v>
                </c:pt>
                <c:pt idx="1712">
                  <c:v>4.4798629035758104</c:v>
                </c:pt>
                <c:pt idx="1713">
                  <c:v>-0.99805857257112796</c:v>
                </c:pt>
                <c:pt idx="1714">
                  <c:v>3.5489792991086802</c:v>
                </c:pt>
                <c:pt idx="1715">
                  <c:v>3.92392551439811</c:v>
                </c:pt>
                <c:pt idx="1716">
                  <c:v>4.3021704704443797</c:v>
                </c:pt>
                <c:pt idx="1717">
                  <c:v>4.0539983853312203</c:v>
                </c:pt>
                <c:pt idx="1718">
                  <c:v>-0.61516448145312697</c:v>
                </c:pt>
                <c:pt idx="1719">
                  <c:v>2.7348685965527602</c:v>
                </c:pt>
                <c:pt idx="1720">
                  <c:v>1.81200621898718</c:v>
                </c:pt>
                <c:pt idx="1721">
                  <c:v>2.4637612501755202</c:v>
                </c:pt>
                <c:pt idx="1722">
                  <c:v>3.0531000167565399</c:v>
                </c:pt>
                <c:pt idx="1723">
                  <c:v>0.187337320291798</c:v>
                </c:pt>
                <c:pt idx="1724">
                  <c:v>5.3131398582117599</c:v>
                </c:pt>
                <c:pt idx="1725">
                  <c:v>3.0254818458692401</c:v>
                </c:pt>
                <c:pt idx="1726">
                  <c:v>2.3357657403353498</c:v>
                </c:pt>
                <c:pt idx="1727">
                  <c:v>2.3194210330359302</c:v>
                </c:pt>
                <c:pt idx="1728">
                  <c:v>2.2467414783905699</c:v>
                </c:pt>
                <c:pt idx="1729">
                  <c:v>0.59960582597610801</c:v>
                </c:pt>
                <c:pt idx="1730">
                  <c:v>4.2630766503234696</c:v>
                </c:pt>
                <c:pt idx="1731">
                  <c:v>3.1199322089540802</c:v>
                </c:pt>
                <c:pt idx="1732">
                  <c:v>2.9162454082571001</c:v>
                </c:pt>
                <c:pt idx="1733">
                  <c:v>2.3966623257627502</c:v>
                </c:pt>
                <c:pt idx="1734">
                  <c:v>3.35124487942368</c:v>
                </c:pt>
                <c:pt idx="1735">
                  <c:v>2.6387227446677399</c:v>
                </c:pt>
                <c:pt idx="1736">
                  <c:v>1.5567909887347899</c:v>
                </c:pt>
                <c:pt idx="1737">
                  <c:v>-0.28814445217593798</c:v>
                </c:pt>
                <c:pt idx="1738">
                  <c:v>1.5438792075881</c:v>
                </c:pt>
                <c:pt idx="1739">
                  <c:v>1.4961813407954501</c:v>
                </c:pt>
                <c:pt idx="1740">
                  <c:v>2.2959555011147699</c:v>
                </c:pt>
                <c:pt idx="1741">
                  <c:v>4.2254672425579098</c:v>
                </c:pt>
                <c:pt idx="1742">
                  <c:v>0.61111526485439904</c:v>
                </c:pt>
                <c:pt idx="1743">
                  <c:v>4.34952677226054</c:v>
                </c:pt>
                <c:pt idx="1744">
                  <c:v>-0.968705618491427</c:v>
                </c:pt>
                <c:pt idx="1745">
                  <c:v>3.98968587717065</c:v>
                </c:pt>
                <c:pt idx="1746">
                  <c:v>3.9870030456365102</c:v>
                </c:pt>
                <c:pt idx="1747">
                  <c:v>0.44447156669913301</c:v>
                </c:pt>
                <c:pt idx="1748">
                  <c:v>9.1519124803558505E-3</c:v>
                </c:pt>
                <c:pt idx="1749">
                  <c:v>1.36641100345067</c:v>
                </c:pt>
                <c:pt idx="1750">
                  <c:v>2.3155129079485399</c:v>
                </c:pt>
                <c:pt idx="1751">
                  <c:v>0.19295367357877599</c:v>
                </c:pt>
                <c:pt idx="1752">
                  <c:v>-0.870625983495391</c:v>
                </c:pt>
                <c:pt idx="1753">
                  <c:v>2.2172550996494298</c:v>
                </c:pt>
                <c:pt idx="1754">
                  <c:v>3.5874480781544702</c:v>
                </c:pt>
                <c:pt idx="1755">
                  <c:v>0.98713964636538798</c:v>
                </c:pt>
                <c:pt idx="1756">
                  <c:v>1.7456070360298499</c:v>
                </c:pt>
                <c:pt idx="1757">
                  <c:v>1.7090583178669201</c:v>
                </c:pt>
                <c:pt idx="1758">
                  <c:v>0.641063403843947</c:v>
                </c:pt>
                <c:pt idx="1759">
                  <c:v>2.3446426325346299</c:v>
                </c:pt>
                <c:pt idx="1760">
                  <c:v>2.0896945262256201</c:v>
                </c:pt>
                <c:pt idx="1761">
                  <c:v>1.18555519633693</c:v>
                </c:pt>
                <c:pt idx="1762">
                  <c:v>1.8813747902061799</c:v>
                </c:pt>
                <c:pt idx="1763">
                  <c:v>0.43159365695056301</c:v>
                </c:pt>
                <c:pt idx="1764">
                  <c:v>2.7986469027126599</c:v>
                </c:pt>
                <c:pt idx="1765">
                  <c:v>-0.133046837002014</c:v>
                </c:pt>
                <c:pt idx="1766">
                  <c:v>0.96373509155618697</c:v>
                </c:pt>
                <c:pt idx="1767">
                  <c:v>1.692592942741</c:v>
                </c:pt>
                <c:pt idx="1768">
                  <c:v>3.2129358550296402E-2</c:v>
                </c:pt>
                <c:pt idx="1769">
                  <c:v>3.6565841030438802</c:v>
                </c:pt>
                <c:pt idx="1770">
                  <c:v>4.6083655750505397</c:v>
                </c:pt>
                <c:pt idx="1771">
                  <c:v>2.8252267425773101</c:v>
                </c:pt>
                <c:pt idx="1772">
                  <c:v>3.7613326660257602</c:v>
                </c:pt>
                <c:pt idx="1773">
                  <c:v>0.37249726734653699</c:v>
                </c:pt>
                <c:pt idx="1774">
                  <c:v>8.2867208211336807E-2</c:v>
                </c:pt>
                <c:pt idx="1775">
                  <c:v>2.0919068839914998</c:v>
                </c:pt>
                <c:pt idx="1776">
                  <c:v>-0.62061572479784699</c:v>
                </c:pt>
                <c:pt idx="1777">
                  <c:v>-0.72645275263189202</c:v>
                </c:pt>
                <c:pt idx="1778">
                  <c:v>1.86191528992883</c:v>
                </c:pt>
                <c:pt idx="1779">
                  <c:v>1.76476913846885</c:v>
                </c:pt>
                <c:pt idx="1780">
                  <c:v>1.2373581000262199</c:v>
                </c:pt>
                <c:pt idx="1781">
                  <c:v>4.8645678158173604</c:v>
                </c:pt>
                <c:pt idx="1782">
                  <c:v>1.99081295499143</c:v>
                </c:pt>
                <c:pt idx="1783">
                  <c:v>1.7910918110926399</c:v>
                </c:pt>
                <c:pt idx="1784">
                  <c:v>0.80715327638772305</c:v>
                </c:pt>
                <c:pt idx="1785">
                  <c:v>1.27897155614161</c:v>
                </c:pt>
                <c:pt idx="1786">
                  <c:v>-0.48859906015429999</c:v>
                </c:pt>
                <c:pt idx="1787">
                  <c:v>0.71734351405438401</c:v>
                </c:pt>
                <c:pt idx="1788">
                  <c:v>4.5578374193594096</c:v>
                </c:pt>
                <c:pt idx="1789">
                  <c:v>1.0859344496099099</c:v>
                </c:pt>
                <c:pt idx="1790">
                  <c:v>-0.31035492654208302</c:v>
                </c:pt>
                <c:pt idx="1791">
                  <c:v>1.6165263988257701</c:v>
                </c:pt>
                <c:pt idx="1792">
                  <c:v>3.9752290453870098</c:v>
                </c:pt>
                <c:pt idx="1793">
                  <c:v>3.4052685624275401</c:v>
                </c:pt>
                <c:pt idx="1794">
                  <c:v>4.8969770088560001</c:v>
                </c:pt>
                <c:pt idx="1795">
                  <c:v>-4.1927274157883297E-2</c:v>
                </c:pt>
                <c:pt idx="1796">
                  <c:v>3.4711228791528499</c:v>
                </c:pt>
                <c:pt idx="1797">
                  <c:v>2.0073650580957998</c:v>
                </c:pt>
                <c:pt idx="1798">
                  <c:v>2.73391615889649</c:v>
                </c:pt>
                <c:pt idx="1799">
                  <c:v>1.91469523540447</c:v>
                </c:pt>
                <c:pt idx="1800">
                  <c:v>2.02294961700705</c:v>
                </c:pt>
                <c:pt idx="1801">
                  <c:v>1.74634433607239</c:v>
                </c:pt>
                <c:pt idx="1802">
                  <c:v>3.2604323743979999</c:v>
                </c:pt>
                <c:pt idx="1803">
                  <c:v>2.4446774124570898</c:v>
                </c:pt>
                <c:pt idx="1804">
                  <c:v>2.9650034748432801</c:v>
                </c:pt>
                <c:pt idx="1805">
                  <c:v>2.2998257033828602</c:v>
                </c:pt>
                <c:pt idx="1806">
                  <c:v>0.359173909804059</c:v>
                </c:pt>
                <c:pt idx="1807">
                  <c:v>1.9563790243391601</c:v>
                </c:pt>
                <c:pt idx="1808">
                  <c:v>-0.303870403173918</c:v>
                </c:pt>
                <c:pt idx="1809">
                  <c:v>4.1012500265617202</c:v>
                </c:pt>
                <c:pt idx="1810">
                  <c:v>0.57945770471382696</c:v>
                </c:pt>
                <c:pt idx="1811">
                  <c:v>1.7482188224161099</c:v>
                </c:pt>
                <c:pt idx="1812">
                  <c:v>-0.37562212962000202</c:v>
                </c:pt>
                <c:pt idx="1813">
                  <c:v>0.79428175918021104</c:v>
                </c:pt>
                <c:pt idx="1814">
                  <c:v>2.0939334316132099</c:v>
                </c:pt>
                <c:pt idx="1815">
                  <c:v>2.98770719264787</c:v>
                </c:pt>
                <c:pt idx="1816">
                  <c:v>2.3240934739101702</c:v>
                </c:pt>
                <c:pt idx="1817">
                  <c:v>4.4982418104060802</c:v>
                </c:pt>
                <c:pt idx="1818">
                  <c:v>-0.63009072607134597</c:v>
                </c:pt>
                <c:pt idx="1819">
                  <c:v>3.11780532277028</c:v>
                </c:pt>
                <c:pt idx="1820">
                  <c:v>3.2645952004202701</c:v>
                </c:pt>
                <c:pt idx="1821">
                  <c:v>0.599079879800823</c:v>
                </c:pt>
                <c:pt idx="1822">
                  <c:v>2.7865359997447601</c:v>
                </c:pt>
                <c:pt idx="1823">
                  <c:v>0.49628766644591299</c:v>
                </c:pt>
                <c:pt idx="1824">
                  <c:v>1.25193256954759</c:v>
                </c:pt>
                <c:pt idx="1825">
                  <c:v>3.9916656956329502</c:v>
                </c:pt>
                <c:pt idx="1826">
                  <c:v>-0.44615837129020902</c:v>
                </c:pt>
                <c:pt idx="1827">
                  <c:v>0.14959796155395699</c:v>
                </c:pt>
                <c:pt idx="1828">
                  <c:v>0.47901806868593499</c:v>
                </c:pt>
                <c:pt idx="1829">
                  <c:v>1.4842198488502201</c:v>
                </c:pt>
                <c:pt idx="1830">
                  <c:v>3.1220461630389398</c:v>
                </c:pt>
                <c:pt idx="1831">
                  <c:v>-0.19689963484897299</c:v>
                </c:pt>
                <c:pt idx="1832">
                  <c:v>0.91594456808971703</c:v>
                </c:pt>
                <c:pt idx="1833">
                  <c:v>3.5521170767282602</c:v>
                </c:pt>
                <c:pt idx="1834">
                  <c:v>-3.4043352827357098E-2</c:v>
                </c:pt>
                <c:pt idx="1835">
                  <c:v>-0.53030439450961198</c:v>
                </c:pt>
                <c:pt idx="1836">
                  <c:v>2.4759395377344502</c:v>
                </c:pt>
                <c:pt idx="1837">
                  <c:v>1.4205825435949599</c:v>
                </c:pt>
                <c:pt idx="1838">
                  <c:v>2.74070527044961</c:v>
                </c:pt>
                <c:pt idx="1839">
                  <c:v>3.7595648800144099</c:v>
                </c:pt>
                <c:pt idx="1840">
                  <c:v>0.47336128020545298</c:v>
                </c:pt>
                <c:pt idx="1841">
                  <c:v>2.7253473340416301</c:v>
                </c:pt>
                <c:pt idx="1842">
                  <c:v>-0.75748295936474097</c:v>
                </c:pt>
                <c:pt idx="1843">
                  <c:v>2.4465873160594001</c:v>
                </c:pt>
                <c:pt idx="1844">
                  <c:v>0.98658492125585895</c:v>
                </c:pt>
                <c:pt idx="1845">
                  <c:v>-0.3825244854107</c:v>
                </c:pt>
                <c:pt idx="1846">
                  <c:v>0.79277054639220601</c:v>
                </c:pt>
                <c:pt idx="1847">
                  <c:v>1.67024181763277</c:v>
                </c:pt>
                <c:pt idx="1848">
                  <c:v>2.4117461206990498</c:v>
                </c:pt>
                <c:pt idx="1849">
                  <c:v>0.50748902212841696</c:v>
                </c:pt>
                <c:pt idx="1850">
                  <c:v>3.9457575817114399</c:v>
                </c:pt>
                <c:pt idx="1851">
                  <c:v>4.4448749974891202</c:v>
                </c:pt>
                <c:pt idx="1852">
                  <c:v>3.5376945580804899</c:v>
                </c:pt>
                <c:pt idx="1853">
                  <c:v>4.2778433168313201</c:v>
                </c:pt>
                <c:pt idx="1854">
                  <c:v>4.8809127355226396</c:v>
                </c:pt>
                <c:pt idx="1855">
                  <c:v>4.59079316536506</c:v>
                </c:pt>
                <c:pt idx="1856">
                  <c:v>1.7077971117664001E-2</c:v>
                </c:pt>
                <c:pt idx="1857">
                  <c:v>5.2363778879469898</c:v>
                </c:pt>
                <c:pt idx="1858">
                  <c:v>2.0395286423819701</c:v>
                </c:pt>
                <c:pt idx="1859">
                  <c:v>1.45999475335497</c:v>
                </c:pt>
                <c:pt idx="1860">
                  <c:v>-8.4144169170943195E-2</c:v>
                </c:pt>
                <c:pt idx="1861">
                  <c:v>1.4193541770467999</c:v>
                </c:pt>
                <c:pt idx="1862">
                  <c:v>1.5642709156369601</c:v>
                </c:pt>
                <c:pt idx="1863">
                  <c:v>3.4935622175689298</c:v>
                </c:pt>
                <c:pt idx="1864">
                  <c:v>0.197812216424231</c:v>
                </c:pt>
                <c:pt idx="1865">
                  <c:v>4.7184231401537797</c:v>
                </c:pt>
                <c:pt idx="1866">
                  <c:v>-0.76428944274375599</c:v>
                </c:pt>
                <c:pt idx="1867">
                  <c:v>1.92715165483197</c:v>
                </c:pt>
                <c:pt idx="1868">
                  <c:v>-0.71316488303327497</c:v>
                </c:pt>
                <c:pt idx="1869">
                  <c:v>1.57718886396092</c:v>
                </c:pt>
                <c:pt idx="1870">
                  <c:v>2.0600439175971701</c:v>
                </c:pt>
                <c:pt idx="1871">
                  <c:v>2.82351756971764</c:v>
                </c:pt>
                <c:pt idx="1872">
                  <c:v>1.38589216089593</c:v>
                </c:pt>
                <c:pt idx="1873">
                  <c:v>-0.43781102376006897</c:v>
                </c:pt>
                <c:pt idx="1874">
                  <c:v>-0.554870314442239</c:v>
                </c:pt>
                <c:pt idx="1875">
                  <c:v>2.1647140725529201</c:v>
                </c:pt>
                <c:pt idx="1876">
                  <c:v>3.0097753207298599</c:v>
                </c:pt>
                <c:pt idx="1877">
                  <c:v>1.9519064753977</c:v>
                </c:pt>
                <c:pt idx="1878">
                  <c:v>6.3402926016309299E-2</c:v>
                </c:pt>
                <c:pt idx="1879">
                  <c:v>2.4696906668910201</c:v>
                </c:pt>
                <c:pt idx="1880">
                  <c:v>1.6857800572559201</c:v>
                </c:pt>
                <c:pt idx="1881">
                  <c:v>2.5875409306573101</c:v>
                </c:pt>
                <c:pt idx="1882">
                  <c:v>4.5511169742064004</c:v>
                </c:pt>
                <c:pt idx="1883">
                  <c:v>-0.12919314404662399</c:v>
                </c:pt>
                <c:pt idx="1884">
                  <c:v>3.3152607325358501</c:v>
                </c:pt>
                <c:pt idx="1885">
                  <c:v>1.8797000799322101</c:v>
                </c:pt>
                <c:pt idx="1886">
                  <c:v>4.2571247850420697</c:v>
                </c:pt>
                <c:pt idx="1887">
                  <c:v>1.18424954831747</c:v>
                </c:pt>
                <c:pt idx="1888">
                  <c:v>2.3733107126970001</c:v>
                </c:pt>
                <c:pt idx="1889">
                  <c:v>0.69582552383782803</c:v>
                </c:pt>
                <c:pt idx="1890">
                  <c:v>1.87401327765999</c:v>
                </c:pt>
                <c:pt idx="1891">
                  <c:v>-0.24964306400210501</c:v>
                </c:pt>
                <c:pt idx="1892">
                  <c:v>1.1999666060804799</c:v>
                </c:pt>
                <c:pt idx="1893">
                  <c:v>2.89760881057668</c:v>
                </c:pt>
                <c:pt idx="1894">
                  <c:v>2.14449523114759</c:v>
                </c:pt>
                <c:pt idx="1895">
                  <c:v>2.5752789859599399</c:v>
                </c:pt>
                <c:pt idx="1896">
                  <c:v>2.6506462901063998</c:v>
                </c:pt>
                <c:pt idx="1897">
                  <c:v>1.3126343224755199</c:v>
                </c:pt>
                <c:pt idx="1898">
                  <c:v>3.9836068903166999</c:v>
                </c:pt>
                <c:pt idx="1899">
                  <c:v>-0.77470800308015697</c:v>
                </c:pt>
                <c:pt idx="1900">
                  <c:v>4.8346285357972398</c:v>
                </c:pt>
                <c:pt idx="1901">
                  <c:v>3.79147242467999</c:v>
                </c:pt>
                <c:pt idx="1902">
                  <c:v>1.7185601116421201</c:v>
                </c:pt>
                <c:pt idx="1903">
                  <c:v>1.05367995977993</c:v>
                </c:pt>
                <c:pt idx="1904">
                  <c:v>3.0804195653850299</c:v>
                </c:pt>
                <c:pt idx="1905">
                  <c:v>2.0239578729238201</c:v>
                </c:pt>
                <c:pt idx="1906">
                  <c:v>4.9060870003834403</c:v>
                </c:pt>
                <c:pt idx="1907">
                  <c:v>2.2999297989531899</c:v>
                </c:pt>
                <c:pt idx="1908">
                  <c:v>1.54747121771762</c:v>
                </c:pt>
                <c:pt idx="1909">
                  <c:v>1.24395326268197</c:v>
                </c:pt>
                <c:pt idx="1910">
                  <c:v>5.35201179405483</c:v>
                </c:pt>
                <c:pt idx="1911">
                  <c:v>0.67357126803226997</c:v>
                </c:pt>
                <c:pt idx="1912">
                  <c:v>2.1382096776530899</c:v>
                </c:pt>
                <c:pt idx="1913">
                  <c:v>-0.77192058044074796</c:v>
                </c:pt>
                <c:pt idx="1914">
                  <c:v>0.84465595867698595</c:v>
                </c:pt>
                <c:pt idx="1915">
                  <c:v>1.4288505359325601</c:v>
                </c:pt>
                <c:pt idx="1916">
                  <c:v>-0.34380605561418698</c:v>
                </c:pt>
                <c:pt idx="1917">
                  <c:v>3.20101537296026</c:v>
                </c:pt>
                <c:pt idx="1918">
                  <c:v>0.81665578629519697</c:v>
                </c:pt>
                <c:pt idx="1919">
                  <c:v>4.37632128991328</c:v>
                </c:pt>
                <c:pt idx="1920">
                  <c:v>1.33713579610179</c:v>
                </c:pt>
                <c:pt idx="1921">
                  <c:v>2.83178705364484</c:v>
                </c:pt>
                <c:pt idx="1922">
                  <c:v>2.6437185205066198</c:v>
                </c:pt>
                <c:pt idx="1923">
                  <c:v>0.19955856232226199</c:v>
                </c:pt>
                <c:pt idx="1924">
                  <c:v>3.3483186227367199</c:v>
                </c:pt>
                <c:pt idx="1925">
                  <c:v>-0.25677611391379601</c:v>
                </c:pt>
                <c:pt idx="1926">
                  <c:v>0.83297104784138598</c:v>
                </c:pt>
                <c:pt idx="1927">
                  <c:v>-0.96246802180997904</c:v>
                </c:pt>
                <c:pt idx="1928">
                  <c:v>3.33396780624311</c:v>
                </c:pt>
                <c:pt idx="1929">
                  <c:v>4.2675838254774101</c:v>
                </c:pt>
                <c:pt idx="1930">
                  <c:v>1.1804117015754001</c:v>
                </c:pt>
                <c:pt idx="1931">
                  <c:v>0.52983503976342705</c:v>
                </c:pt>
                <c:pt idx="1932">
                  <c:v>-0.781984537446894</c:v>
                </c:pt>
                <c:pt idx="1933">
                  <c:v>2.6981085245659</c:v>
                </c:pt>
                <c:pt idx="1934">
                  <c:v>3.36132734515291</c:v>
                </c:pt>
                <c:pt idx="1935">
                  <c:v>-0.78928450864605004</c:v>
                </c:pt>
                <c:pt idx="1936">
                  <c:v>4.6957449429874698</c:v>
                </c:pt>
                <c:pt idx="1937">
                  <c:v>0.13545959403450999</c:v>
                </c:pt>
                <c:pt idx="1938">
                  <c:v>3.4679157206719098</c:v>
                </c:pt>
                <c:pt idx="1939">
                  <c:v>-6.1142867669850803E-2</c:v>
                </c:pt>
                <c:pt idx="1940">
                  <c:v>-0.108180962976806</c:v>
                </c:pt>
                <c:pt idx="1941">
                  <c:v>1.7695085374953401</c:v>
                </c:pt>
                <c:pt idx="1942">
                  <c:v>0.64091497397638797</c:v>
                </c:pt>
                <c:pt idx="1943">
                  <c:v>2.0778042655242999</c:v>
                </c:pt>
                <c:pt idx="1944">
                  <c:v>1.8387750580772699</c:v>
                </c:pt>
                <c:pt idx="1945">
                  <c:v>4.0844523543290503</c:v>
                </c:pt>
                <c:pt idx="1946">
                  <c:v>1.80593110196997</c:v>
                </c:pt>
                <c:pt idx="1947">
                  <c:v>1.24560362462823</c:v>
                </c:pt>
                <c:pt idx="1948">
                  <c:v>-0.77390654438116901</c:v>
                </c:pt>
                <c:pt idx="1949">
                  <c:v>3.08718580590206</c:v>
                </c:pt>
                <c:pt idx="1950">
                  <c:v>3.0127257548775099</c:v>
                </c:pt>
                <c:pt idx="1951">
                  <c:v>3.3925609145715798</c:v>
                </c:pt>
                <c:pt idx="1952">
                  <c:v>0.78337423323732802</c:v>
                </c:pt>
                <c:pt idx="1953">
                  <c:v>0.95525241016455498</c:v>
                </c:pt>
                <c:pt idx="1954">
                  <c:v>2.8105750523792299</c:v>
                </c:pt>
                <c:pt idx="1955">
                  <c:v>2.8523188574913001</c:v>
                </c:pt>
                <c:pt idx="1956">
                  <c:v>1.9124817749592999</c:v>
                </c:pt>
                <c:pt idx="1957">
                  <c:v>0.72249594415306095</c:v>
                </c:pt>
                <c:pt idx="1958">
                  <c:v>0.85743935849725506</c:v>
                </c:pt>
                <c:pt idx="1959">
                  <c:v>2.25093409048911</c:v>
                </c:pt>
                <c:pt idx="1960">
                  <c:v>0.79323820839704595</c:v>
                </c:pt>
                <c:pt idx="1961">
                  <c:v>4.5352367871573103</c:v>
                </c:pt>
                <c:pt idx="1962">
                  <c:v>-0.80906072861614897</c:v>
                </c:pt>
                <c:pt idx="1963">
                  <c:v>4.59436281576623</c:v>
                </c:pt>
                <c:pt idx="1964">
                  <c:v>2.3997819911261198</c:v>
                </c:pt>
                <c:pt idx="1965">
                  <c:v>4.3263560230913702</c:v>
                </c:pt>
                <c:pt idx="1966">
                  <c:v>5.3693440384368003</c:v>
                </c:pt>
                <c:pt idx="1967">
                  <c:v>3.1092171318614099</c:v>
                </c:pt>
                <c:pt idx="1968">
                  <c:v>1.96771736478436</c:v>
                </c:pt>
                <c:pt idx="1969">
                  <c:v>0.11590834659231999</c:v>
                </c:pt>
                <c:pt idx="1970">
                  <c:v>4.0068949821654902</c:v>
                </c:pt>
                <c:pt idx="1971">
                  <c:v>1.86942292794702</c:v>
                </c:pt>
                <c:pt idx="1972">
                  <c:v>3.3605033119099299</c:v>
                </c:pt>
                <c:pt idx="1973">
                  <c:v>2.0111277014154099</c:v>
                </c:pt>
                <c:pt idx="1974">
                  <c:v>0.182969805457396</c:v>
                </c:pt>
                <c:pt idx="1975">
                  <c:v>-0.198511121603719</c:v>
                </c:pt>
                <c:pt idx="1976">
                  <c:v>-0.35786923997125197</c:v>
                </c:pt>
                <c:pt idx="1977">
                  <c:v>3.8281970911786201</c:v>
                </c:pt>
                <c:pt idx="1978">
                  <c:v>3.9929956962751101</c:v>
                </c:pt>
                <c:pt idx="1979">
                  <c:v>1.59488215572189</c:v>
                </c:pt>
                <c:pt idx="1980">
                  <c:v>-0.95442945888469199</c:v>
                </c:pt>
                <c:pt idx="1981">
                  <c:v>0.49406095048006099</c:v>
                </c:pt>
                <c:pt idx="1982">
                  <c:v>1.9582553751804499</c:v>
                </c:pt>
                <c:pt idx="1983">
                  <c:v>2.2639518888288102</c:v>
                </c:pt>
                <c:pt idx="1984">
                  <c:v>0.793601565955523</c:v>
                </c:pt>
                <c:pt idx="1985">
                  <c:v>0.184977015683537</c:v>
                </c:pt>
                <c:pt idx="1986">
                  <c:v>0.83160390141111895</c:v>
                </c:pt>
                <c:pt idx="1987">
                  <c:v>1.1438371151003801</c:v>
                </c:pt>
                <c:pt idx="1988">
                  <c:v>0.67288401027681599</c:v>
                </c:pt>
                <c:pt idx="1989">
                  <c:v>-0.233349425127761</c:v>
                </c:pt>
                <c:pt idx="1990">
                  <c:v>2.3419882526496001</c:v>
                </c:pt>
                <c:pt idx="1991">
                  <c:v>4.0319326724057003</c:v>
                </c:pt>
                <c:pt idx="1992">
                  <c:v>-0.374033333912002</c:v>
                </c:pt>
                <c:pt idx="1993">
                  <c:v>3.2574975660883401</c:v>
                </c:pt>
                <c:pt idx="1994">
                  <c:v>1.0599651389114899</c:v>
                </c:pt>
                <c:pt idx="1995">
                  <c:v>3.5841981923399802</c:v>
                </c:pt>
                <c:pt idx="1996">
                  <c:v>1.6552622834612101</c:v>
                </c:pt>
                <c:pt idx="1997">
                  <c:v>5.2581517195911598</c:v>
                </c:pt>
                <c:pt idx="1998">
                  <c:v>0.91091278121863295</c:v>
                </c:pt>
                <c:pt idx="1999">
                  <c:v>3.4597945423138401</c:v>
                </c:pt>
                <c:pt idx="2000">
                  <c:v>1.8323196561792101</c:v>
                </c:pt>
                <c:pt idx="2001">
                  <c:v>-0.93422321010410203</c:v>
                </c:pt>
                <c:pt idx="2002">
                  <c:v>3.2232660110580298</c:v>
                </c:pt>
                <c:pt idx="2003">
                  <c:v>2.6916108769728599</c:v>
                </c:pt>
                <c:pt idx="2004">
                  <c:v>1.57550211260971</c:v>
                </c:pt>
                <c:pt idx="2005">
                  <c:v>0.71895415820697395</c:v>
                </c:pt>
                <c:pt idx="2006">
                  <c:v>-0.76307103974696799</c:v>
                </c:pt>
                <c:pt idx="2007">
                  <c:v>-0.134874354644728</c:v>
                </c:pt>
                <c:pt idx="2008">
                  <c:v>2.38627687724949</c:v>
                </c:pt>
                <c:pt idx="2009">
                  <c:v>1.70536110947311</c:v>
                </c:pt>
                <c:pt idx="2010">
                  <c:v>1.3526349794518899</c:v>
                </c:pt>
                <c:pt idx="2011">
                  <c:v>1.84219266738446</c:v>
                </c:pt>
                <c:pt idx="2012">
                  <c:v>3.5346975625188399</c:v>
                </c:pt>
                <c:pt idx="2013">
                  <c:v>1.3943782816271399</c:v>
                </c:pt>
                <c:pt idx="2014">
                  <c:v>0.21903492882623901</c:v>
                </c:pt>
                <c:pt idx="2015">
                  <c:v>-0.56660493839371395</c:v>
                </c:pt>
                <c:pt idx="2016">
                  <c:v>2.2929276738759401</c:v>
                </c:pt>
                <c:pt idx="2017">
                  <c:v>3.1788591271498698</c:v>
                </c:pt>
                <c:pt idx="2018">
                  <c:v>0.99724128158284098</c:v>
                </c:pt>
                <c:pt idx="2019">
                  <c:v>-0.56390707851007105</c:v>
                </c:pt>
                <c:pt idx="2020">
                  <c:v>3.2528400019578498</c:v>
                </c:pt>
                <c:pt idx="2021">
                  <c:v>3.8071450195067098</c:v>
                </c:pt>
                <c:pt idx="2022">
                  <c:v>2.0885793692046799</c:v>
                </c:pt>
                <c:pt idx="2023">
                  <c:v>0.42186167586654899</c:v>
                </c:pt>
                <c:pt idx="2024">
                  <c:v>2.61904297400014</c:v>
                </c:pt>
                <c:pt idx="2025">
                  <c:v>1.0482633880627601</c:v>
                </c:pt>
                <c:pt idx="2026">
                  <c:v>0.26172829127284802</c:v>
                </c:pt>
                <c:pt idx="2027">
                  <c:v>2.03491448337522</c:v>
                </c:pt>
                <c:pt idx="2028">
                  <c:v>3.5509536778854498</c:v>
                </c:pt>
                <c:pt idx="2029">
                  <c:v>0.91687399956853799</c:v>
                </c:pt>
                <c:pt idx="2030">
                  <c:v>2.3202925459408199</c:v>
                </c:pt>
                <c:pt idx="2031">
                  <c:v>2.8279194525340001</c:v>
                </c:pt>
                <c:pt idx="2032">
                  <c:v>4.8846129207517803</c:v>
                </c:pt>
                <c:pt idx="2033">
                  <c:v>0.68179186438107997</c:v>
                </c:pt>
                <c:pt idx="2034">
                  <c:v>2.9545115281071501</c:v>
                </c:pt>
                <c:pt idx="2035">
                  <c:v>2.6643395588322099</c:v>
                </c:pt>
                <c:pt idx="2036">
                  <c:v>0.22079588181075199</c:v>
                </c:pt>
                <c:pt idx="2037">
                  <c:v>1.7884583404713701</c:v>
                </c:pt>
                <c:pt idx="2038">
                  <c:v>2.4338535683977902</c:v>
                </c:pt>
                <c:pt idx="2039">
                  <c:v>3.18399290937489</c:v>
                </c:pt>
                <c:pt idx="2040">
                  <c:v>-0.12852963027511599</c:v>
                </c:pt>
                <c:pt idx="2041">
                  <c:v>1.5967319000057001</c:v>
                </c:pt>
                <c:pt idx="2042">
                  <c:v>0.377164493275642</c:v>
                </c:pt>
                <c:pt idx="2043">
                  <c:v>3.3129444012133802</c:v>
                </c:pt>
                <c:pt idx="2044">
                  <c:v>4.79935770570793</c:v>
                </c:pt>
                <c:pt idx="2045">
                  <c:v>4.0737588539177096</c:v>
                </c:pt>
                <c:pt idx="2046">
                  <c:v>-0.32740296992974199</c:v>
                </c:pt>
                <c:pt idx="2047">
                  <c:v>3.18429711222092</c:v>
                </c:pt>
                <c:pt idx="2048">
                  <c:v>3.87109680185123</c:v>
                </c:pt>
                <c:pt idx="2049">
                  <c:v>4.3517112285203297</c:v>
                </c:pt>
                <c:pt idx="2050">
                  <c:v>-0.95996609944468203</c:v>
                </c:pt>
                <c:pt idx="2051">
                  <c:v>4.1179237038298799</c:v>
                </c:pt>
                <c:pt idx="2052">
                  <c:v>4.6706099104678902</c:v>
                </c:pt>
                <c:pt idx="2053">
                  <c:v>4.4390192631945196</c:v>
                </c:pt>
                <c:pt idx="2054">
                  <c:v>1.8418916889632799</c:v>
                </c:pt>
                <c:pt idx="2055">
                  <c:v>4.7414934476019896E-3</c:v>
                </c:pt>
                <c:pt idx="2056">
                  <c:v>2.0146362543154299</c:v>
                </c:pt>
                <c:pt idx="2057">
                  <c:v>-0.34594450330514698</c:v>
                </c:pt>
                <c:pt idx="2058">
                  <c:v>3.8766853301694901</c:v>
                </c:pt>
                <c:pt idx="2059">
                  <c:v>1.1655301033825101</c:v>
                </c:pt>
                <c:pt idx="2060">
                  <c:v>2.1225092798269301</c:v>
                </c:pt>
                <c:pt idx="2061">
                  <c:v>9.6883183144877094E-2</c:v>
                </c:pt>
                <c:pt idx="2062">
                  <c:v>2.6951736327387699</c:v>
                </c:pt>
                <c:pt idx="2063">
                  <c:v>-0.65918177438369197</c:v>
                </c:pt>
                <c:pt idx="2064">
                  <c:v>5.0979264764605396</c:v>
                </c:pt>
                <c:pt idx="2065">
                  <c:v>2.2864877142915501</c:v>
                </c:pt>
                <c:pt idx="2066">
                  <c:v>0.50487349676167304</c:v>
                </c:pt>
                <c:pt idx="2067">
                  <c:v>3.51208766073167</c:v>
                </c:pt>
                <c:pt idx="2068">
                  <c:v>1.19326450671809</c:v>
                </c:pt>
                <c:pt idx="2069">
                  <c:v>1.9521743550602699</c:v>
                </c:pt>
                <c:pt idx="2070">
                  <c:v>1.1874125213367399</c:v>
                </c:pt>
                <c:pt idx="2071">
                  <c:v>4.5040297489604901</c:v>
                </c:pt>
                <c:pt idx="2072">
                  <c:v>4.3929178679008096</c:v>
                </c:pt>
                <c:pt idx="2073">
                  <c:v>2.5488748598917099</c:v>
                </c:pt>
                <c:pt idx="2074">
                  <c:v>1.0532943936138199</c:v>
                </c:pt>
                <c:pt idx="2075">
                  <c:v>-0.19139021590083599</c:v>
                </c:pt>
                <c:pt idx="2076">
                  <c:v>2.4638738066507901</c:v>
                </c:pt>
                <c:pt idx="2077">
                  <c:v>1.8903865873386301</c:v>
                </c:pt>
                <c:pt idx="2078">
                  <c:v>-0.46246769903935198</c:v>
                </c:pt>
                <c:pt idx="2079">
                  <c:v>-0.54436654607547397</c:v>
                </c:pt>
                <c:pt idx="2080">
                  <c:v>-0.14285045775188601</c:v>
                </c:pt>
                <c:pt idx="2081">
                  <c:v>-0.21675059040477199</c:v>
                </c:pt>
                <c:pt idx="2082">
                  <c:v>3.7867331503803099</c:v>
                </c:pt>
                <c:pt idx="2083">
                  <c:v>3.78658130934173</c:v>
                </c:pt>
                <c:pt idx="2084">
                  <c:v>4.2297005614170802</c:v>
                </c:pt>
                <c:pt idx="2085">
                  <c:v>-0.56100585121786095</c:v>
                </c:pt>
                <c:pt idx="2086">
                  <c:v>1.7207207384094001</c:v>
                </c:pt>
                <c:pt idx="2087">
                  <c:v>3.8077288546614798</c:v>
                </c:pt>
                <c:pt idx="2088">
                  <c:v>-0.31127114173124198</c:v>
                </c:pt>
                <c:pt idx="2089">
                  <c:v>0.85459921534114902</c:v>
                </c:pt>
                <c:pt idx="2090">
                  <c:v>2.4310056061580001</c:v>
                </c:pt>
                <c:pt idx="2091">
                  <c:v>0.123752319809406</c:v>
                </c:pt>
                <c:pt idx="2092">
                  <c:v>1.81351822089868</c:v>
                </c:pt>
                <c:pt idx="2093">
                  <c:v>1.96939679771027</c:v>
                </c:pt>
                <c:pt idx="2094">
                  <c:v>3.3307122607291602</c:v>
                </c:pt>
                <c:pt idx="2095">
                  <c:v>3.18552882981083</c:v>
                </c:pt>
                <c:pt idx="2096">
                  <c:v>1.65276814773056</c:v>
                </c:pt>
                <c:pt idx="2097">
                  <c:v>3.2031538226879801E-3</c:v>
                </c:pt>
                <c:pt idx="2098">
                  <c:v>1.88640684412239</c:v>
                </c:pt>
                <c:pt idx="2099">
                  <c:v>-0.41230003178366997</c:v>
                </c:pt>
                <c:pt idx="2100">
                  <c:v>-0.45344221241648103</c:v>
                </c:pt>
                <c:pt idx="2101">
                  <c:v>2.6681043264942801</c:v>
                </c:pt>
                <c:pt idx="2102">
                  <c:v>-0.376381476677763</c:v>
                </c:pt>
                <c:pt idx="2103">
                  <c:v>-0.86674699677350797</c:v>
                </c:pt>
                <c:pt idx="2104">
                  <c:v>0.96762236760692799</c:v>
                </c:pt>
                <c:pt idx="2105">
                  <c:v>3.8952972693026999</c:v>
                </c:pt>
                <c:pt idx="2106">
                  <c:v>1.9087362267530299</c:v>
                </c:pt>
                <c:pt idx="2107">
                  <c:v>4.3964139854254398</c:v>
                </c:pt>
                <c:pt idx="2108">
                  <c:v>1.38345332637825</c:v>
                </c:pt>
                <c:pt idx="2109">
                  <c:v>1.5818205354222299</c:v>
                </c:pt>
                <c:pt idx="2110">
                  <c:v>2.91707059080453</c:v>
                </c:pt>
                <c:pt idx="2111">
                  <c:v>2.9229098395731801</c:v>
                </c:pt>
                <c:pt idx="2112">
                  <c:v>2.3222986891673698</c:v>
                </c:pt>
                <c:pt idx="2113">
                  <c:v>-0.172504426266643</c:v>
                </c:pt>
                <c:pt idx="2114">
                  <c:v>0.17173583879219101</c:v>
                </c:pt>
                <c:pt idx="2115">
                  <c:v>1.95178381202435</c:v>
                </c:pt>
                <c:pt idx="2116">
                  <c:v>2.0853068510661501</c:v>
                </c:pt>
                <c:pt idx="2117">
                  <c:v>-0.19097668832852399</c:v>
                </c:pt>
                <c:pt idx="2118">
                  <c:v>2.2216382369704699</c:v>
                </c:pt>
                <c:pt idx="2119">
                  <c:v>4.1550674579823204</c:v>
                </c:pt>
                <c:pt idx="2120">
                  <c:v>4.8709886947180498</c:v>
                </c:pt>
                <c:pt idx="2121">
                  <c:v>2.0391669725477501</c:v>
                </c:pt>
                <c:pt idx="2122">
                  <c:v>-1.5343488926369201E-2</c:v>
                </c:pt>
                <c:pt idx="2123">
                  <c:v>3.31063067959533</c:v>
                </c:pt>
                <c:pt idx="2124">
                  <c:v>0.71745695202722004</c:v>
                </c:pt>
                <c:pt idx="2125">
                  <c:v>3.9420302040069601</c:v>
                </c:pt>
                <c:pt idx="2126">
                  <c:v>4.3715059567255397</c:v>
                </c:pt>
                <c:pt idx="2127">
                  <c:v>-0.10599466352334699</c:v>
                </c:pt>
                <c:pt idx="2128">
                  <c:v>-0.32662933158846402</c:v>
                </c:pt>
                <c:pt idx="2129">
                  <c:v>0.35882081745077199</c:v>
                </c:pt>
                <c:pt idx="2130">
                  <c:v>3.38276390843818</c:v>
                </c:pt>
                <c:pt idx="2131">
                  <c:v>1.1995735142772901</c:v>
                </c:pt>
                <c:pt idx="2132">
                  <c:v>3.4273415229599098</c:v>
                </c:pt>
                <c:pt idx="2133">
                  <c:v>4.7633614790717802</c:v>
                </c:pt>
                <c:pt idx="2134">
                  <c:v>2.9139712420760699</c:v>
                </c:pt>
                <c:pt idx="2135">
                  <c:v>4.12844039561194</c:v>
                </c:pt>
                <c:pt idx="2136">
                  <c:v>4.2795515229208299</c:v>
                </c:pt>
                <c:pt idx="2137">
                  <c:v>3.41304252601764</c:v>
                </c:pt>
                <c:pt idx="2138">
                  <c:v>1.0688547550918299</c:v>
                </c:pt>
                <c:pt idx="2139">
                  <c:v>0.84949367563921396</c:v>
                </c:pt>
                <c:pt idx="2140">
                  <c:v>4.0494989205399996</c:v>
                </c:pt>
                <c:pt idx="2141">
                  <c:v>-0.21022220157771801</c:v>
                </c:pt>
                <c:pt idx="2142">
                  <c:v>-0.95414765398269497</c:v>
                </c:pt>
                <c:pt idx="2143">
                  <c:v>-0.67861864005272698</c:v>
                </c:pt>
                <c:pt idx="2144">
                  <c:v>1.9826509986263201</c:v>
                </c:pt>
                <c:pt idx="2145">
                  <c:v>4.2702376427712103</c:v>
                </c:pt>
                <c:pt idx="2146">
                  <c:v>3.3032879503648198</c:v>
                </c:pt>
                <c:pt idx="2147">
                  <c:v>0.56592559482958704</c:v>
                </c:pt>
                <c:pt idx="2148">
                  <c:v>9.1857725359045295E-2</c:v>
                </c:pt>
                <c:pt idx="2149">
                  <c:v>1.1909452889332499</c:v>
                </c:pt>
                <c:pt idx="2150">
                  <c:v>3.3714904696846801</c:v>
                </c:pt>
                <c:pt idx="2151">
                  <c:v>-0.31223374404237902</c:v>
                </c:pt>
                <c:pt idx="2152">
                  <c:v>2.0547989636455699</c:v>
                </c:pt>
                <c:pt idx="2153">
                  <c:v>-0.28141732250656798</c:v>
                </c:pt>
                <c:pt idx="2154">
                  <c:v>1.4757629887182999</c:v>
                </c:pt>
                <c:pt idx="2155">
                  <c:v>4.3454862583764298</c:v>
                </c:pt>
                <c:pt idx="2156">
                  <c:v>2.0454406746655098</c:v>
                </c:pt>
                <c:pt idx="2157">
                  <c:v>3.3329046458131701</c:v>
                </c:pt>
                <c:pt idx="2158">
                  <c:v>1.3982660146489201</c:v>
                </c:pt>
                <c:pt idx="2159">
                  <c:v>3.2943686647970201</c:v>
                </c:pt>
                <c:pt idx="2160">
                  <c:v>0.24353384001416101</c:v>
                </c:pt>
                <c:pt idx="2161">
                  <c:v>0.456919139090049</c:v>
                </c:pt>
                <c:pt idx="2162">
                  <c:v>1.8980361447124801</c:v>
                </c:pt>
                <c:pt idx="2163">
                  <c:v>5.7007107192906498E-2</c:v>
                </c:pt>
                <c:pt idx="2164">
                  <c:v>0.70525332038546296</c:v>
                </c:pt>
                <c:pt idx="2165">
                  <c:v>2.26319316332946</c:v>
                </c:pt>
                <c:pt idx="2166">
                  <c:v>0.97032296056780698</c:v>
                </c:pt>
                <c:pt idx="2167">
                  <c:v>2.7203572164524199</c:v>
                </c:pt>
                <c:pt idx="2168">
                  <c:v>0.72793720350817304</c:v>
                </c:pt>
                <c:pt idx="2169">
                  <c:v>3.3954103284473298</c:v>
                </c:pt>
                <c:pt idx="2170">
                  <c:v>0.41381470890516597</c:v>
                </c:pt>
                <c:pt idx="2171">
                  <c:v>0.78628718685486998</c:v>
                </c:pt>
                <c:pt idx="2172">
                  <c:v>3.7638591879499699</c:v>
                </c:pt>
                <c:pt idx="2173">
                  <c:v>3.8401037009536498</c:v>
                </c:pt>
                <c:pt idx="2174">
                  <c:v>3.8523572032468097E-2</c:v>
                </c:pt>
                <c:pt idx="2175">
                  <c:v>2.71634063624249</c:v>
                </c:pt>
                <c:pt idx="2176">
                  <c:v>0.38239391901783498</c:v>
                </c:pt>
                <c:pt idx="2177">
                  <c:v>2.9863633386838599</c:v>
                </c:pt>
                <c:pt idx="2178">
                  <c:v>2.1349185294225101</c:v>
                </c:pt>
                <c:pt idx="2179">
                  <c:v>1.2307442336569201</c:v>
                </c:pt>
                <c:pt idx="2180">
                  <c:v>1.5369753832567199</c:v>
                </c:pt>
                <c:pt idx="2181">
                  <c:v>0.36306581503630397</c:v>
                </c:pt>
                <c:pt idx="2182">
                  <c:v>2.37725942884469</c:v>
                </c:pt>
                <c:pt idx="2183">
                  <c:v>2.2753880602506098</c:v>
                </c:pt>
                <c:pt idx="2184">
                  <c:v>3.0707765446286799</c:v>
                </c:pt>
                <c:pt idx="2185">
                  <c:v>2.4728967777956798</c:v>
                </c:pt>
                <c:pt idx="2186">
                  <c:v>5.5333857278152498</c:v>
                </c:pt>
                <c:pt idx="2187">
                  <c:v>1.2888479274831399</c:v>
                </c:pt>
                <c:pt idx="2188">
                  <c:v>0.267504224728773</c:v>
                </c:pt>
                <c:pt idx="2189">
                  <c:v>-7.6427032858065402E-2</c:v>
                </c:pt>
                <c:pt idx="2190">
                  <c:v>0.460032353734046</c:v>
                </c:pt>
                <c:pt idx="2191">
                  <c:v>-0.58458378018312696</c:v>
                </c:pt>
                <c:pt idx="2192">
                  <c:v>-0.52773314928541804</c:v>
                </c:pt>
                <c:pt idx="2193">
                  <c:v>2.7510931124769802</c:v>
                </c:pt>
                <c:pt idx="2194">
                  <c:v>0.89225560220808198</c:v>
                </c:pt>
                <c:pt idx="2195">
                  <c:v>1.9337545605940301</c:v>
                </c:pt>
                <c:pt idx="2196">
                  <c:v>2.1042600017937398</c:v>
                </c:pt>
                <c:pt idx="2197">
                  <c:v>0.86779391431872399</c:v>
                </c:pt>
                <c:pt idx="2198">
                  <c:v>0.98641156107406103</c:v>
                </c:pt>
                <c:pt idx="2199">
                  <c:v>0.43433601977416503</c:v>
                </c:pt>
                <c:pt idx="2200">
                  <c:v>1.7007565752481799</c:v>
                </c:pt>
                <c:pt idx="2201">
                  <c:v>4.8390414944779403</c:v>
                </c:pt>
                <c:pt idx="2202">
                  <c:v>-0.74785095107566502</c:v>
                </c:pt>
                <c:pt idx="2203">
                  <c:v>2.9906425526059999</c:v>
                </c:pt>
                <c:pt idx="2204">
                  <c:v>1.84727512511014</c:v>
                </c:pt>
                <c:pt idx="2205">
                  <c:v>2.9802214894965098</c:v>
                </c:pt>
                <c:pt idx="2206">
                  <c:v>4.4929968075054001</c:v>
                </c:pt>
                <c:pt idx="2207">
                  <c:v>3.9176881556548202</c:v>
                </c:pt>
                <c:pt idx="2208">
                  <c:v>1.4781488711216799</c:v>
                </c:pt>
                <c:pt idx="2209">
                  <c:v>-0.310397363564897</c:v>
                </c:pt>
                <c:pt idx="2210">
                  <c:v>0.19440765956519801</c:v>
                </c:pt>
                <c:pt idx="2211">
                  <c:v>-0.608249745901007</c:v>
                </c:pt>
                <c:pt idx="2212">
                  <c:v>3.86597867970002</c:v>
                </c:pt>
                <c:pt idx="2213">
                  <c:v>8.7609694770083194E-2</c:v>
                </c:pt>
                <c:pt idx="2214">
                  <c:v>-0.47947387690962101</c:v>
                </c:pt>
                <c:pt idx="2215">
                  <c:v>3.33742912462015</c:v>
                </c:pt>
                <c:pt idx="2216">
                  <c:v>-0.89851334790249804</c:v>
                </c:pt>
                <c:pt idx="2217">
                  <c:v>1.15629101168557</c:v>
                </c:pt>
                <c:pt idx="2218">
                  <c:v>3.86399004343181</c:v>
                </c:pt>
                <c:pt idx="2219">
                  <c:v>1.1265486775934901</c:v>
                </c:pt>
                <c:pt idx="2220">
                  <c:v>3.33455909442567</c:v>
                </c:pt>
                <c:pt idx="2221">
                  <c:v>1.60936656569702</c:v>
                </c:pt>
                <c:pt idx="2222">
                  <c:v>1.8446824357579199</c:v>
                </c:pt>
                <c:pt idx="2223">
                  <c:v>0.72676835265530904</c:v>
                </c:pt>
                <c:pt idx="2224">
                  <c:v>3.83976278496448</c:v>
                </c:pt>
                <c:pt idx="2225">
                  <c:v>1.6061710422292399</c:v>
                </c:pt>
                <c:pt idx="2226">
                  <c:v>0.59358860393250601</c:v>
                </c:pt>
                <c:pt idx="2227">
                  <c:v>2.24031057463373</c:v>
                </c:pt>
                <c:pt idx="2228">
                  <c:v>1.3543413009873699</c:v>
                </c:pt>
                <c:pt idx="2229">
                  <c:v>-0.75848744977914695</c:v>
                </c:pt>
                <c:pt idx="2230">
                  <c:v>-4.02699765603333E-2</c:v>
                </c:pt>
                <c:pt idx="2231">
                  <c:v>4.3134201095118296</c:v>
                </c:pt>
                <c:pt idx="2232">
                  <c:v>2.08248989891618</c:v>
                </c:pt>
                <c:pt idx="2233">
                  <c:v>2.4013368425522001</c:v>
                </c:pt>
                <c:pt idx="2234">
                  <c:v>1.42273145778598</c:v>
                </c:pt>
                <c:pt idx="2235">
                  <c:v>-3.0847276931889399E-2</c:v>
                </c:pt>
                <c:pt idx="2236">
                  <c:v>1.6774698964483299</c:v>
                </c:pt>
                <c:pt idx="2237">
                  <c:v>2.71786886723724</c:v>
                </c:pt>
                <c:pt idx="2238">
                  <c:v>0.27836600887194202</c:v>
                </c:pt>
                <c:pt idx="2239">
                  <c:v>0.97800612861563396</c:v>
                </c:pt>
                <c:pt idx="2240">
                  <c:v>1.42940581153825</c:v>
                </c:pt>
                <c:pt idx="2241">
                  <c:v>-0.86392895691535998</c:v>
                </c:pt>
                <c:pt idx="2242">
                  <c:v>3.4142301679798401</c:v>
                </c:pt>
                <c:pt idx="2243">
                  <c:v>1.2752408506969399</c:v>
                </c:pt>
                <c:pt idx="2244">
                  <c:v>4.5046021492056001</c:v>
                </c:pt>
                <c:pt idx="2245">
                  <c:v>1.2442023438906999</c:v>
                </c:pt>
                <c:pt idx="2246">
                  <c:v>1.2297730576178501</c:v>
                </c:pt>
                <c:pt idx="2247">
                  <c:v>3.6877727730880698</c:v>
                </c:pt>
                <c:pt idx="2248">
                  <c:v>0.23185168995143099</c:v>
                </c:pt>
                <c:pt idx="2249">
                  <c:v>2.2105575929455101</c:v>
                </c:pt>
                <c:pt idx="2250">
                  <c:v>4.7385823550701103</c:v>
                </c:pt>
                <c:pt idx="2251">
                  <c:v>3.10139472396791</c:v>
                </c:pt>
                <c:pt idx="2252">
                  <c:v>-3.2785717883169398E-2</c:v>
                </c:pt>
                <c:pt idx="2253">
                  <c:v>0.35765674571478701</c:v>
                </c:pt>
                <c:pt idx="2254">
                  <c:v>2.5026118463150402</c:v>
                </c:pt>
                <c:pt idx="2255">
                  <c:v>1.1232603393885401</c:v>
                </c:pt>
                <c:pt idx="2256">
                  <c:v>2.9297244371484998</c:v>
                </c:pt>
                <c:pt idx="2257">
                  <c:v>-0.114662037604014</c:v>
                </c:pt>
                <c:pt idx="2258">
                  <c:v>1.64487898485925</c:v>
                </c:pt>
                <c:pt idx="2259">
                  <c:v>4.11264821678009</c:v>
                </c:pt>
                <c:pt idx="2260">
                  <c:v>2.4425559601893601</c:v>
                </c:pt>
                <c:pt idx="2261">
                  <c:v>0.13490465167801899</c:v>
                </c:pt>
                <c:pt idx="2262">
                  <c:v>-0.30031571202408203</c:v>
                </c:pt>
                <c:pt idx="2263">
                  <c:v>4.7960156989294598</c:v>
                </c:pt>
                <c:pt idx="2264">
                  <c:v>3.9877562066843999</c:v>
                </c:pt>
                <c:pt idx="2265">
                  <c:v>1.41558520563029</c:v>
                </c:pt>
                <c:pt idx="2266">
                  <c:v>2.9816736311002501</c:v>
                </c:pt>
                <c:pt idx="2267">
                  <c:v>5.1893879256169599</c:v>
                </c:pt>
                <c:pt idx="2268">
                  <c:v>-0.32390278932969402</c:v>
                </c:pt>
                <c:pt idx="2269">
                  <c:v>0.83079326581073998</c:v>
                </c:pt>
                <c:pt idx="2270">
                  <c:v>3.4990137219783399</c:v>
                </c:pt>
                <c:pt idx="2271">
                  <c:v>0.78037496203716705</c:v>
                </c:pt>
                <c:pt idx="2272">
                  <c:v>1.2019608928507901</c:v>
                </c:pt>
                <c:pt idx="2273">
                  <c:v>3.6220402478038101</c:v>
                </c:pt>
                <c:pt idx="2274">
                  <c:v>2.5279577939415798</c:v>
                </c:pt>
                <c:pt idx="2275">
                  <c:v>3.52660038425166</c:v>
                </c:pt>
                <c:pt idx="2276">
                  <c:v>1.8562679938114099</c:v>
                </c:pt>
                <c:pt idx="2277">
                  <c:v>1.8691725224587199</c:v>
                </c:pt>
                <c:pt idx="2278">
                  <c:v>1.3601507330208999</c:v>
                </c:pt>
                <c:pt idx="2279">
                  <c:v>2.6454695816098401</c:v>
                </c:pt>
                <c:pt idx="2280">
                  <c:v>2.5192269412460901</c:v>
                </c:pt>
                <c:pt idx="2281">
                  <c:v>3.7336016992022101</c:v>
                </c:pt>
                <c:pt idx="2282">
                  <c:v>1.48179695193234</c:v>
                </c:pt>
                <c:pt idx="2283">
                  <c:v>2.1961239829179902</c:v>
                </c:pt>
                <c:pt idx="2284">
                  <c:v>2.2993788374313602</c:v>
                </c:pt>
                <c:pt idx="2285">
                  <c:v>3.53456308636693</c:v>
                </c:pt>
                <c:pt idx="2286">
                  <c:v>0.26697997213255498</c:v>
                </c:pt>
                <c:pt idx="2287">
                  <c:v>1.25018387226474</c:v>
                </c:pt>
                <c:pt idx="2288">
                  <c:v>2.9888738341157701</c:v>
                </c:pt>
                <c:pt idx="2289">
                  <c:v>1.6365328239947201</c:v>
                </c:pt>
                <c:pt idx="2290">
                  <c:v>1.0451335333107199</c:v>
                </c:pt>
                <c:pt idx="2291">
                  <c:v>0.80762624026501595</c:v>
                </c:pt>
                <c:pt idx="2292">
                  <c:v>1.74632955473834</c:v>
                </c:pt>
                <c:pt idx="2293">
                  <c:v>0.75864801504216695</c:v>
                </c:pt>
                <c:pt idx="2294">
                  <c:v>3.4172326533212201</c:v>
                </c:pt>
                <c:pt idx="2295">
                  <c:v>0.62812713561931899</c:v>
                </c:pt>
                <c:pt idx="2296">
                  <c:v>3.83673441573421</c:v>
                </c:pt>
                <c:pt idx="2297">
                  <c:v>0.88608142715715599</c:v>
                </c:pt>
                <c:pt idx="2298">
                  <c:v>1.9570941634142001</c:v>
                </c:pt>
                <c:pt idx="2299">
                  <c:v>0.54727377369285801</c:v>
                </c:pt>
                <c:pt idx="2300">
                  <c:v>2.8753686342376099</c:v>
                </c:pt>
                <c:pt idx="2301">
                  <c:v>3.0058613973185899</c:v>
                </c:pt>
                <c:pt idx="2302">
                  <c:v>-0.40124657842716399</c:v>
                </c:pt>
                <c:pt idx="2303">
                  <c:v>2.6113129196944702</c:v>
                </c:pt>
                <c:pt idx="2304">
                  <c:v>2.26847978198278</c:v>
                </c:pt>
                <c:pt idx="2305">
                  <c:v>-0.94882702053052603</c:v>
                </c:pt>
                <c:pt idx="2306">
                  <c:v>-0.92141425722756098</c:v>
                </c:pt>
                <c:pt idx="2307">
                  <c:v>1.56199800181906</c:v>
                </c:pt>
                <c:pt idx="2308">
                  <c:v>0.69253828318867905</c:v>
                </c:pt>
                <c:pt idx="2309">
                  <c:v>3.92726046353379</c:v>
                </c:pt>
                <c:pt idx="2310">
                  <c:v>1.12851003928454</c:v>
                </c:pt>
                <c:pt idx="2311">
                  <c:v>0.39931440595691198</c:v>
                </c:pt>
                <c:pt idx="2312">
                  <c:v>-0.61229642461573297</c:v>
                </c:pt>
                <c:pt idx="2313">
                  <c:v>-0.429056583572901</c:v>
                </c:pt>
                <c:pt idx="2314">
                  <c:v>2.9588080647742898</c:v>
                </c:pt>
                <c:pt idx="2315">
                  <c:v>3.8501786484057998</c:v>
                </c:pt>
                <c:pt idx="2316">
                  <c:v>-0.25173090529316899</c:v>
                </c:pt>
                <c:pt idx="2317">
                  <c:v>4.6344291901057</c:v>
                </c:pt>
                <c:pt idx="2318">
                  <c:v>0.181501760197054</c:v>
                </c:pt>
                <c:pt idx="2319">
                  <c:v>4.2461748918391304</c:v>
                </c:pt>
                <c:pt idx="2320">
                  <c:v>0.41864409793698698</c:v>
                </c:pt>
                <c:pt idx="2321">
                  <c:v>3.1361092205038199</c:v>
                </c:pt>
                <c:pt idx="2322">
                  <c:v>0.57422711275750504</c:v>
                </c:pt>
                <c:pt idx="2323">
                  <c:v>-4.3596399397082403E-2</c:v>
                </c:pt>
                <c:pt idx="2324">
                  <c:v>2.8615365324528201</c:v>
                </c:pt>
                <c:pt idx="2325">
                  <c:v>2.7032976486512501</c:v>
                </c:pt>
                <c:pt idx="2326">
                  <c:v>3.2556633081653499</c:v>
                </c:pt>
                <c:pt idx="2327">
                  <c:v>4.2752946916052696</c:v>
                </c:pt>
                <c:pt idx="2328">
                  <c:v>-1.0370134126897999E-3</c:v>
                </c:pt>
                <c:pt idx="2329">
                  <c:v>0.65565486563763897</c:v>
                </c:pt>
                <c:pt idx="2330">
                  <c:v>3.4364539113858998</c:v>
                </c:pt>
                <c:pt idx="2331">
                  <c:v>0.57651179145013898</c:v>
                </c:pt>
                <c:pt idx="2332">
                  <c:v>5.0418503359103299E-2</c:v>
                </c:pt>
                <c:pt idx="2333">
                  <c:v>0.86592476650960404</c:v>
                </c:pt>
                <c:pt idx="2334">
                  <c:v>4.1153873456085597</c:v>
                </c:pt>
                <c:pt idx="2335">
                  <c:v>-0.55182313136663197</c:v>
                </c:pt>
                <c:pt idx="2336">
                  <c:v>3.7791031460729698</c:v>
                </c:pt>
                <c:pt idx="2337">
                  <c:v>0.18747523944556299</c:v>
                </c:pt>
                <c:pt idx="2338">
                  <c:v>3.01763512461598</c:v>
                </c:pt>
                <c:pt idx="2339">
                  <c:v>0.67547667080270402</c:v>
                </c:pt>
                <c:pt idx="2340">
                  <c:v>2.6272204390244598</c:v>
                </c:pt>
                <c:pt idx="2341">
                  <c:v>-0.51710090379462803</c:v>
                </c:pt>
                <c:pt idx="2342">
                  <c:v>0.69751613709832405</c:v>
                </c:pt>
                <c:pt idx="2343">
                  <c:v>1.48325360844592</c:v>
                </c:pt>
                <c:pt idx="2344">
                  <c:v>0.66465239877565996</c:v>
                </c:pt>
                <c:pt idx="2345">
                  <c:v>4.8142960122560897E-2</c:v>
                </c:pt>
                <c:pt idx="2346">
                  <c:v>5.0465377186055598</c:v>
                </c:pt>
                <c:pt idx="2347">
                  <c:v>3.3692295548584901</c:v>
                </c:pt>
                <c:pt idx="2348">
                  <c:v>0.591714298442092</c:v>
                </c:pt>
                <c:pt idx="2349">
                  <c:v>-0.66384851343233098</c:v>
                </c:pt>
                <c:pt idx="2350">
                  <c:v>4.5137020164305</c:v>
                </c:pt>
                <c:pt idx="2351">
                  <c:v>1.1312348188199599</c:v>
                </c:pt>
                <c:pt idx="2352">
                  <c:v>0.69985582976771399</c:v>
                </c:pt>
                <c:pt idx="2353">
                  <c:v>-0.39582471234619199</c:v>
                </c:pt>
                <c:pt idx="2354">
                  <c:v>2.3842103801813699</c:v>
                </c:pt>
                <c:pt idx="2355">
                  <c:v>3.0429633725513101</c:v>
                </c:pt>
                <c:pt idx="2356">
                  <c:v>0.37089678489779798</c:v>
                </c:pt>
                <c:pt idx="2357">
                  <c:v>1.7986631943209199</c:v>
                </c:pt>
                <c:pt idx="2358">
                  <c:v>1.90599934498882</c:v>
                </c:pt>
                <c:pt idx="2359">
                  <c:v>2.0994120560838199</c:v>
                </c:pt>
                <c:pt idx="2360">
                  <c:v>1.3401717836273801</c:v>
                </c:pt>
                <c:pt idx="2361">
                  <c:v>1.3272443196319299</c:v>
                </c:pt>
                <c:pt idx="2362">
                  <c:v>1.74470613549436</c:v>
                </c:pt>
                <c:pt idx="2363">
                  <c:v>2.9645299339410198</c:v>
                </c:pt>
                <c:pt idx="2364">
                  <c:v>4.3688377618420402</c:v>
                </c:pt>
                <c:pt idx="2365">
                  <c:v>3.2770945776845699</c:v>
                </c:pt>
                <c:pt idx="2366">
                  <c:v>0.25315834743579602</c:v>
                </c:pt>
                <c:pt idx="2367">
                  <c:v>-8.5798469271542999E-2</c:v>
                </c:pt>
                <c:pt idx="2368">
                  <c:v>-0.50176739295130901</c:v>
                </c:pt>
                <c:pt idx="2369">
                  <c:v>4.3609467775056698</c:v>
                </c:pt>
                <c:pt idx="2370">
                  <c:v>0.55163284181334404</c:v>
                </c:pt>
                <c:pt idx="2371">
                  <c:v>1.1163001521084801</c:v>
                </c:pt>
                <c:pt idx="2372">
                  <c:v>0.262184662266636</c:v>
                </c:pt>
                <c:pt idx="2373">
                  <c:v>1.2499775220904299</c:v>
                </c:pt>
                <c:pt idx="2374">
                  <c:v>5.0993699666573198</c:v>
                </c:pt>
                <c:pt idx="2375">
                  <c:v>2.8613621731055598</c:v>
                </c:pt>
                <c:pt idx="2376">
                  <c:v>2.0620295187815598</c:v>
                </c:pt>
                <c:pt idx="2377">
                  <c:v>3.4201076062839499</c:v>
                </c:pt>
                <c:pt idx="2378">
                  <c:v>2.6029690357047701</c:v>
                </c:pt>
                <c:pt idx="2379">
                  <c:v>-0.45027272349075698</c:v>
                </c:pt>
                <c:pt idx="2380">
                  <c:v>3.3314744640970901</c:v>
                </c:pt>
                <c:pt idx="2381">
                  <c:v>0.93922734481159598</c:v>
                </c:pt>
                <c:pt idx="2382">
                  <c:v>1.8777139973544801</c:v>
                </c:pt>
                <c:pt idx="2383">
                  <c:v>1.8674352465013799</c:v>
                </c:pt>
                <c:pt idx="2384">
                  <c:v>2.62600644403684</c:v>
                </c:pt>
                <c:pt idx="2385">
                  <c:v>3.8301001529739902</c:v>
                </c:pt>
                <c:pt idx="2386">
                  <c:v>4.9665528560643404</c:v>
                </c:pt>
                <c:pt idx="2387">
                  <c:v>1.1773141926247801</c:v>
                </c:pt>
                <c:pt idx="2388">
                  <c:v>1.67657366986501</c:v>
                </c:pt>
                <c:pt idx="2389">
                  <c:v>1.2461161731335</c:v>
                </c:pt>
                <c:pt idx="2390">
                  <c:v>1.9678426399693101</c:v>
                </c:pt>
                <c:pt idx="2391">
                  <c:v>3.8971866664152</c:v>
                </c:pt>
                <c:pt idx="2392">
                  <c:v>-0.71230354381890404</c:v>
                </c:pt>
                <c:pt idx="2393">
                  <c:v>2.6987009899972598</c:v>
                </c:pt>
                <c:pt idx="2394">
                  <c:v>4.4133605094782897</c:v>
                </c:pt>
                <c:pt idx="2395">
                  <c:v>5.5809749049146804</c:v>
                </c:pt>
                <c:pt idx="2396">
                  <c:v>3.1361832501004701</c:v>
                </c:pt>
                <c:pt idx="2397">
                  <c:v>0.83095798409208999</c:v>
                </c:pt>
                <c:pt idx="2398">
                  <c:v>4.7967574350747899</c:v>
                </c:pt>
                <c:pt idx="2399">
                  <c:v>3.0340565139439399</c:v>
                </c:pt>
                <c:pt idx="2400">
                  <c:v>0.87933525055878503</c:v>
                </c:pt>
                <c:pt idx="2401">
                  <c:v>-0.75667310511696495</c:v>
                </c:pt>
                <c:pt idx="2402">
                  <c:v>1.81481762739094</c:v>
                </c:pt>
                <c:pt idx="2403">
                  <c:v>-0.28734575495335102</c:v>
                </c:pt>
                <c:pt idx="2404">
                  <c:v>1.4766955149258401</c:v>
                </c:pt>
                <c:pt idx="2405">
                  <c:v>-0.958256318879812</c:v>
                </c:pt>
                <c:pt idx="2406">
                  <c:v>1.43885369066673</c:v>
                </c:pt>
                <c:pt idx="2407">
                  <c:v>4.6830376535046296</c:v>
                </c:pt>
                <c:pt idx="2408">
                  <c:v>3.86150514642009</c:v>
                </c:pt>
                <c:pt idx="2409">
                  <c:v>1.8366736475002401</c:v>
                </c:pt>
                <c:pt idx="2410">
                  <c:v>3.09613289167185</c:v>
                </c:pt>
                <c:pt idx="2411">
                  <c:v>0.78595791149961403</c:v>
                </c:pt>
                <c:pt idx="2412">
                  <c:v>1.3150891700679399</c:v>
                </c:pt>
                <c:pt idx="2413">
                  <c:v>4.0803445240768896</c:v>
                </c:pt>
                <c:pt idx="2414">
                  <c:v>4.5406777181768501</c:v>
                </c:pt>
                <c:pt idx="2415">
                  <c:v>1.88524163443695</c:v>
                </c:pt>
                <c:pt idx="2416">
                  <c:v>1.59658452181572</c:v>
                </c:pt>
                <c:pt idx="2417">
                  <c:v>2.1336043841652299</c:v>
                </c:pt>
                <c:pt idx="2418">
                  <c:v>1.2090712439067901</c:v>
                </c:pt>
                <c:pt idx="2419">
                  <c:v>-0.18598439524399499</c:v>
                </c:pt>
                <c:pt idx="2420">
                  <c:v>1.0207224960794701</c:v>
                </c:pt>
                <c:pt idx="2421">
                  <c:v>4.7197023635577802</c:v>
                </c:pt>
                <c:pt idx="2422">
                  <c:v>3.6370152040800798</c:v>
                </c:pt>
                <c:pt idx="2423">
                  <c:v>0.266982288775718</c:v>
                </c:pt>
                <c:pt idx="2424">
                  <c:v>-0.53970456989211002</c:v>
                </c:pt>
                <c:pt idx="2425">
                  <c:v>1.9973367461914799</c:v>
                </c:pt>
                <c:pt idx="2426">
                  <c:v>2.0377882746794902</c:v>
                </c:pt>
                <c:pt idx="2427">
                  <c:v>4.5284642850638503</c:v>
                </c:pt>
                <c:pt idx="2428">
                  <c:v>-0.47643929432320198</c:v>
                </c:pt>
                <c:pt idx="2429">
                  <c:v>3.6246696695957801</c:v>
                </c:pt>
                <c:pt idx="2430">
                  <c:v>5.5252816856775704</c:v>
                </c:pt>
                <c:pt idx="2431">
                  <c:v>0.60622977459586103</c:v>
                </c:pt>
                <c:pt idx="2432">
                  <c:v>3.6826011199804598</c:v>
                </c:pt>
                <c:pt idx="2433">
                  <c:v>0.56171149571241397</c:v>
                </c:pt>
                <c:pt idx="2434">
                  <c:v>3.0834522226529502</c:v>
                </c:pt>
                <c:pt idx="2435">
                  <c:v>1.34653893887188</c:v>
                </c:pt>
                <c:pt idx="2436">
                  <c:v>-0.90778688721531497</c:v>
                </c:pt>
                <c:pt idx="2437">
                  <c:v>-0.74224151989793197</c:v>
                </c:pt>
                <c:pt idx="2438">
                  <c:v>-0.192390619955457</c:v>
                </c:pt>
                <c:pt idx="2439">
                  <c:v>0.92533862247455401</c:v>
                </c:pt>
                <c:pt idx="2440">
                  <c:v>0.78514328671869704</c:v>
                </c:pt>
                <c:pt idx="2441">
                  <c:v>1.1272558066354801</c:v>
                </c:pt>
                <c:pt idx="2442">
                  <c:v>0.34405299443019999</c:v>
                </c:pt>
                <c:pt idx="2443">
                  <c:v>4.3828933992429704</c:v>
                </c:pt>
                <c:pt idx="2444">
                  <c:v>3.9954911061904901</c:v>
                </c:pt>
                <c:pt idx="2445">
                  <c:v>0.112794967540049</c:v>
                </c:pt>
                <c:pt idx="2446">
                  <c:v>0.73490843500087899</c:v>
                </c:pt>
                <c:pt idx="2447">
                  <c:v>-3.0622699931582099E-2</c:v>
                </c:pt>
                <c:pt idx="2448">
                  <c:v>0.36870296683417503</c:v>
                </c:pt>
                <c:pt idx="2449">
                  <c:v>0.39492577086582997</c:v>
                </c:pt>
                <c:pt idx="2450">
                  <c:v>0.99895188008657498</c:v>
                </c:pt>
                <c:pt idx="2451">
                  <c:v>-0.82979739705004096</c:v>
                </c:pt>
                <c:pt idx="2452">
                  <c:v>3.75121625096912</c:v>
                </c:pt>
                <c:pt idx="2453">
                  <c:v>1.7213481656487</c:v>
                </c:pt>
                <c:pt idx="2454">
                  <c:v>3.4331336746432801</c:v>
                </c:pt>
                <c:pt idx="2455">
                  <c:v>4.3700297005941398</c:v>
                </c:pt>
                <c:pt idx="2456">
                  <c:v>1.6119354124402701</c:v>
                </c:pt>
                <c:pt idx="2457">
                  <c:v>1.1058684615802099</c:v>
                </c:pt>
                <c:pt idx="2458">
                  <c:v>-0.76181765432313397</c:v>
                </c:pt>
                <c:pt idx="2459">
                  <c:v>-0.83192307047693403</c:v>
                </c:pt>
                <c:pt idx="2460">
                  <c:v>-0.49707832229445498</c:v>
                </c:pt>
                <c:pt idx="2461">
                  <c:v>4.4189996964842697</c:v>
                </c:pt>
                <c:pt idx="2462">
                  <c:v>3.3185419650177699</c:v>
                </c:pt>
                <c:pt idx="2463">
                  <c:v>2.8680576096250499</c:v>
                </c:pt>
                <c:pt idx="2464">
                  <c:v>4.0053042396767902</c:v>
                </c:pt>
                <c:pt idx="2465">
                  <c:v>3.2929783583115402</c:v>
                </c:pt>
                <c:pt idx="2466">
                  <c:v>3.4828994192495499</c:v>
                </c:pt>
                <c:pt idx="2467">
                  <c:v>3.1889237967688202</c:v>
                </c:pt>
                <c:pt idx="2468">
                  <c:v>1.3256314421012899E-3</c:v>
                </c:pt>
                <c:pt idx="2469">
                  <c:v>1.6744771019045701</c:v>
                </c:pt>
                <c:pt idx="2470">
                  <c:v>-0.790821188692856</c:v>
                </c:pt>
                <c:pt idx="2471">
                  <c:v>1.93678231252597</c:v>
                </c:pt>
                <c:pt idx="2472">
                  <c:v>3.46125306743878</c:v>
                </c:pt>
                <c:pt idx="2473">
                  <c:v>2.26132965958231</c:v>
                </c:pt>
                <c:pt idx="2474">
                  <c:v>-0.48554606352679502</c:v>
                </c:pt>
                <c:pt idx="2475">
                  <c:v>2.3474975035725998</c:v>
                </c:pt>
                <c:pt idx="2476">
                  <c:v>2.6770923723148798</c:v>
                </c:pt>
                <c:pt idx="2477">
                  <c:v>0.77978733109363296</c:v>
                </c:pt>
                <c:pt idx="2478">
                  <c:v>4.1696711045572101</c:v>
                </c:pt>
                <c:pt idx="2479">
                  <c:v>3.4411144744943098</c:v>
                </c:pt>
                <c:pt idx="2480">
                  <c:v>-7.3050146809085101E-2</c:v>
                </c:pt>
                <c:pt idx="2481">
                  <c:v>4.5055765362218301</c:v>
                </c:pt>
                <c:pt idx="2482">
                  <c:v>1.56305038866083</c:v>
                </c:pt>
                <c:pt idx="2483">
                  <c:v>2.0161508714478198</c:v>
                </c:pt>
                <c:pt idx="2484">
                  <c:v>0.164817192650176</c:v>
                </c:pt>
                <c:pt idx="2485">
                  <c:v>1.34808820059798</c:v>
                </c:pt>
                <c:pt idx="2486">
                  <c:v>0.58087617870958697</c:v>
                </c:pt>
                <c:pt idx="2487">
                  <c:v>7.3434627210082704E-2</c:v>
                </c:pt>
                <c:pt idx="2488">
                  <c:v>1.8637866983626701</c:v>
                </c:pt>
                <c:pt idx="2489">
                  <c:v>-0.63837470095076898</c:v>
                </c:pt>
                <c:pt idx="2490">
                  <c:v>2.7422419352800902</c:v>
                </c:pt>
                <c:pt idx="2491">
                  <c:v>4.6670581010661696</c:v>
                </c:pt>
                <c:pt idx="2492">
                  <c:v>4.4885613657130001</c:v>
                </c:pt>
                <c:pt idx="2493">
                  <c:v>2.2796228733891502</c:v>
                </c:pt>
                <c:pt idx="2494">
                  <c:v>1.93459736489233</c:v>
                </c:pt>
                <c:pt idx="2495">
                  <c:v>3.1410838463018198</c:v>
                </c:pt>
                <c:pt idx="2496">
                  <c:v>4.5199810822830599</c:v>
                </c:pt>
                <c:pt idx="2497">
                  <c:v>3.5983045445273301</c:v>
                </c:pt>
                <c:pt idx="2498">
                  <c:v>0.74017431675909295</c:v>
                </c:pt>
                <c:pt idx="2499">
                  <c:v>2.5338143940003999</c:v>
                </c:pt>
                <c:pt idx="2500">
                  <c:v>1.82171071081596</c:v>
                </c:pt>
                <c:pt idx="2501">
                  <c:v>0.13596446550549801</c:v>
                </c:pt>
                <c:pt idx="2502">
                  <c:v>3.46057691475843</c:v>
                </c:pt>
                <c:pt idx="2503">
                  <c:v>1.02114208504125</c:v>
                </c:pt>
                <c:pt idx="2504">
                  <c:v>1.48453394983006</c:v>
                </c:pt>
                <c:pt idx="2505">
                  <c:v>1.9870404751200901</c:v>
                </c:pt>
                <c:pt idx="2506">
                  <c:v>3.5938306812087601</c:v>
                </c:pt>
                <c:pt idx="2507">
                  <c:v>2.4200168710015202</c:v>
                </c:pt>
                <c:pt idx="2508">
                  <c:v>2.5441931433819902</c:v>
                </c:pt>
                <c:pt idx="2509">
                  <c:v>0.76800170298977299</c:v>
                </c:pt>
                <c:pt idx="2510">
                  <c:v>5.1124837453312404</c:v>
                </c:pt>
                <c:pt idx="2511">
                  <c:v>1.1410526605486</c:v>
                </c:pt>
                <c:pt idx="2512">
                  <c:v>3.18401433488873</c:v>
                </c:pt>
                <c:pt idx="2513">
                  <c:v>1.4851917604148399</c:v>
                </c:pt>
                <c:pt idx="2514">
                  <c:v>9.6038892524296704E-2</c:v>
                </c:pt>
                <c:pt idx="2515">
                  <c:v>1.0647523964863199</c:v>
                </c:pt>
                <c:pt idx="2516">
                  <c:v>0.10838241844115901</c:v>
                </c:pt>
                <c:pt idx="2517">
                  <c:v>0.794643542998823</c:v>
                </c:pt>
                <c:pt idx="2518">
                  <c:v>0.46781168729130501</c:v>
                </c:pt>
                <c:pt idx="2519">
                  <c:v>1.9125964842533101</c:v>
                </c:pt>
                <c:pt idx="2520">
                  <c:v>0.94092836307835104</c:v>
                </c:pt>
                <c:pt idx="2521">
                  <c:v>1.01118943682284</c:v>
                </c:pt>
                <c:pt idx="2522">
                  <c:v>3.0929997968285798</c:v>
                </c:pt>
                <c:pt idx="2523">
                  <c:v>4.45498639524767</c:v>
                </c:pt>
                <c:pt idx="2524">
                  <c:v>3.9118601962872002</c:v>
                </c:pt>
                <c:pt idx="2525">
                  <c:v>1.37353125319355</c:v>
                </c:pt>
                <c:pt idx="2526">
                  <c:v>0.59465507077537005</c:v>
                </c:pt>
                <c:pt idx="2527">
                  <c:v>3.8146339416832902</c:v>
                </c:pt>
                <c:pt idx="2528">
                  <c:v>0.25832310276193698</c:v>
                </c:pt>
                <c:pt idx="2529">
                  <c:v>2.8700939903314899</c:v>
                </c:pt>
                <c:pt idx="2530">
                  <c:v>3.7070430707574502</c:v>
                </c:pt>
                <c:pt idx="2531">
                  <c:v>-0.56332236637399802</c:v>
                </c:pt>
                <c:pt idx="2532">
                  <c:v>2.80325608666422</c:v>
                </c:pt>
                <c:pt idx="2533">
                  <c:v>1.33024674488298</c:v>
                </c:pt>
                <c:pt idx="2534">
                  <c:v>0.61070340802684098</c:v>
                </c:pt>
                <c:pt idx="2535">
                  <c:v>1.69223577042242</c:v>
                </c:pt>
                <c:pt idx="2536">
                  <c:v>1.28220223926682</c:v>
                </c:pt>
                <c:pt idx="2537">
                  <c:v>0.192197077640688</c:v>
                </c:pt>
                <c:pt idx="2538">
                  <c:v>-0.253922988448533</c:v>
                </c:pt>
                <c:pt idx="2539">
                  <c:v>2.6667684810062098</c:v>
                </c:pt>
                <c:pt idx="2540">
                  <c:v>0.56545685983073601</c:v>
                </c:pt>
                <c:pt idx="2541">
                  <c:v>4.3906994031444704</c:v>
                </c:pt>
                <c:pt idx="2542">
                  <c:v>0.78005142213547396</c:v>
                </c:pt>
                <c:pt idx="2543">
                  <c:v>7.5652984352327396E-2</c:v>
                </c:pt>
                <c:pt idx="2544">
                  <c:v>2.2490453458718398</c:v>
                </c:pt>
                <c:pt idx="2545">
                  <c:v>1.0971484929837401</c:v>
                </c:pt>
                <c:pt idx="2546">
                  <c:v>3.6937107721926101</c:v>
                </c:pt>
                <c:pt idx="2547">
                  <c:v>2.8345239466799801</c:v>
                </c:pt>
                <c:pt idx="2548">
                  <c:v>0.46390772964020099</c:v>
                </c:pt>
                <c:pt idx="2549">
                  <c:v>2.8758728743067699</c:v>
                </c:pt>
                <c:pt idx="2550">
                  <c:v>-0.165788252842967</c:v>
                </c:pt>
                <c:pt idx="2551">
                  <c:v>4.2241015950887801</c:v>
                </c:pt>
                <c:pt idx="2552">
                  <c:v>1.51503252916114</c:v>
                </c:pt>
                <c:pt idx="2553">
                  <c:v>3.50837090537365</c:v>
                </c:pt>
                <c:pt idx="2554">
                  <c:v>3.5421146922767601</c:v>
                </c:pt>
                <c:pt idx="2555">
                  <c:v>1.2936116238828901</c:v>
                </c:pt>
                <c:pt idx="2556">
                  <c:v>3.0697842487989499E-2</c:v>
                </c:pt>
                <c:pt idx="2557">
                  <c:v>4.1738232257645302</c:v>
                </c:pt>
                <c:pt idx="2558">
                  <c:v>3.0099352992212598</c:v>
                </c:pt>
                <c:pt idx="2559">
                  <c:v>3.3244448378006299</c:v>
                </c:pt>
                <c:pt idx="2560">
                  <c:v>3.7297636657621598</c:v>
                </c:pt>
                <c:pt idx="2561">
                  <c:v>4.8891132322415203</c:v>
                </c:pt>
                <c:pt idx="2562">
                  <c:v>3.9052181993373201</c:v>
                </c:pt>
                <c:pt idx="2563">
                  <c:v>3.8086751015208198</c:v>
                </c:pt>
                <c:pt idx="2564">
                  <c:v>4.5286863553224297</c:v>
                </c:pt>
                <c:pt idx="2565">
                  <c:v>-2.7220515969390499E-2</c:v>
                </c:pt>
                <c:pt idx="2566">
                  <c:v>3.4534689812297801</c:v>
                </c:pt>
                <c:pt idx="2567">
                  <c:v>0.87994608971426302</c:v>
                </c:pt>
                <c:pt idx="2568">
                  <c:v>1.0180135657578</c:v>
                </c:pt>
                <c:pt idx="2569">
                  <c:v>4.0813907756152403</c:v>
                </c:pt>
                <c:pt idx="2570">
                  <c:v>1.69262421666569</c:v>
                </c:pt>
                <c:pt idx="2571">
                  <c:v>1.69600770609755</c:v>
                </c:pt>
                <c:pt idx="2572">
                  <c:v>3.9456887675567098</c:v>
                </c:pt>
                <c:pt idx="2573">
                  <c:v>3.5918866382322401</c:v>
                </c:pt>
                <c:pt idx="2574">
                  <c:v>-0.79066069845685905</c:v>
                </c:pt>
                <c:pt idx="2575">
                  <c:v>1.8732599369911</c:v>
                </c:pt>
                <c:pt idx="2576">
                  <c:v>3.1267500268294102</c:v>
                </c:pt>
                <c:pt idx="2577">
                  <c:v>1.42844767391642</c:v>
                </c:pt>
                <c:pt idx="2578">
                  <c:v>3.2062480165738299</c:v>
                </c:pt>
                <c:pt idx="2579">
                  <c:v>3.6068784258862001</c:v>
                </c:pt>
                <c:pt idx="2580">
                  <c:v>1.2074999393527499</c:v>
                </c:pt>
                <c:pt idx="2581">
                  <c:v>0.91682089835707203</c:v>
                </c:pt>
                <c:pt idx="2582">
                  <c:v>2.1253066170851902</c:v>
                </c:pt>
                <c:pt idx="2583">
                  <c:v>0.105048167933613</c:v>
                </c:pt>
                <c:pt idx="2584">
                  <c:v>4.7408337387869102</c:v>
                </c:pt>
                <c:pt idx="2585">
                  <c:v>0.203872227701442</c:v>
                </c:pt>
                <c:pt idx="2586">
                  <c:v>-0.56754334162272002</c:v>
                </c:pt>
                <c:pt idx="2587">
                  <c:v>2.0400142940094201</c:v>
                </c:pt>
                <c:pt idx="2588">
                  <c:v>3.70883776832587</c:v>
                </c:pt>
                <c:pt idx="2589">
                  <c:v>3.7343639339233099</c:v>
                </c:pt>
                <c:pt idx="2590">
                  <c:v>4.2286815186746303</c:v>
                </c:pt>
                <c:pt idx="2591">
                  <c:v>1.3173704661143799</c:v>
                </c:pt>
                <c:pt idx="2592">
                  <c:v>1.6337342690552099</c:v>
                </c:pt>
                <c:pt idx="2593">
                  <c:v>1.61180642593364</c:v>
                </c:pt>
                <c:pt idx="2594">
                  <c:v>4.6043763780621996</c:v>
                </c:pt>
                <c:pt idx="2595">
                  <c:v>2.78161490352853</c:v>
                </c:pt>
                <c:pt idx="2596">
                  <c:v>0.32549968339672303</c:v>
                </c:pt>
                <c:pt idx="2597">
                  <c:v>1.15685590183849E-2</c:v>
                </c:pt>
                <c:pt idx="2598">
                  <c:v>1.2856932834244099</c:v>
                </c:pt>
                <c:pt idx="2599">
                  <c:v>2.69323099643093</c:v>
                </c:pt>
                <c:pt idx="2600">
                  <c:v>4.2091344967305799</c:v>
                </c:pt>
                <c:pt idx="2601">
                  <c:v>1.7118731171144801</c:v>
                </c:pt>
                <c:pt idx="2602">
                  <c:v>4.8162145038045097</c:v>
                </c:pt>
                <c:pt idx="2603">
                  <c:v>-0.60101107151167499</c:v>
                </c:pt>
                <c:pt idx="2604">
                  <c:v>0.32839582464373201</c:v>
                </c:pt>
                <c:pt idx="2605">
                  <c:v>2.54024244162418</c:v>
                </c:pt>
                <c:pt idx="2606">
                  <c:v>-0.904728529837588</c:v>
                </c:pt>
                <c:pt idx="2607">
                  <c:v>3.44573440124962</c:v>
                </c:pt>
                <c:pt idx="2608">
                  <c:v>1.2167537928255301</c:v>
                </c:pt>
                <c:pt idx="2609">
                  <c:v>4.4748306553572199</c:v>
                </c:pt>
                <c:pt idx="2610">
                  <c:v>1.73333807868515</c:v>
                </c:pt>
                <c:pt idx="2611">
                  <c:v>3.0477287453796902</c:v>
                </c:pt>
                <c:pt idx="2612">
                  <c:v>-0.99125904848162605</c:v>
                </c:pt>
                <c:pt idx="2613">
                  <c:v>2.5677021576755501</c:v>
                </c:pt>
                <c:pt idx="2614">
                  <c:v>0.95917476879135499</c:v>
                </c:pt>
                <c:pt idx="2615">
                  <c:v>0.35336664221013397</c:v>
                </c:pt>
                <c:pt idx="2616">
                  <c:v>0.68918466064938899</c:v>
                </c:pt>
                <c:pt idx="2617">
                  <c:v>3.1678878286846999</c:v>
                </c:pt>
                <c:pt idx="2618">
                  <c:v>1.30446225773806</c:v>
                </c:pt>
                <c:pt idx="2619">
                  <c:v>0.49537333614120599</c:v>
                </c:pt>
                <c:pt idx="2620">
                  <c:v>-0.194511573500113</c:v>
                </c:pt>
                <c:pt idx="2621">
                  <c:v>0.64985294050823705</c:v>
                </c:pt>
                <c:pt idx="2622">
                  <c:v>2.85474263857756E-2</c:v>
                </c:pt>
                <c:pt idx="2623">
                  <c:v>1.77252408875468</c:v>
                </c:pt>
                <c:pt idx="2624">
                  <c:v>4.5545113142721299</c:v>
                </c:pt>
                <c:pt idx="2625">
                  <c:v>1.0527333836485699</c:v>
                </c:pt>
                <c:pt idx="2626">
                  <c:v>1.13179771729723</c:v>
                </c:pt>
                <c:pt idx="2627">
                  <c:v>1.6847072746952001</c:v>
                </c:pt>
                <c:pt idx="2628">
                  <c:v>2.1095263107066199E-2</c:v>
                </c:pt>
                <c:pt idx="2629">
                  <c:v>2.0247070543765302</c:v>
                </c:pt>
                <c:pt idx="2630">
                  <c:v>-0.99367235453592695</c:v>
                </c:pt>
                <c:pt idx="2631">
                  <c:v>-0.61074004560273798</c:v>
                </c:pt>
                <c:pt idx="2632">
                  <c:v>4.2523680744355703</c:v>
                </c:pt>
                <c:pt idx="2633">
                  <c:v>3.0990454074558298</c:v>
                </c:pt>
                <c:pt idx="2634">
                  <c:v>1.1447662051174701</c:v>
                </c:pt>
                <c:pt idx="2635">
                  <c:v>3.8144777960787302</c:v>
                </c:pt>
                <c:pt idx="2636">
                  <c:v>2.1709352349825899</c:v>
                </c:pt>
                <c:pt idx="2637">
                  <c:v>4.1202127174255203</c:v>
                </c:pt>
                <c:pt idx="2638">
                  <c:v>1.7406437155446</c:v>
                </c:pt>
                <c:pt idx="2639">
                  <c:v>1.93920906174691</c:v>
                </c:pt>
                <c:pt idx="2640">
                  <c:v>-0.63122259116888402</c:v>
                </c:pt>
                <c:pt idx="2641">
                  <c:v>2.3845142868743201</c:v>
                </c:pt>
                <c:pt idx="2642">
                  <c:v>-0.753914814737211</c:v>
                </c:pt>
                <c:pt idx="2643">
                  <c:v>-0.93744102766418003</c:v>
                </c:pt>
                <c:pt idx="2644">
                  <c:v>1.2907061673853799</c:v>
                </c:pt>
                <c:pt idx="2645">
                  <c:v>0.76006929547170199</c:v>
                </c:pt>
                <c:pt idx="2646">
                  <c:v>4.42553903502513</c:v>
                </c:pt>
                <c:pt idx="2647">
                  <c:v>1.50434578933309</c:v>
                </c:pt>
                <c:pt idx="2648">
                  <c:v>1.4983867760734</c:v>
                </c:pt>
                <c:pt idx="2649">
                  <c:v>0.20072718600442199</c:v>
                </c:pt>
                <c:pt idx="2650">
                  <c:v>3.0307553567921701</c:v>
                </c:pt>
                <c:pt idx="2651">
                  <c:v>2.45103259022838</c:v>
                </c:pt>
                <c:pt idx="2652">
                  <c:v>-0.13182145378575599</c:v>
                </c:pt>
                <c:pt idx="2653">
                  <c:v>4.0714692658577398</c:v>
                </c:pt>
                <c:pt idx="2654">
                  <c:v>2.1980314397018299</c:v>
                </c:pt>
                <c:pt idx="2655">
                  <c:v>1.9781176313819899</c:v>
                </c:pt>
                <c:pt idx="2656">
                  <c:v>4.37129364689235</c:v>
                </c:pt>
                <c:pt idx="2657">
                  <c:v>2.2698236196090402</c:v>
                </c:pt>
                <c:pt idx="2658">
                  <c:v>1.9789432013252</c:v>
                </c:pt>
                <c:pt idx="2659">
                  <c:v>1.9617021287637799</c:v>
                </c:pt>
                <c:pt idx="2660">
                  <c:v>1.5457456543043899</c:v>
                </c:pt>
                <c:pt idx="2661">
                  <c:v>2.81476344036856</c:v>
                </c:pt>
                <c:pt idx="2662">
                  <c:v>0.407477225561032</c:v>
                </c:pt>
                <c:pt idx="2663">
                  <c:v>2.5502091597071899</c:v>
                </c:pt>
                <c:pt idx="2664">
                  <c:v>1.1158314607041899</c:v>
                </c:pt>
                <c:pt idx="2665">
                  <c:v>-0.62658205769007003</c:v>
                </c:pt>
                <c:pt idx="2666">
                  <c:v>-0.621956490101368</c:v>
                </c:pt>
                <c:pt idx="2667">
                  <c:v>4.0819747589912003</c:v>
                </c:pt>
                <c:pt idx="2668">
                  <c:v>2.27079044603177</c:v>
                </c:pt>
                <c:pt idx="2669">
                  <c:v>4.3420644478344803</c:v>
                </c:pt>
                <c:pt idx="2670">
                  <c:v>4.96373796279254</c:v>
                </c:pt>
                <c:pt idx="2671">
                  <c:v>9.4864331883366404E-2</c:v>
                </c:pt>
                <c:pt idx="2672">
                  <c:v>1.89174743627467</c:v>
                </c:pt>
                <c:pt idx="2673">
                  <c:v>3.2639504310932299</c:v>
                </c:pt>
                <c:pt idx="2674">
                  <c:v>1.90167550975553</c:v>
                </c:pt>
                <c:pt idx="2675">
                  <c:v>3.9915779361289601</c:v>
                </c:pt>
                <c:pt idx="2676">
                  <c:v>3.1576702747620198</c:v>
                </c:pt>
                <c:pt idx="2677">
                  <c:v>1.6200912209701599</c:v>
                </c:pt>
                <c:pt idx="2678">
                  <c:v>4.2581587925884703</c:v>
                </c:pt>
                <c:pt idx="2679">
                  <c:v>-0.61617958068154</c:v>
                </c:pt>
                <c:pt idx="2680">
                  <c:v>5.1051237617097396</c:v>
                </c:pt>
                <c:pt idx="2681">
                  <c:v>3.6423055207959498</c:v>
                </c:pt>
                <c:pt idx="2682">
                  <c:v>-0.116830347782517</c:v>
                </c:pt>
                <c:pt idx="2683">
                  <c:v>2.2700582182080602</c:v>
                </c:pt>
                <c:pt idx="2684">
                  <c:v>3.7039690754536001</c:v>
                </c:pt>
                <c:pt idx="2685">
                  <c:v>-0.93251497639751402</c:v>
                </c:pt>
                <c:pt idx="2686">
                  <c:v>2.5583572125968801</c:v>
                </c:pt>
                <c:pt idx="2687">
                  <c:v>5.37212984420007</c:v>
                </c:pt>
                <c:pt idx="2688">
                  <c:v>2.5258989261455498</c:v>
                </c:pt>
                <c:pt idx="2689">
                  <c:v>3.7703164339195201</c:v>
                </c:pt>
                <c:pt idx="2690">
                  <c:v>3.1746925906068402</c:v>
                </c:pt>
                <c:pt idx="2691">
                  <c:v>1.18723830253167</c:v>
                </c:pt>
                <c:pt idx="2692">
                  <c:v>1.46563042869016</c:v>
                </c:pt>
                <c:pt idx="2693">
                  <c:v>2.3822716383281901</c:v>
                </c:pt>
                <c:pt idx="2694">
                  <c:v>5.0125115634313202</c:v>
                </c:pt>
                <c:pt idx="2695">
                  <c:v>3.2644526924245798</c:v>
                </c:pt>
                <c:pt idx="2696">
                  <c:v>0.80411655468937504</c:v>
                </c:pt>
                <c:pt idx="2697">
                  <c:v>2.1760923602625102</c:v>
                </c:pt>
                <c:pt idx="2698">
                  <c:v>1.6974362522058299</c:v>
                </c:pt>
                <c:pt idx="2699">
                  <c:v>3.1430704488028298</c:v>
                </c:pt>
                <c:pt idx="2700">
                  <c:v>0.66169980446836096</c:v>
                </c:pt>
                <c:pt idx="2701">
                  <c:v>2.1596794484276001</c:v>
                </c:pt>
                <c:pt idx="2702">
                  <c:v>4.1906362148371699</c:v>
                </c:pt>
                <c:pt idx="2703">
                  <c:v>0.89430014528466795</c:v>
                </c:pt>
                <c:pt idx="2704">
                  <c:v>-0.11532855922242</c:v>
                </c:pt>
                <c:pt idx="2705">
                  <c:v>-0.79691055199567895</c:v>
                </c:pt>
                <c:pt idx="2706">
                  <c:v>3.8954510089983199</c:v>
                </c:pt>
                <c:pt idx="2707">
                  <c:v>2.0882138792390701</c:v>
                </c:pt>
                <c:pt idx="2708">
                  <c:v>0.80231322805023297</c:v>
                </c:pt>
                <c:pt idx="2709">
                  <c:v>0.53080904115328498</c:v>
                </c:pt>
                <c:pt idx="2710">
                  <c:v>3.3428846204476699</c:v>
                </c:pt>
                <c:pt idx="2711">
                  <c:v>2.0508717699432402</c:v>
                </c:pt>
                <c:pt idx="2712">
                  <c:v>0.69251731862037502</c:v>
                </c:pt>
                <c:pt idx="2713">
                  <c:v>2.8453722397557102</c:v>
                </c:pt>
                <c:pt idx="2714">
                  <c:v>1.11657903319846</c:v>
                </c:pt>
                <c:pt idx="2715">
                  <c:v>3.5630538604638899</c:v>
                </c:pt>
                <c:pt idx="2716">
                  <c:v>0.40271095085478298</c:v>
                </c:pt>
                <c:pt idx="2717">
                  <c:v>1.65639021564176</c:v>
                </c:pt>
                <c:pt idx="2718">
                  <c:v>3.0855517889588899</c:v>
                </c:pt>
                <c:pt idx="2719">
                  <c:v>0.859546871957791</c:v>
                </c:pt>
                <c:pt idx="2720">
                  <c:v>-0.36552663892957299</c:v>
                </c:pt>
                <c:pt idx="2721">
                  <c:v>2.6783984991912302</c:v>
                </c:pt>
                <c:pt idx="2722">
                  <c:v>2.29140347408328</c:v>
                </c:pt>
                <c:pt idx="2723">
                  <c:v>1.7841601240737699</c:v>
                </c:pt>
                <c:pt idx="2724">
                  <c:v>-0.18597846388737299</c:v>
                </c:pt>
                <c:pt idx="2725">
                  <c:v>-0.94800916298389204</c:v>
                </c:pt>
                <c:pt idx="2726">
                  <c:v>3.3380253701723399</c:v>
                </c:pt>
                <c:pt idx="2727">
                  <c:v>2.1904259261275998</c:v>
                </c:pt>
                <c:pt idx="2728">
                  <c:v>1.2149439571245699</c:v>
                </c:pt>
                <c:pt idx="2729">
                  <c:v>4.5654492688661596</c:v>
                </c:pt>
                <c:pt idx="2730">
                  <c:v>0.18843616116159001</c:v>
                </c:pt>
                <c:pt idx="2731">
                  <c:v>1.1887831970412399</c:v>
                </c:pt>
                <c:pt idx="2732">
                  <c:v>1.2230004869537401</c:v>
                </c:pt>
                <c:pt idx="2733">
                  <c:v>4.3354965789705897</c:v>
                </c:pt>
                <c:pt idx="2734">
                  <c:v>3.5300425192906202</c:v>
                </c:pt>
                <c:pt idx="2735">
                  <c:v>0.99283839220986803</c:v>
                </c:pt>
                <c:pt idx="2736">
                  <c:v>1.5004957497832601</c:v>
                </c:pt>
                <c:pt idx="2737">
                  <c:v>3.9751957113752798</c:v>
                </c:pt>
                <c:pt idx="2738">
                  <c:v>4.2286997539362101</c:v>
                </c:pt>
                <c:pt idx="2739">
                  <c:v>3.0162342436319101</c:v>
                </c:pt>
                <c:pt idx="2740">
                  <c:v>4.1062971819729199</c:v>
                </c:pt>
                <c:pt idx="2741">
                  <c:v>5.3495976582885003</c:v>
                </c:pt>
                <c:pt idx="2742">
                  <c:v>1.1574381918455501</c:v>
                </c:pt>
                <c:pt idx="2743">
                  <c:v>0.167977070980218</c:v>
                </c:pt>
                <c:pt idx="2744">
                  <c:v>1.7405904614058101</c:v>
                </c:pt>
                <c:pt idx="2745">
                  <c:v>-0.50009175483719703</c:v>
                </c:pt>
                <c:pt idx="2746">
                  <c:v>0.308041676189032</c:v>
                </c:pt>
                <c:pt idx="2747">
                  <c:v>0.42980185115732</c:v>
                </c:pt>
                <c:pt idx="2748">
                  <c:v>2.24570669712321</c:v>
                </c:pt>
                <c:pt idx="2749">
                  <c:v>-0.62170972186394002</c:v>
                </c:pt>
                <c:pt idx="2750">
                  <c:v>1.97934711092527</c:v>
                </c:pt>
                <c:pt idx="2751">
                  <c:v>1.4999925168482899</c:v>
                </c:pt>
                <c:pt idx="2752">
                  <c:v>2.2871570655369999</c:v>
                </c:pt>
                <c:pt idx="2753">
                  <c:v>0.38358224128381502</c:v>
                </c:pt>
                <c:pt idx="2754">
                  <c:v>0.76892500182621604</c:v>
                </c:pt>
                <c:pt idx="2755">
                  <c:v>1.69893459128274E-2</c:v>
                </c:pt>
                <c:pt idx="2756">
                  <c:v>3.9975606275645399</c:v>
                </c:pt>
                <c:pt idx="2757">
                  <c:v>0.55138247427654696</c:v>
                </c:pt>
                <c:pt idx="2758">
                  <c:v>0.99249743131769796</c:v>
                </c:pt>
                <c:pt idx="2759">
                  <c:v>3.1691439467943598</c:v>
                </c:pt>
                <c:pt idx="2760">
                  <c:v>2.3105104743633502</c:v>
                </c:pt>
                <c:pt idx="2761">
                  <c:v>1.9279510139329901</c:v>
                </c:pt>
                <c:pt idx="2762">
                  <c:v>3.03384464181784</c:v>
                </c:pt>
                <c:pt idx="2763">
                  <c:v>3.2996051874643202</c:v>
                </c:pt>
                <c:pt idx="2764">
                  <c:v>1.3050307272951001</c:v>
                </c:pt>
                <c:pt idx="2765">
                  <c:v>1.7783594656725099</c:v>
                </c:pt>
                <c:pt idx="2766">
                  <c:v>1.1073688598776701</c:v>
                </c:pt>
                <c:pt idx="2767">
                  <c:v>-0.97987772113376603</c:v>
                </c:pt>
                <c:pt idx="2768">
                  <c:v>0.27588402183141097</c:v>
                </c:pt>
                <c:pt idx="2769">
                  <c:v>2.6303091336497499</c:v>
                </c:pt>
                <c:pt idx="2770">
                  <c:v>3.4075116526965301</c:v>
                </c:pt>
                <c:pt idx="2771">
                  <c:v>-1.3659840028216399E-2</c:v>
                </c:pt>
                <c:pt idx="2772">
                  <c:v>2.1983456044325398</c:v>
                </c:pt>
                <c:pt idx="2773">
                  <c:v>3.1373001670082301</c:v>
                </c:pt>
                <c:pt idx="2774">
                  <c:v>4.9242314561359501</c:v>
                </c:pt>
                <c:pt idx="2775">
                  <c:v>2.2349371451227702</c:v>
                </c:pt>
                <c:pt idx="2776">
                  <c:v>1.68373204378592</c:v>
                </c:pt>
                <c:pt idx="2777">
                  <c:v>3.0391594650516298</c:v>
                </c:pt>
                <c:pt idx="2778">
                  <c:v>1.26812225461579</c:v>
                </c:pt>
                <c:pt idx="2779">
                  <c:v>4.0520630011964702E-2</c:v>
                </c:pt>
                <c:pt idx="2780">
                  <c:v>4.8303100067816196</c:v>
                </c:pt>
                <c:pt idx="2781">
                  <c:v>3.8942021675892202</c:v>
                </c:pt>
                <c:pt idx="2782">
                  <c:v>4.7942662150614801</c:v>
                </c:pt>
                <c:pt idx="2783">
                  <c:v>1.6957267611978599</c:v>
                </c:pt>
                <c:pt idx="2784">
                  <c:v>-0.57425624163590705</c:v>
                </c:pt>
                <c:pt idx="2785">
                  <c:v>0.52914767023667098</c:v>
                </c:pt>
                <c:pt idx="2786">
                  <c:v>5.2962460840630596</c:v>
                </c:pt>
                <c:pt idx="2787">
                  <c:v>3.5064826982260602</c:v>
                </c:pt>
                <c:pt idx="2788">
                  <c:v>2.95391701507396</c:v>
                </c:pt>
                <c:pt idx="2789">
                  <c:v>1.5331691558279099</c:v>
                </c:pt>
                <c:pt idx="2790">
                  <c:v>0.43420912011921597</c:v>
                </c:pt>
                <c:pt idx="2791">
                  <c:v>1.2336494939501801</c:v>
                </c:pt>
                <c:pt idx="2792">
                  <c:v>3.8607221076187899</c:v>
                </c:pt>
                <c:pt idx="2793">
                  <c:v>1.18823919166877</c:v>
                </c:pt>
                <c:pt idx="2794">
                  <c:v>3.0177662454786098</c:v>
                </c:pt>
                <c:pt idx="2795">
                  <c:v>2.8396224696336598</c:v>
                </c:pt>
                <c:pt idx="2796">
                  <c:v>3.6373251061677698</c:v>
                </c:pt>
                <c:pt idx="2797">
                  <c:v>0.12668446194771901</c:v>
                </c:pt>
                <c:pt idx="2798">
                  <c:v>1.2937723965650301</c:v>
                </c:pt>
                <c:pt idx="2799">
                  <c:v>3.7626236619829401</c:v>
                </c:pt>
                <c:pt idx="2800">
                  <c:v>2.5100747407550799</c:v>
                </c:pt>
                <c:pt idx="2801">
                  <c:v>-0.79163550697875495</c:v>
                </c:pt>
                <c:pt idx="2802">
                  <c:v>2.8804830539439399E-2</c:v>
                </c:pt>
                <c:pt idx="2803">
                  <c:v>1.03981968256595</c:v>
                </c:pt>
                <c:pt idx="2804">
                  <c:v>3.08928299089765</c:v>
                </c:pt>
                <c:pt idx="2805">
                  <c:v>2.7954524881540901</c:v>
                </c:pt>
                <c:pt idx="2806">
                  <c:v>3.3718094440776798</c:v>
                </c:pt>
                <c:pt idx="2807">
                  <c:v>5.2035325520645497</c:v>
                </c:pt>
                <c:pt idx="2808">
                  <c:v>3.5457942954186801</c:v>
                </c:pt>
                <c:pt idx="2809">
                  <c:v>2.1290449278948702</c:v>
                </c:pt>
                <c:pt idx="2810">
                  <c:v>-0.41478298085665499</c:v>
                </c:pt>
                <c:pt idx="2811">
                  <c:v>0.51650477989111399</c:v>
                </c:pt>
                <c:pt idx="2812">
                  <c:v>2.5148862481855501</c:v>
                </c:pt>
                <c:pt idx="2813">
                  <c:v>3.2610406196233201</c:v>
                </c:pt>
                <c:pt idx="2814">
                  <c:v>0.55708087504625003</c:v>
                </c:pt>
                <c:pt idx="2815">
                  <c:v>2.0624406845593199</c:v>
                </c:pt>
                <c:pt idx="2816">
                  <c:v>-2.94896659173993E-3</c:v>
                </c:pt>
                <c:pt idx="2817">
                  <c:v>1.7097794370450601</c:v>
                </c:pt>
                <c:pt idx="2818">
                  <c:v>1.42561284626552</c:v>
                </c:pt>
                <c:pt idx="2819">
                  <c:v>3.5336044143190901</c:v>
                </c:pt>
                <c:pt idx="2820">
                  <c:v>3.5503835232658298</c:v>
                </c:pt>
                <c:pt idx="2821">
                  <c:v>2.7219224199955998</c:v>
                </c:pt>
                <c:pt idx="2822">
                  <c:v>0.69958903352606905</c:v>
                </c:pt>
                <c:pt idx="2823">
                  <c:v>0.42724487519919102</c:v>
                </c:pt>
                <c:pt idx="2824">
                  <c:v>0.33795221488690202</c:v>
                </c:pt>
                <c:pt idx="2825">
                  <c:v>4.2728308046281098</c:v>
                </c:pt>
                <c:pt idx="2826">
                  <c:v>3.6338498373482802</c:v>
                </c:pt>
                <c:pt idx="2827">
                  <c:v>1.7668374467430099</c:v>
                </c:pt>
                <c:pt idx="2828">
                  <c:v>2.9838974892803098</c:v>
                </c:pt>
                <c:pt idx="2829">
                  <c:v>1.3284457447743401</c:v>
                </c:pt>
                <c:pt idx="2830">
                  <c:v>-0.97576787976697299</c:v>
                </c:pt>
                <c:pt idx="2831">
                  <c:v>0.111644482186515</c:v>
                </c:pt>
                <c:pt idx="2832">
                  <c:v>-0.64309187242883303</c:v>
                </c:pt>
                <c:pt idx="2833">
                  <c:v>3.5210791776854</c:v>
                </c:pt>
                <c:pt idx="2834">
                  <c:v>3.57718484616001</c:v>
                </c:pt>
                <c:pt idx="2835">
                  <c:v>2.8599076182071999</c:v>
                </c:pt>
                <c:pt idx="2836">
                  <c:v>2.97798099128662</c:v>
                </c:pt>
                <c:pt idx="2837">
                  <c:v>3.6356516732855302</c:v>
                </c:pt>
                <c:pt idx="2838">
                  <c:v>-0.249579044047118</c:v>
                </c:pt>
                <c:pt idx="2839">
                  <c:v>-0.76521760649618797</c:v>
                </c:pt>
                <c:pt idx="2840">
                  <c:v>5.10396840564231</c:v>
                </c:pt>
                <c:pt idx="2841">
                  <c:v>1.2737793471897001</c:v>
                </c:pt>
                <c:pt idx="2842">
                  <c:v>2.8200294858334098</c:v>
                </c:pt>
                <c:pt idx="2843">
                  <c:v>-0.52905664777268702</c:v>
                </c:pt>
                <c:pt idx="2844">
                  <c:v>-0.78681637929853898</c:v>
                </c:pt>
                <c:pt idx="2845">
                  <c:v>4.6093002424872198</c:v>
                </c:pt>
                <c:pt idx="2846">
                  <c:v>3.5831459442009099</c:v>
                </c:pt>
                <c:pt idx="2847">
                  <c:v>-0.189971213003119</c:v>
                </c:pt>
                <c:pt idx="2848">
                  <c:v>4.5463844528807202</c:v>
                </c:pt>
                <c:pt idx="2849">
                  <c:v>2.71243616692407</c:v>
                </c:pt>
                <c:pt idx="2850">
                  <c:v>1.42311222692957</c:v>
                </c:pt>
                <c:pt idx="2851">
                  <c:v>1.2387895910867801</c:v>
                </c:pt>
                <c:pt idx="2852">
                  <c:v>1.32502520154604</c:v>
                </c:pt>
                <c:pt idx="2853">
                  <c:v>-0.283957689928164</c:v>
                </c:pt>
                <c:pt idx="2854">
                  <c:v>4.1451203506980603</c:v>
                </c:pt>
                <c:pt idx="2855">
                  <c:v>3.3066869449717999</c:v>
                </c:pt>
                <c:pt idx="2856">
                  <c:v>-0.61611198818311996</c:v>
                </c:pt>
                <c:pt idx="2857">
                  <c:v>2.0227350195437199</c:v>
                </c:pt>
                <c:pt idx="2858">
                  <c:v>0.206233375723714</c:v>
                </c:pt>
                <c:pt idx="2859">
                  <c:v>-0.116650752701791</c:v>
                </c:pt>
                <c:pt idx="2860">
                  <c:v>-0.37625019826893702</c:v>
                </c:pt>
                <c:pt idx="2861">
                  <c:v>4.47669433783099</c:v>
                </c:pt>
                <c:pt idx="2862">
                  <c:v>3.8837185222900001</c:v>
                </c:pt>
                <c:pt idx="2863">
                  <c:v>3.09038406309242</c:v>
                </c:pt>
                <c:pt idx="2864">
                  <c:v>2.84325384432743</c:v>
                </c:pt>
                <c:pt idx="2865">
                  <c:v>0.74530152967271102</c:v>
                </c:pt>
                <c:pt idx="2866">
                  <c:v>3.5279415128732001</c:v>
                </c:pt>
                <c:pt idx="2867">
                  <c:v>3.1740386430262602</c:v>
                </c:pt>
                <c:pt idx="2868">
                  <c:v>3.3246332170914599</c:v>
                </c:pt>
                <c:pt idx="2869">
                  <c:v>2.43496075285855</c:v>
                </c:pt>
                <c:pt idx="2870">
                  <c:v>5.7580139988616699</c:v>
                </c:pt>
                <c:pt idx="2871">
                  <c:v>2.28159244219116</c:v>
                </c:pt>
                <c:pt idx="2872">
                  <c:v>-0.229550911172613</c:v>
                </c:pt>
                <c:pt idx="2873">
                  <c:v>-0.86613047451924796</c:v>
                </c:pt>
                <c:pt idx="2874">
                  <c:v>4.6038693665364901E-2</c:v>
                </c:pt>
                <c:pt idx="2875">
                  <c:v>3.1403578962839598</c:v>
                </c:pt>
                <c:pt idx="2876">
                  <c:v>2.1737533760321299</c:v>
                </c:pt>
                <c:pt idx="2877">
                  <c:v>2.3261319795135602</c:v>
                </c:pt>
                <c:pt idx="2878">
                  <c:v>0.5764927414762</c:v>
                </c:pt>
                <c:pt idx="2879">
                  <c:v>0.67031125127603097</c:v>
                </c:pt>
                <c:pt idx="2880">
                  <c:v>1.4474393688757801</c:v>
                </c:pt>
                <c:pt idx="2881">
                  <c:v>0.58901665636648104</c:v>
                </c:pt>
                <c:pt idx="2882">
                  <c:v>3.24936039070821</c:v>
                </c:pt>
                <c:pt idx="2883">
                  <c:v>-0.768151077281094</c:v>
                </c:pt>
                <c:pt idx="2884">
                  <c:v>3.8183926453315702</c:v>
                </c:pt>
                <c:pt idx="2885">
                  <c:v>1.4549679627732499</c:v>
                </c:pt>
                <c:pt idx="2886">
                  <c:v>1.7457191780249099</c:v>
                </c:pt>
                <c:pt idx="2887">
                  <c:v>3.8744288871489299</c:v>
                </c:pt>
                <c:pt idx="2888">
                  <c:v>2.77326617030009</c:v>
                </c:pt>
                <c:pt idx="2889">
                  <c:v>-0.63858432038558099</c:v>
                </c:pt>
                <c:pt idx="2890">
                  <c:v>4.0820726661021798</c:v>
                </c:pt>
                <c:pt idx="2891">
                  <c:v>3.7293044011907801</c:v>
                </c:pt>
                <c:pt idx="2892">
                  <c:v>2.4398431132472602</c:v>
                </c:pt>
                <c:pt idx="2893">
                  <c:v>2.3819781473414898</c:v>
                </c:pt>
                <c:pt idx="2894">
                  <c:v>2.4524381607905799</c:v>
                </c:pt>
                <c:pt idx="2895">
                  <c:v>2.4688950181014802</c:v>
                </c:pt>
                <c:pt idx="2896">
                  <c:v>2.2376253770974701</c:v>
                </c:pt>
                <c:pt idx="2897">
                  <c:v>4.2325869170412001E-4</c:v>
                </c:pt>
                <c:pt idx="2898">
                  <c:v>0.36865277455217199</c:v>
                </c:pt>
                <c:pt idx="2899">
                  <c:v>2.65500169560298</c:v>
                </c:pt>
                <c:pt idx="2900">
                  <c:v>3.3667329941198498</c:v>
                </c:pt>
                <c:pt idx="2901">
                  <c:v>2.0827925031908698</c:v>
                </c:pt>
                <c:pt idx="2902">
                  <c:v>3.7083125656477698</c:v>
                </c:pt>
                <c:pt idx="2903">
                  <c:v>0.43594362458025498</c:v>
                </c:pt>
                <c:pt idx="2904">
                  <c:v>4.2082351947561696</c:v>
                </c:pt>
                <c:pt idx="2905">
                  <c:v>3.5259916178980202</c:v>
                </c:pt>
                <c:pt idx="2906">
                  <c:v>1.61088742315602</c:v>
                </c:pt>
                <c:pt idx="2907">
                  <c:v>1.51964457378491</c:v>
                </c:pt>
                <c:pt idx="2908">
                  <c:v>3.9501631650175799</c:v>
                </c:pt>
                <c:pt idx="2909">
                  <c:v>-0.49358410713281697</c:v>
                </c:pt>
                <c:pt idx="2910">
                  <c:v>-0.63031971097096695</c:v>
                </c:pt>
                <c:pt idx="2911">
                  <c:v>-0.92157271200320701</c:v>
                </c:pt>
                <c:pt idx="2912">
                  <c:v>1.02882394139306</c:v>
                </c:pt>
                <c:pt idx="2913">
                  <c:v>3.3477162562848499</c:v>
                </c:pt>
                <c:pt idx="2914">
                  <c:v>0.394410622900985</c:v>
                </c:pt>
                <c:pt idx="2915">
                  <c:v>1.3309315497508101</c:v>
                </c:pt>
                <c:pt idx="2916">
                  <c:v>4.8975184507340401</c:v>
                </c:pt>
                <c:pt idx="2917">
                  <c:v>2.21787600261493</c:v>
                </c:pt>
                <c:pt idx="2918">
                  <c:v>2.5858590486555202</c:v>
                </c:pt>
                <c:pt idx="2919">
                  <c:v>3.2680726762414398</c:v>
                </c:pt>
                <c:pt idx="2920">
                  <c:v>0.99813775847812503</c:v>
                </c:pt>
                <c:pt idx="2921">
                  <c:v>0.92519201213211</c:v>
                </c:pt>
                <c:pt idx="2922">
                  <c:v>2.3965372311970401</c:v>
                </c:pt>
                <c:pt idx="2923">
                  <c:v>0.736140429413358</c:v>
                </c:pt>
                <c:pt idx="2924">
                  <c:v>2.30661025796342</c:v>
                </c:pt>
                <c:pt idx="2925">
                  <c:v>2.2746557985880602</c:v>
                </c:pt>
                <c:pt idx="2926">
                  <c:v>1.5494965364220701</c:v>
                </c:pt>
                <c:pt idx="2927">
                  <c:v>3.2397012399023102</c:v>
                </c:pt>
                <c:pt idx="2928">
                  <c:v>0.82309169006765404</c:v>
                </c:pt>
                <c:pt idx="2929">
                  <c:v>0.52420957635883803</c:v>
                </c:pt>
                <c:pt idx="2930">
                  <c:v>2.8164765660232298</c:v>
                </c:pt>
                <c:pt idx="2931">
                  <c:v>2.2046021659956101</c:v>
                </c:pt>
                <c:pt idx="2932">
                  <c:v>1.7364926911852201</c:v>
                </c:pt>
                <c:pt idx="2933">
                  <c:v>2.6369300710389201</c:v>
                </c:pt>
                <c:pt idx="2934">
                  <c:v>3.65687385574051</c:v>
                </c:pt>
                <c:pt idx="2935">
                  <c:v>0.90511889538746304</c:v>
                </c:pt>
                <c:pt idx="2936">
                  <c:v>3.4560025278710098</c:v>
                </c:pt>
                <c:pt idx="2937">
                  <c:v>4.1059718375047396</c:v>
                </c:pt>
                <c:pt idx="2938">
                  <c:v>-0.62540482525479901</c:v>
                </c:pt>
                <c:pt idx="2939">
                  <c:v>0.39915413516227699</c:v>
                </c:pt>
                <c:pt idx="2940">
                  <c:v>1.5322414369102799</c:v>
                </c:pt>
                <c:pt idx="2941">
                  <c:v>1.26007050932193</c:v>
                </c:pt>
                <c:pt idx="2942">
                  <c:v>1.32401857885736</c:v>
                </c:pt>
                <c:pt idx="2943">
                  <c:v>0.87118798414955401</c:v>
                </c:pt>
                <c:pt idx="2944">
                  <c:v>3.36573523269869</c:v>
                </c:pt>
                <c:pt idx="2945">
                  <c:v>5.83578589632328</c:v>
                </c:pt>
                <c:pt idx="2946">
                  <c:v>4.17618335747808</c:v>
                </c:pt>
                <c:pt idx="2947">
                  <c:v>3.3112613215141802</c:v>
                </c:pt>
                <c:pt idx="2948">
                  <c:v>4.0547437164626396</c:v>
                </c:pt>
                <c:pt idx="2949">
                  <c:v>3.11660890010769</c:v>
                </c:pt>
                <c:pt idx="2950">
                  <c:v>2.7846498761582E-2</c:v>
                </c:pt>
                <c:pt idx="2951">
                  <c:v>-0.34759320752082601</c:v>
                </c:pt>
                <c:pt idx="2952">
                  <c:v>0.510436109538703</c:v>
                </c:pt>
                <c:pt idx="2953">
                  <c:v>2.6321766673287601</c:v>
                </c:pt>
                <c:pt idx="2954">
                  <c:v>1.8037678318874899</c:v>
                </c:pt>
                <c:pt idx="2955">
                  <c:v>4.0720424498358803</c:v>
                </c:pt>
                <c:pt idx="2956">
                  <c:v>3.50597822229058</c:v>
                </c:pt>
                <c:pt idx="2957">
                  <c:v>1.41082388952008</c:v>
                </c:pt>
                <c:pt idx="2958">
                  <c:v>4.3279419700754103</c:v>
                </c:pt>
                <c:pt idx="2959">
                  <c:v>3.8090406715977601</c:v>
                </c:pt>
                <c:pt idx="2960">
                  <c:v>0.49964515078849597</c:v>
                </c:pt>
                <c:pt idx="2961">
                  <c:v>1.0687465001169101</c:v>
                </c:pt>
                <c:pt idx="2962">
                  <c:v>-2.92530383858879E-2</c:v>
                </c:pt>
                <c:pt idx="2963">
                  <c:v>3.3386340602760201</c:v>
                </c:pt>
                <c:pt idx="2964">
                  <c:v>2.0907741167704601</c:v>
                </c:pt>
                <c:pt idx="2965">
                  <c:v>4.2063442746815598</c:v>
                </c:pt>
                <c:pt idx="2966">
                  <c:v>-0.181369498268837</c:v>
                </c:pt>
                <c:pt idx="2967">
                  <c:v>1.55344418868402</c:v>
                </c:pt>
                <c:pt idx="2968">
                  <c:v>1.1953125383272101</c:v>
                </c:pt>
                <c:pt idx="2969">
                  <c:v>2.4141386648465302</c:v>
                </c:pt>
                <c:pt idx="2970">
                  <c:v>2.5663952682108202</c:v>
                </c:pt>
                <c:pt idx="2971">
                  <c:v>-0.26760121638432399</c:v>
                </c:pt>
                <c:pt idx="2972">
                  <c:v>1.97413858409209</c:v>
                </c:pt>
                <c:pt idx="2973">
                  <c:v>4.4769721011993502</c:v>
                </c:pt>
                <c:pt idx="2974">
                  <c:v>0.26838373347953098</c:v>
                </c:pt>
                <c:pt idx="2975">
                  <c:v>-5.1020160407928998E-2</c:v>
                </c:pt>
                <c:pt idx="2976">
                  <c:v>0.57217493867733604</c:v>
                </c:pt>
                <c:pt idx="2977">
                  <c:v>1.1958467640199699</c:v>
                </c:pt>
                <c:pt idx="2978">
                  <c:v>2.2503944201234898</c:v>
                </c:pt>
                <c:pt idx="2979">
                  <c:v>3.0274185409949399</c:v>
                </c:pt>
                <c:pt idx="2980">
                  <c:v>0.83758443504570601</c:v>
                </c:pt>
                <c:pt idx="2981">
                  <c:v>0.51577419611311104</c:v>
                </c:pt>
                <c:pt idx="2982">
                  <c:v>3.25938435986876</c:v>
                </c:pt>
                <c:pt idx="2983">
                  <c:v>5.0655778649232603</c:v>
                </c:pt>
                <c:pt idx="2984">
                  <c:v>1.6566698840446199</c:v>
                </c:pt>
                <c:pt idx="2985">
                  <c:v>1.9496922085992401</c:v>
                </c:pt>
                <c:pt idx="2986">
                  <c:v>-0.33511776901951701</c:v>
                </c:pt>
                <c:pt idx="2987">
                  <c:v>4.5081243213832396</c:v>
                </c:pt>
                <c:pt idx="2988">
                  <c:v>1.38388985515564</c:v>
                </c:pt>
                <c:pt idx="2989">
                  <c:v>0.13624449986449899</c:v>
                </c:pt>
                <c:pt idx="2990">
                  <c:v>2.4253643469644901</c:v>
                </c:pt>
                <c:pt idx="2991">
                  <c:v>-0.101706830707974</c:v>
                </c:pt>
                <c:pt idx="2992">
                  <c:v>2.7125128224322501</c:v>
                </c:pt>
                <c:pt idx="2993">
                  <c:v>2.41146092875996</c:v>
                </c:pt>
                <c:pt idx="2994">
                  <c:v>1.65192668403692</c:v>
                </c:pt>
                <c:pt idx="2995">
                  <c:v>2.1282502743696901</c:v>
                </c:pt>
                <c:pt idx="2996">
                  <c:v>0.40978544047226401</c:v>
                </c:pt>
                <c:pt idx="2997">
                  <c:v>1.3588025848244101</c:v>
                </c:pt>
                <c:pt idx="2998">
                  <c:v>3.9366683506170701</c:v>
                </c:pt>
                <c:pt idx="2999">
                  <c:v>0.91505025744244395</c:v>
                </c:pt>
                <c:pt idx="3000">
                  <c:v>2.9725743336395798</c:v>
                </c:pt>
                <c:pt idx="3001">
                  <c:v>4.1736372025875097</c:v>
                </c:pt>
                <c:pt idx="3002">
                  <c:v>-0.82095057260890003</c:v>
                </c:pt>
                <c:pt idx="3003">
                  <c:v>1.20449941214231</c:v>
                </c:pt>
                <c:pt idx="3004">
                  <c:v>0.428915054698356</c:v>
                </c:pt>
                <c:pt idx="3005">
                  <c:v>-0.58010626731934001</c:v>
                </c:pt>
                <c:pt idx="3006">
                  <c:v>0.91507659138509101</c:v>
                </c:pt>
                <c:pt idx="3007">
                  <c:v>-0.82403240315696302</c:v>
                </c:pt>
                <c:pt idx="3008">
                  <c:v>1.3992500705909601</c:v>
                </c:pt>
                <c:pt idx="3009">
                  <c:v>0.442964460371289</c:v>
                </c:pt>
                <c:pt idx="3010">
                  <c:v>3.0192608003097701</c:v>
                </c:pt>
                <c:pt idx="3011">
                  <c:v>2.5300426409290599</c:v>
                </c:pt>
                <c:pt idx="3012">
                  <c:v>2.27078533210166</c:v>
                </c:pt>
                <c:pt idx="3013">
                  <c:v>1.4960768756851699</c:v>
                </c:pt>
                <c:pt idx="3014">
                  <c:v>5.3609085927198201</c:v>
                </c:pt>
                <c:pt idx="3015">
                  <c:v>-7.2978481077956098E-2</c:v>
                </c:pt>
                <c:pt idx="3016">
                  <c:v>2.1796184896262401</c:v>
                </c:pt>
                <c:pt idx="3017">
                  <c:v>0.75266771706869395</c:v>
                </c:pt>
                <c:pt idx="3018">
                  <c:v>1.71905414442617</c:v>
                </c:pt>
                <c:pt idx="3019">
                  <c:v>3.0257179431565899</c:v>
                </c:pt>
                <c:pt idx="3020">
                  <c:v>2.1264397706484401</c:v>
                </c:pt>
                <c:pt idx="3021">
                  <c:v>3.63147001150895</c:v>
                </c:pt>
                <c:pt idx="3022">
                  <c:v>1.17159575368576</c:v>
                </c:pt>
                <c:pt idx="3023">
                  <c:v>6.6047855445189096E-2</c:v>
                </c:pt>
                <c:pt idx="3024">
                  <c:v>3.7891059679972598</c:v>
                </c:pt>
                <c:pt idx="3025">
                  <c:v>1.53153314824816</c:v>
                </c:pt>
                <c:pt idx="3026">
                  <c:v>1.52275884689747</c:v>
                </c:pt>
                <c:pt idx="3027">
                  <c:v>0.70697790462682297</c:v>
                </c:pt>
                <c:pt idx="3028">
                  <c:v>0.68246036641984498</c:v>
                </c:pt>
                <c:pt idx="3029">
                  <c:v>3.56838714926073</c:v>
                </c:pt>
                <c:pt idx="3030">
                  <c:v>1.3191053764809499</c:v>
                </c:pt>
                <c:pt idx="3031">
                  <c:v>2.3485106262745101</c:v>
                </c:pt>
                <c:pt idx="3032">
                  <c:v>3.6797791018591202</c:v>
                </c:pt>
                <c:pt idx="3033">
                  <c:v>2.3339801052089002</c:v>
                </c:pt>
                <c:pt idx="3034">
                  <c:v>3.6458403895292002</c:v>
                </c:pt>
                <c:pt idx="3035">
                  <c:v>2.5515725107846898</c:v>
                </c:pt>
                <c:pt idx="3036">
                  <c:v>-0.52755429694398603</c:v>
                </c:pt>
                <c:pt idx="3037">
                  <c:v>1.6406970811669599E-2</c:v>
                </c:pt>
                <c:pt idx="3038">
                  <c:v>-0.33438413781755999</c:v>
                </c:pt>
                <c:pt idx="3039">
                  <c:v>1.8539317743155801</c:v>
                </c:pt>
                <c:pt idx="3040">
                  <c:v>2.65123973064361</c:v>
                </c:pt>
                <c:pt idx="3041">
                  <c:v>2.5303754726230498</c:v>
                </c:pt>
                <c:pt idx="3042">
                  <c:v>0.34564393059196902</c:v>
                </c:pt>
                <c:pt idx="3043">
                  <c:v>2.1229883861257299</c:v>
                </c:pt>
                <c:pt idx="3044">
                  <c:v>1.6610414387744401</c:v>
                </c:pt>
                <c:pt idx="3045">
                  <c:v>0.87424746915822105</c:v>
                </c:pt>
                <c:pt idx="3046">
                  <c:v>0.66380118018452094</c:v>
                </c:pt>
                <c:pt idx="3047">
                  <c:v>0.894756810472356</c:v>
                </c:pt>
                <c:pt idx="3048">
                  <c:v>2.9370264807823299</c:v>
                </c:pt>
                <c:pt idx="3049">
                  <c:v>2.93240242570231</c:v>
                </c:pt>
                <c:pt idx="3050">
                  <c:v>0.81561540103595098</c:v>
                </c:pt>
                <c:pt idx="3051">
                  <c:v>-0.31596774201787697</c:v>
                </c:pt>
                <c:pt idx="3052">
                  <c:v>0.57656443750803599</c:v>
                </c:pt>
                <c:pt idx="3053">
                  <c:v>4.6433718486219</c:v>
                </c:pt>
                <c:pt idx="3054">
                  <c:v>3.2013000558792699</c:v>
                </c:pt>
                <c:pt idx="3055">
                  <c:v>1.5419898870519999</c:v>
                </c:pt>
                <c:pt idx="3056">
                  <c:v>0.73627974064361701</c:v>
                </c:pt>
                <c:pt idx="3057">
                  <c:v>1.0585807531467499</c:v>
                </c:pt>
                <c:pt idx="3058">
                  <c:v>-0.976420876699999</c:v>
                </c:pt>
                <c:pt idx="3059">
                  <c:v>1.1463447071258199</c:v>
                </c:pt>
                <c:pt idx="3060">
                  <c:v>0.118555446640912</c:v>
                </c:pt>
                <c:pt idx="3061">
                  <c:v>1.2746517161178099</c:v>
                </c:pt>
                <c:pt idx="3062">
                  <c:v>0.93711887997558296</c:v>
                </c:pt>
                <c:pt idx="3063">
                  <c:v>3.41450335574129</c:v>
                </c:pt>
                <c:pt idx="3064">
                  <c:v>0.407568843086687</c:v>
                </c:pt>
                <c:pt idx="3065">
                  <c:v>2.5760669266370302</c:v>
                </c:pt>
                <c:pt idx="3066">
                  <c:v>1.7926796229466699</c:v>
                </c:pt>
                <c:pt idx="3067">
                  <c:v>1.2162348865438899</c:v>
                </c:pt>
                <c:pt idx="3068">
                  <c:v>-0.88507586766017399</c:v>
                </c:pt>
                <c:pt idx="3069">
                  <c:v>0.86234863215683899</c:v>
                </c:pt>
                <c:pt idx="3070">
                  <c:v>3.1369201553407202</c:v>
                </c:pt>
                <c:pt idx="3071">
                  <c:v>2.9223530257352199</c:v>
                </c:pt>
                <c:pt idx="3072">
                  <c:v>3.2153547019243001</c:v>
                </c:pt>
                <c:pt idx="3073">
                  <c:v>2.9983137020083701</c:v>
                </c:pt>
                <c:pt idx="3074">
                  <c:v>2.17461572486356</c:v>
                </c:pt>
                <c:pt idx="3075">
                  <c:v>1.48178221506497</c:v>
                </c:pt>
                <c:pt idx="3076">
                  <c:v>5.0011633202540997</c:v>
                </c:pt>
                <c:pt idx="3077">
                  <c:v>3.3185916280432299</c:v>
                </c:pt>
                <c:pt idx="3078">
                  <c:v>2.6678105259712601</c:v>
                </c:pt>
                <c:pt idx="3079">
                  <c:v>2.1764872403414901</c:v>
                </c:pt>
                <c:pt idx="3080">
                  <c:v>-1.85487537097639E-3</c:v>
                </c:pt>
                <c:pt idx="3081">
                  <c:v>-0.71312333821919405</c:v>
                </c:pt>
                <c:pt idx="3082">
                  <c:v>-0.99280927220495596</c:v>
                </c:pt>
                <c:pt idx="3083">
                  <c:v>2.6490099243410801</c:v>
                </c:pt>
                <c:pt idx="3084">
                  <c:v>0.83204518052748</c:v>
                </c:pt>
                <c:pt idx="3085">
                  <c:v>5.0449852018751402</c:v>
                </c:pt>
                <c:pt idx="3086">
                  <c:v>1.2683582147948</c:v>
                </c:pt>
                <c:pt idx="3087">
                  <c:v>1.41135459345642</c:v>
                </c:pt>
                <c:pt idx="3088">
                  <c:v>2.3029115829406499</c:v>
                </c:pt>
                <c:pt idx="3089">
                  <c:v>1.81955185647381</c:v>
                </c:pt>
                <c:pt idx="3090">
                  <c:v>2.9132685537769101</c:v>
                </c:pt>
                <c:pt idx="3091">
                  <c:v>1.2482805202332401</c:v>
                </c:pt>
                <c:pt idx="3092">
                  <c:v>2.8854013964969401</c:v>
                </c:pt>
                <c:pt idx="3093">
                  <c:v>1.62096407714193</c:v>
                </c:pt>
                <c:pt idx="3094">
                  <c:v>2.41377816818376</c:v>
                </c:pt>
                <c:pt idx="3095">
                  <c:v>2.97293976788509</c:v>
                </c:pt>
                <c:pt idx="3096">
                  <c:v>6.2884862402802805E-2</c:v>
                </c:pt>
                <c:pt idx="3097">
                  <c:v>-0.15005891686985201</c:v>
                </c:pt>
                <c:pt idx="3098">
                  <c:v>0.21803658116715399</c:v>
                </c:pt>
                <c:pt idx="3099">
                  <c:v>3.2304208676688702</c:v>
                </c:pt>
                <c:pt idx="3100">
                  <c:v>4.5030529860587301</c:v>
                </c:pt>
                <c:pt idx="3101">
                  <c:v>1.1839532035595599</c:v>
                </c:pt>
                <c:pt idx="3102">
                  <c:v>3.93362642868366</c:v>
                </c:pt>
                <c:pt idx="3103">
                  <c:v>-0.96110499488814904</c:v>
                </c:pt>
                <c:pt idx="3104">
                  <c:v>-0.13978993147889901</c:v>
                </c:pt>
                <c:pt idx="3105">
                  <c:v>3.8555695985151002</c:v>
                </c:pt>
                <c:pt idx="3106">
                  <c:v>3.3772840992178002</c:v>
                </c:pt>
                <c:pt idx="3107">
                  <c:v>2.8336113740745401</c:v>
                </c:pt>
                <c:pt idx="3108">
                  <c:v>2.5233473097318502</c:v>
                </c:pt>
                <c:pt idx="3109">
                  <c:v>1.5947125715416299</c:v>
                </c:pt>
                <c:pt idx="3110">
                  <c:v>1.00055816459345</c:v>
                </c:pt>
                <c:pt idx="3111">
                  <c:v>3.7431612507016401</c:v>
                </c:pt>
                <c:pt idx="3112">
                  <c:v>4.4695186602861403</c:v>
                </c:pt>
                <c:pt idx="3113">
                  <c:v>1.67042210670368</c:v>
                </c:pt>
                <c:pt idx="3114">
                  <c:v>3.7306207752012699</c:v>
                </c:pt>
                <c:pt idx="3115">
                  <c:v>-0.328960335051388</c:v>
                </c:pt>
                <c:pt idx="3116">
                  <c:v>0.98563503472584002</c:v>
                </c:pt>
                <c:pt idx="3117">
                  <c:v>1.0091804807459701</c:v>
                </c:pt>
                <c:pt idx="3118">
                  <c:v>1.3029202135259099</c:v>
                </c:pt>
                <c:pt idx="3119">
                  <c:v>3.59421801906853</c:v>
                </c:pt>
                <c:pt idx="3120">
                  <c:v>1.4604816921836601</c:v>
                </c:pt>
                <c:pt idx="3121">
                  <c:v>-8.20624228092032E-2</c:v>
                </c:pt>
                <c:pt idx="3122">
                  <c:v>3.3005005761334201E-2</c:v>
                </c:pt>
                <c:pt idx="3123">
                  <c:v>3.07518135676654</c:v>
                </c:pt>
                <c:pt idx="3124">
                  <c:v>5.3219200320256101</c:v>
                </c:pt>
                <c:pt idx="3125">
                  <c:v>0.652901318392623</c:v>
                </c:pt>
                <c:pt idx="3126">
                  <c:v>2.0565192119777498</c:v>
                </c:pt>
                <c:pt idx="3127">
                  <c:v>2.9568301260860799</c:v>
                </c:pt>
                <c:pt idx="3128">
                  <c:v>3.4101110226250602</c:v>
                </c:pt>
                <c:pt idx="3129">
                  <c:v>2.7716898364740099</c:v>
                </c:pt>
                <c:pt idx="3130">
                  <c:v>4.7612859401075696</c:v>
                </c:pt>
                <c:pt idx="3131">
                  <c:v>1.14703494917036</c:v>
                </c:pt>
                <c:pt idx="3132">
                  <c:v>2.0819423323796502</c:v>
                </c:pt>
                <c:pt idx="3133">
                  <c:v>1.7312647204870799</c:v>
                </c:pt>
                <c:pt idx="3134">
                  <c:v>-0.17419497443196599</c:v>
                </c:pt>
                <c:pt idx="3135">
                  <c:v>3.7742504508878301</c:v>
                </c:pt>
                <c:pt idx="3136">
                  <c:v>2.8056251019954201</c:v>
                </c:pt>
                <c:pt idx="3137">
                  <c:v>2.7198673569524701</c:v>
                </c:pt>
                <c:pt idx="3138">
                  <c:v>4.78377336833295</c:v>
                </c:pt>
                <c:pt idx="3139">
                  <c:v>1.2162338844384799</c:v>
                </c:pt>
                <c:pt idx="3140">
                  <c:v>4.3013723171791698</c:v>
                </c:pt>
                <c:pt idx="3141">
                  <c:v>2.8215424003944598</c:v>
                </c:pt>
                <c:pt idx="3142">
                  <c:v>0.59856098499894095</c:v>
                </c:pt>
                <c:pt idx="3143">
                  <c:v>0.38091391182884399</c:v>
                </c:pt>
                <c:pt idx="3144">
                  <c:v>3.73318358208373</c:v>
                </c:pt>
                <c:pt idx="3145">
                  <c:v>1.44171957453389</c:v>
                </c:pt>
                <c:pt idx="3146">
                  <c:v>4.9460073757561096</c:v>
                </c:pt>
                <c:pt idx="3147">
                  <c:v>1.9470641139323701</c:v>
                </c:pt>
                <c:pt idx="3148">
                  <c:v>-0.22819850765854</c:v>
                </c:pt>
                <c:pt idx="3149">
                  <c:v>2.8600310403304299</c:v>
                </c:pt>
                <c:pt idx="3150">
                  <c:v>-0.91381080015326899</c:v>
                </c:pt>
                <c:pt idx="3151">
                  <c:v>-0.57977128285741697</c:v>
                </c:pt>
                <c:pt idx="3152">
                  <c:v>2.2396457888108698</c:v>
                </c:pt>
                <c:pt idx="3153">
                  <c:v>4.7389639551282601</c:v>
                </c:pt>
                <c:pt idx="3154">
                  <c:v>0.47954683710393597</c:v>
                </c:pt>
                <c:pt idx="3155">
                  <c:v>0.83617485380557</c:v>
                </c:pt>
                <c:pt idx="3156">
                  <c:v>1.06787176568618</c:v>
                </c:pt>
                <c:pt idx="3157">
                  <c:v>3.68419056118123</c:v>
                </c:pt>
                <c:pt idx="3158">
                  <c:v>1.66107057812488</c:v>
                </c:pt>
                <c:pt idx="3159">
                  <c:v>3.9777522387565298</c:v>
                </c:pt>
                <c:pt idx="3160">
                  <c:v>2.13022691451846</c:v>
                </c:pt>
                <c:pt idx="3161">
                  <c:v>3.6430657297995999</c:v>
                </c:pt>
                <c:pt idx="3162">
                  <c:v>3.51405614173337</c:v>
                </c:pt>
                <c:pt idx="3163">
                  <c:v>0.74414221091459798</c:v>
                </c:pt>
                <c:pt idx="3164">
                  <c:v>2.30606662441985</c:v>
                </c:pt>
                <c:pt idx="3165">
                  <c:v>3.9618660098354002</c:v>
                </c:pt>
                <c:pt idx="3166">
                  <c:v>4.2621367059491302</c:v>
                </c:pt>
                <c:pt idx="3167">
                  <c:v>1.7274900972979701</c:v>
                </c:pt>
                <c:pt idx="3168">
                  <c:v>1.7272918700508499</c:v>
                </c:pt>
                <c:pt idx="3169">
                  <c:v>1.05017544893051</c:v>
                </c:pt>
                <c:pt idx="3170">
                  <c:v>5.1522259707494902</c:v>
                </c:pt>
                <c:pt idx="3171">
                  <c:v>4.8309569909929699</c:v>
                </c:pt>
                <c:pt idx="3172">
                  <c:v>4.92052491047858</c:v>
                </c:pt>
                <c:pt idx="3173">
                  <c:v>-0.96030491393464901</c:v>
                </c:pt>
                <c:pt idx="3174">
                  <c:v>1.331939280422</c:v>
                </c:pt>
                <c:pt idx="3175">
                  <c:v>0.83504478253270897</c:v>
                </c:pt>
                <c:pt idx="3176">
                  <c:v>0.53187681650862095</c:v>
                </c:pt>
                <c:pt idx="3177">
                  <c:v>1.5339692914004599</c:v>
                </c:pt>
                <c:pt idx="3178">
                  <c:v>2.9497306196100399</c:v>
                </c:pt>
                <c:pt idx="3179">
                  <c:v>2.3305777931047098</c:v>
                </c:pt>
                <c:pt idx="3180">
                  <c:v>-0.35342393888329598</c:v>
                </c:pt>
                <c:pt idx="3181">
                  <c:v>1.3317174619669701</c:v>
                </c:pt>
                <c:pt idx="3182">
                  <c:v>3.4092158218647299E-2</c:v>
                </c:pt>
                <c:pt idx="3183">
                  <c:v>-0.58819632086822604</c:v>
                </c:pt>
                <c:pt idx="3184">
                  <c:v>-0.90630068790339102</c:v>
                </c:pt>
                <c:pt idx="3185">
                  <c:v>3.9480712409684098</c:v>
                </c:pt>
                <c:pt idx="3186">
                  <c:v>2.0418453249372801</c:v>
                </c:pt>
                <c:pt idx="3187">
                  <c:v>3.1308143781467299</c:v>
                </c:pt>
                <c:pt idx="3188">
                  <c:v>-0.89605556337954795</c:v>
                </c:pt>
                <c:pt idx="3189">
                  <c:v>-0.62966225409455601</c:v>
                </c:pt>
                <c:pt idx="3190">
                  <c:v>4.9990743565592899</c:v>
                </c:pt>
                <c:pt idx="3191">
                  <c:v>-0.85147310593636505</c:v>
                </c:pt>
                <c:pt idx="3192">
                  <c:v>1.6053558906955301</c:v>
                </c:pt>
                <c:pt idx="3193">
                  <c:v>1.51706824636287</c:v>
                </c:pt>
                <c:pt idx="3194">
                  <c:v>4.9388149169318503</c:v>
                </c:pt>
                <c:pt idx="3195">
                  <c:v>1.0105319740614001</c:v>
                </c:pt>
                <c:pt idx="3196">
                  <c:v>4.6903263374494797</c:v>
                </c:pt>
                <c:pt idx="3197">
                  <c:v>-3.5033843308918101E-2</c:v>
                </c:pt>
                <c:pt idx="3198">
                  <c:v>4.5867311682682104</c:v>
                </c:pt>
                <c:pt idx="3199">
                  <c:v>5.0956061173061196</c:v>
                </c:pt>
                <c:pt idx="3200">
                  <c:v>5.4454339885644796</c:v>
                </c:pt>
                <c:pt idx="3201">
                  <c:v>-0.51158043435136502</c:v>
                </c:pt>
                <c:pt idx="3202">
                  <c:v>4.0980145538552204</c:v>
                </c:pt>
                <c:pt idx="3203">
                  <c:v>0.474929505804979</c:v>
                </c:pt>
                <c:pt idx="3204">
                  <c:v>-0.86589702865318496</c:v>
                </c:pt>
                <c:pt idx="3205">
                  <c:v>0.63706962738849504</c:v>
                </c:pt>
                <c:pt idx="3206">
                  <c:v>3.7113521392100299</c:v>
                </c:pt>
                <c:pt idx="3207">
                  <c:v>3.52519691415299</c:v>
                </c:pt>
                <c:pt idx="3208">
                  <c:v>1.69771582891648</c:v>
                </c:pt>
                <c:pt idx="3209">
                  <c:v>2.9416168254554602</c:v>
                </c:pt>
                <c:pt idx="3210">
                  <c:v>4.0550409283643596</c:v>
                </c:pt>
                <c:pt idx="3211">
                  <c:v>1.0992063659518301</c:v>
                </c:pt>
                <c:pt idx="3212">
                  <c:v>2.9221029783928301</c:v>
                </c:pt>
                <c:pt idx="3213">
                  <c:v>4.6773868711682596</c:v>
                </c:pt>
                <c:pt idx="3214">
                  <c:v>4.4194782467882101</c:v>
                </c:pt>
                <c:pt idx="3215">
                  <c:v>1.03341945156184</c:v>
                </c:pt>
                <c:pt idx="3216">
                  <c:v>1.20559253471562</c:v>
                </c:pt>
                <c:pt idx="3217">
                  <c:v>1.37721552731213</c:v>
                </c:pt>
                <c:pt idx="3218">
                  <c:v>1.83999669925372</c:v>
                </c:pt>
                <c:pt idx="3219">
                  <c:v>3.94214352994919</c:v>
                </c:pt>
                <c:pt idx="3220">
                  <c:v>-0.17319457293356599</c:v>
                </c:pt>
                <c:pt idx="3221">
                  <c:v>5.1982664358789599</c:v>
                </c:pt>
                <c:pt idx="3222">
                  <c:v>4.10808783195621</c:v>
                </c:pt>
                <c:pt idx="3223">
                  <c:v>4.8932385558465201</c:v>
                </c:pt>
                <c:pt idx="3224">
                  <c:v>3.0066700556472998</c:v>
                </c:pt>
                <c:pt idx="3225">
                  <c:v>4.7381299004823898</c:v>
                </c:pt>
                <c:pt idx="3226">
                  <c:v>1.8975279619199701</c:v>
                </c:pt>
                <c:pt idx="3227">
                  <c:v>1.5236572787977001</c:v>
                </c:pt>
                <c:pt idx="3228">
                  <c:v>-0.89692891860125401</c:v>
                </c:pt>
                <c:pt idx="3229">
                  <c:v>4.0794544800653201</c:v>
                </c:pt>
                <c:pt idx="3230">
                  <c:v>-0.42291047826571498</c:v>
                </c:pt>
                <c:pt idx="3231">
                  <c:v>1.3140325531728501</c:v>
                </c:pt>
                <c:pt idx="3232">
                  <c:v>0.29269747362044901</c:v>
                </c:pt>
                <c:pt idx="3233">
                  <c:v>3.2312761477107399</c:v>
                </c:pt>
                <c:pt idx="3234">
                  <c:v>0.76339696463199203</c:v>
                </c:pt>
                <c:pt idx="3235">
                  <c:v>0.261600501895694</c:v>
                </c:pt>
                <c:pt idx="3236">
                  <c:v>4.0272815753550502</c:v>
                </c:pt>
                <c:pt idx="3237">
                  <c:v>-0.67794413211417304</c:v>
                </c:pt>
                <c:pt idx="3238">
                  <c:v>-0.63513894596131903</c:v>
                </c:pt>
                <c:pt idx="3239">
                  <c:v>3.8793207571455501</c:v>
                </c:pt>
                <c:pt idx="3240">
                  <c:v>2.3445052379851901</c:v>
                </c:pt>
                <c:pt idx="3241">
                  <c:v>3.0857639494425499</c:v>
                </c:pt>
                <c:pt idx="3242">
                  <c:v>2.7664263890194101</c:v>
                </c:pt>
                <c:pt idx="3243">
                  <c:v>1.0309404460723901</c:v>
                </c:pt>
                <c:pt idx="3244">
                  <c:v>2.6094379528006701</c:v>
                </c:pt>
                <c:pt idx="3245">
                  <c:v>-0.193647457797749</c:v>
                </c:pt>
                <c:pt idx="3246">
                  <c:v>4.2976986508595099</c:v>
                </c:pt>
                <c:pt idx="3247">
                  <c:v>1.0185498478192201</c:v>
                </c:pt>
                <c:pt idx="3248">
                  <c:v>1.5442756173278001</c:v>
                </c:pt>
                <c:pt idx="3249">
                  <c:v>2.0288629617397902</c:v>
                </c:pt>
                <c:pt idx="3250">
                  <c:v>2.47310391935852</c:v>
                </c:pt>
                <c:pt idx="3251">
                  <c:v>-3.3962137981535301E-2</c:v>
                </c:pt>
                <c:pt idx="3252">
                  <c:v>-0.64132528985698001</c:v>
                </c:pt>
                <c:pt idx="3253">
                  <c:v>2.32161956200075</c:v>
                </c:pt>
                <c:pt idx="3254">
                  <c:v>0.55545492501070803</c:v>
                </c:pt>
                <c:pt idx="3255">
                  <c:v>0.28850705206342597</c:v>
                </c:pt>
                <c:pt idx="3256">
                  <c:v>1.0414024190228699</c:v>
                </c:pt>
                <c:pt idx="3257">
                  <c:v>2.8678364692543101</c:v>
                </c:pt>
                <c:pt idx="3258">
                  <c:v>0.22184007964142299</c:v>
                </c:pt>
                <c:pt idx="3259">
                  <c:v>-4.1069469751933499E-2</c:v>
                </c:pt>
                <c:pt idx="3260">
                  <c:v>1.44325680179058</c:v>
                </c:pt>
                <c:pt idx="3261">
                  <c:v>1.6992031868930499</c:v>
                </c:pt>
                <c:pt idx="3262">
                  <c:v>3.2557457278137401</c:v>
                </c:pt>
                <c:pt idx="3263">
                  <c:v>-0.45447116819593197</c:v>
                </c:pt>
                <c:pt idx="3264">
                  <c:v>2.6177732805815799</c:v>
                </c:pt>
                <c:pt idx="3265">
                  <c:v>4.4092906449575997</c:v>
                </c:pt>
                <c:pt idx="3266">
                  <c:v>3.5566417056574502</c:v>
                </c:pt>
                <c:pt idx="3267">
                  <c:v>2.7519419817056199</c:v>
                </c:pt>
                <c:pt idx="3268">
                  <c:v>1.65014117902257</c:v>
                </c:pt>
                <c:pt idx="3269">
                  <c:v>2.3142416479258401</c:v>
                </c:pt>
                <c:pt idx="3270">
                  <c:v>3.41405314219748</c:v>
                </c:pt>
                <c:pt idx="3271">
                  <c:v>0.69816650801588498</c:v>
                </c:pt>
                <c:pt idx="3272">
                  <c:v>1.3125254732735501</c:v>
                </c:pt>
                <c:pt idx="3273">
                  <c:v>2.0951685051898501</c:v>
                </c:pt>
                <c:pt idx="3274">
                  <c:v>5.1707810854465297E-2</c:v>
                </c:pt>
                <c:pt idx="3275">
                  <c:v>6.0091791374171401E-2</c:v>
                </c:pt>
                <c:pt idx="3276">
                  <c:v>0.48428515688637003</c:v>
                </c:pt>
                <c:pt idx="3277">
                  <c:v>1.7046065017198699</c:v>
                </c:pt>
                <c:pt idx="3278">
                  <c:v>1.3054605617779</c:v>
                </c:pt>
                <c:pt idx="3279">
                  <c:v>1.84237729119255</c:v>
                </c:pt>
                <c:pt idx="3280">
                  <c:v>4.2630469208685904</c:v>
                </c:pt>
                <c:pt idx="3281">
                  <c:v>1.1368228359266599</c:v>
                </c:pt>
                <c:pt idx="3282">
                  <c:v>1.86734975008197</c:v>
                </c:pt>
                <c:pt idx="3283">
                  <c:v>0.22617365742607701</c:v>
                </c:pt>
                <c:pt idx="3284">
                  <c:v>2.4599013427098302</c:v>
                </c:pt>
                <c:pt idx="3285">
                  <c:v>2.6909101016632402</c:v>
                </c:pt>
                <c:pt idx="3286">
                  <c:v>2.8793378069461601</c:v>
                </c:pt>
                <c:pt idx="3287">
                  <c:v>1.42517301128813</c:v>
                </c:pt>
                <c:pt idx="3288">
                  <c:v>2.22978724585542</c:v>
                </c:pt>
                <c:pt idx="3289">
                  <c:v>4.4525888440468604</c:v>
                </c:pt>
                <c:pt idx="3290">
                  <c:v>0.84241298510468698</c:v>
                </c:pt>
                <c:pt idx="3291">
                  <c:v>3.7784927349211199</c:v>
                </c:pt>
                <c:pt idx="3292">
                  <c:v>1.3723936137575401</c:v>
                </c:pt>
                <c:pt idx="3293">
                  <c:v>4.8397015418888296</c:v>
                </c:pt>
                <c:pt idx="3294">
                  <c:v>4.09469956503166</c:v>
                </c:pt>
                <c:pt idx="3295">
                  <c:v>2.8999454391771899</c:v>
                </c:pt>
                <c:pt idx="3296">
                  <c:v>4.1184497539307898</c:v>
                </c:pt>
                <c:pt idx="3297">
                  <c:v>-0.104273038887838</c:v>
                </c:pt>
                <c:pt idx="3298">
                  <c:v>1.3067393373003799</c:v>
                </c:pt>
                <c:pt idx="3299">
                  <c:v>1.676147587335</c:v>
                </c:pt>
                <c:pt idx="3300">
                  <c:v>2.2890648182829598</c:v>
                </c:pt>
                <c:pt idx="3301">
                  <c:v>4.0683495246576102</c:v>
                </c:pt>
                <c:pt idx="3302">
                  <c:v>2.3896501030603798</c:v>
                </c:pt>
                <c:pt idx="3303">
                  <c:v>-0.71355859991715498</c:v>
                </c:pt>
                <c:pt idx="3304">
                  <c:v>3.6836829462144198</c:v>
                </c:pt>
                <c:pt idx="3305">
                  <c:v>2.9518729081491899</c:v>
                </c:pt>
                <c:pt idx="3306">
                  <c:v>3.1765184201216199</c:v>
                </c:pt>
                <c:pt idx="3307">
                  <c:v>3.7175710087019098</c:v>
                </c:pt>
                <c:pt idx="3308">
                  <c:v>-0.43802663059205099</c:v>
                </c:pt>
                <c:pt idx="3309">
                  <c:v>-0.55159736500624501</c:v>
                </c:pt>
                <c:pt idx="3310">
                  <c:v>-0.89433373763494795</c:v>
                </c:pt>
                <c:pt idx="3311">
                  <c:v>1.55898990148492</c:v>
                </c:pt>
                <c:pt idx="3312">
                  <c:v>4.0522862492296596</c:v>
                </c:pt>
                <c:pt idx="3313">
                  <c:v>3.14863501181987</c:v>
                </c:pt>
                <c:pt idx="3314">
                  <c:v>-0.90426636993853604</c:v>
                </c:pt>
                <c:pt idx="3315">
                  <c:v>0.438566714099556</c:v>
                </c:pt>
                <c:pt idx="3316">
                  <c:v>0.77556189325431302</c:v>
                </c:pt>
                <c:pt idx="3317">
                  <c:v>0.76867132374601299</c:v>
                </c:pt>
                <c:pt idx="3318">
                  <c:v>4.2297635230460298</c:v>
                </c:pt>
                <c:pt idx="3319">
                  <c:v>1.30533434499686</c:v>
                </c:pt>
                <c:pt idx="3320">
                  <c:v>-0.82487215887569199</c:v>
                </c:pt>
                <c:pt idx="3321">
                  <c:v>4.5019331424468803</c:v>
                </c:pt>
                <c:pt idx="3322">
                  <c:v>-0.93026634931133001</c:v>
                </c:pt>
                <c:pt idx="3323">
                  <c:v>0.66375724276330506</c:v>
                </c:pt>
                <c:pt idx="3324">
                  <c:v>1.31066773267251</c:v>
                </c:pt>
                <c:pt idx="3325">
                  <c:v>1.88664869597101</c:v>
                </c:pt>
                <c:pt idx="3326">
                  <c:v>4.29315948542828</c:v>
                </c:pt>
                <c:pt idx="3327">
                  <c:v>0.47316576349829398</c:v>
                </c:pt>
                <c:pt idx="3328">
                  <c:v>-4.1231423446273299E-2</c:v>
                </c:pt>
                <c:pt idx="3329">
                  <c:v>0.47874624336940902</c:v>
                </c:pt>
                <c:pt idx="3330">
                  <c:v>-0.66134428134548695</c:v>
                </c:pt>
                <c:pt idx="3331">
                  <c:v>3.7097150365108802</c:v>
                </c:pt>
                <c:pt idx="3332">
                  <c:v>2.8701910892914202</c:v>
                </c:pt>
                <c:pt idx="3333">
                  <c:v>1.97820706390249</c:v>
                </c:pt>
                <c:pt idx="3334">
                  <c:v>0.89297279760099102</c:v>
                </c:pt>
                <c:pt idx="3335">
                  <c:v>2.45037677581269</c:v>
                </c:pt>
                <c:pt idx="3336">
                  <c:v>1.2164239755645501</c:v>
                </c:pt>
                <c:pt idx="3337">
                  <c:v>3.9331271226817099</c:v>
                </c:pt>
                <c:pt idx="3338">
                  <c:v>1.1684017588073901</c:v>
                </c:pt>
                <c:pt idx="3339">
                  <c:v>3.9927071995738199</c:v>
                </c:pt>
                <c:pt idx="3340">
                  <c:v>2.2860776536043099</c:v>
                </c:pt>
                <c:pt idx="3341">
                  <c:v>0.90338196391042003</c:v>
                </c:pt>
                <c:pt idx="3342">
                  <c:v>2.6307567694427201</c:v>
                </c:pt>
                <c:pt idx="3343">
                  <c:v>1.6351587212445899</c:v>
                </c:pt>
                <c:pt idx="3344">
                  <c:v>2.03573466748451</c:v>
                </c:pt>
                <c:pt idx="3345">
                  <c:v>2.3588861197773001</c:v>
                </c:pt>
                <c:pt idx="3346">
                  <c:v>3.7516227092842298</c:v>
                </c:pt>
                <c:pt idx="3347">
                  <c:v>1.2269678639966199</c:v>
                </c:pt>
                <c:pt idx="3348">
                  <c:v>2.6721078932069999</c:v>
                </c:pt>
                <c:pt idx="3349">
                  <c:v>1.7198854021149199</c:v>
                </c:pt>
                <c:pt idx="3350">
                  <c:v>2.1180105119921802</c:v>
                </c:pt>
                <c:pt idx="3351">
                  <c:v>-0.83848215054034703</c:v>
                </c:pt>
                <c:pt idx="3352">
                  <c:v>2.8898388248406501</c:v>
                </c:pt>
                <c:pt idx="3353">
                  <c:v>-0.87584388342833797</c:v>
                </c:pt>
                <c:pt idx="3354">
                  <c:v>0.56141410170230099</c:v>
                </c:pt>
                <c:pt idx="3355">
                  <c:v>1.2156400263037399</c:v>
                </c:pt>
                <c:pt idx="3356">
                  <c:v>-0.70876891576308498</c:v>
                </c:pt>
                <c:pt idx="3357">
                  <c:v>1.02229942130596</c:v>
                </c:pt>
                <c:pt idx="3358">
                  <c:v>3.2161999680152999</c:v>
                </c:pt>
                <c:pt idx="3359">
                  <c:v>2.1390806270093798</c:v>
                </c:pt>
                <c:pt idx="3360">
                  <c:v>0.14392909443236099</c:v>
                </c:pt>
                <c:pt idx="3361">
                  <c:v>3.1869749276191</c:v>
                </c:pt>
                <c:pt idx="3362">
                  <c:v>0.71434741017333803</c:v>
                </c:pt>
                <c:pt idx="3363">
                  <c:v>4.5207616779273803</c:v>
                </c:pt>
                <c:pt idx="3364">
                  <c:v>0.72673983046147295</c:v>
                </c:pt>
                <c:pt idx="3365">
                  <c:v>4.7956286434176496</c:v>
                </c:pt>
                <c:pt idx="3366">
                  <c:v>5.6396243286529001E-2</c:v>
                </c:pt>
                <c:pt idx="3367">
                  <c:v>1.45877653599499</c:v>
                </c:pt>
                <c:pt idx="3368">
                  <c:v>2.0204703306305301</c:v>
                </c:pt>
                <c:pt idx="3369">
                  <c:v>-0.14257406771242201</c:v>
                </c:pt>
                <c:pt idx="3370">
                  <c:v>0.98273750170744001</c:v>
                </c:pt>
                <c:pt idx="3371">
                  <c:v>3.58991157015907</c:v>
                </c:pt>
                <c:pt idx="3372">
                  <c:v>1.8766297100466101</c:v>
                </c:pt>
                <c:pt idx="3373">
                  <c:v>0.66841266370144803</c:v>
                </c:pt>
                <c:pt idx="3374">
                  <c:v>3.28354081511538</c:v>
                </c:pt>
                <c:pt idx="3375">
                  <c:v>2.5668494009314</c:v>
                </c:pt>
                <c:pt idx="3376">
                  <c:v>3.32916826010046</c:v>
                </c:pt>
                <c:pt idx="3377">
                  <c:v>1.8250015244971001</c:v>
                </c:pt>
                <c:pt idx="3378">
                  <c:v>2.2953904391308102</c:v>
                </c:pt>
                <c:pt idx="3379">
                  <c:v>1.5195955711403299</c:v>
                </c:pt>
                <c:pt idx="3380">
                  <c:v>0.34865656093164299</c:v>
                </c:pt>
                <c:pt idx="3381">
                  <c:v>0.76445311809346295</c:v>
                </c:pt>
                <c:pt idx="3382">
                  <c:v>4.8395068011934503</c:v>
                </c:pt>
                <c:pt idx="3383">
                  <c:v>3.87664585691661</c:v>
                </c:pt>
                <c:pt idx="3384">
                  <c:v>4.1444662357610698</c:v>
                </c:pt>
                <c:pt idx="3385">
                  <c:v>2.8793753178778698</c:v>
                </c:pt>
                <c:pt idx="3386">
                  <c:v>3.13598116338961</c:v>
                </c:pt>
                <c:pt idx="3387">
                  <c:v>3.2687752216753898</c:v>
                </c:pt>
                <c:pt idx="3388">
                  <c:v>0.28672561352524001</c:v>
                </c:pt>
                <c:pt idx="3389">
                  <c:v>-0.25176543946195001</c:v>
                </c:pt>
                <c:pt idx="3390">
                  <c:v>1.2765284982196199</c:v>
                </c:pt>
                <c:pt idx="3391">
                  <c:v>1.42735888434641</c:v>
                </c:pt>
                <c:pt idx="3392">
                  <c:v>-0.42647691337842097</c:v>
                </c:pt>
                <c:pt idx="3393">
                  <c:v>9.3966150560964492E-3</c:v>
                </c:pt>
                <c:pt idx="3394">
                  <c:v>1.27273513176721</c:v>
                </c:pt>
                <c:pt idx="3395">
                  <c:v>1.25285368788343</c:v>
                </c:pt>
                <c:pt idx="3396">
                  <c:v>0.47870070277404497</c:v>
                </c:pt>
                <c:pt idx="3397">
                  <c:v>1.93469345304603</c:v>
                </c:pt>
                <c:pt idx="3398">
                  <c:v>4.1384169317936896</c:v>
                </c:pt>
                <c:pt idx="3399">
                  <c:v>0.96874526397134897</c:v>
                </c:pt>
                <c:pt idx="3400">
                  <c:v>1.43328029234291</c:v>
                </c:pt>
                <c:pt idx="3401">
                  <c:v>2.25145895745987</c:v>
                </c:pt>
                <c:pt idx="3402">
                  <c:v>4.24924997241905</c:v>
                </c:pt>
                <c:pt idx="3403">
                  <c:v>5.2953023999147799</c:v>
                </c:pt>
                <c:pt idx="3404">
                  <c:v>2.3875549027183798</c:v>
                </c:pt>
                <c:pt idx="3405">
                  <c:v>1.83955217405139</c:v>
                </c:pt>
                <c:pt idx="3406">
                  <c:v>1.90095218406372</c:v>
                </c:pt>
                <c:pt idx="3407">
                  <c:v>5.25315033334316</c:v>
                </c:pt>
                <c:pt idx="3408">
                  <c:v>2.7349232110276902</c:v>
                </c:pt>
                <c:pt idx="3409">
                  <c:v>-0.87619925818381095</c:v>
                </c:pt>
                <c:pt idx="3410">
                  <c:v>2.27270354496128</c:v>
                </c:pt>
                <c:pt idx="3411">
                  <c:v>2.0312158572013401</c:v>
                </c:pt>
                <c:pt idx="3412">
                  <c:v>1.84606930943144</c:v>
                </c:pt>
                <c:pt idx="3413">
                  <c:v>1.1159156376635299E-2</c:v>
                </c:pt>
                <c:pt idx="3414">
                  <c:v>1.9552467904680899</c:v>
                </c:pt>
                <c:pt idx="3415">
                  <c:v>4.5334677803915699</c:v>
                </c:pt>
                <c:pt idx="3416">
                  <c:v>2.1359180884341602</c:v>
                </c:pt>
                <c:pt idx="3417">
                  <c:v>2.29080434911616</c:v>
                </c:pt>
                <c:pt idx="3418">
                  <c:v>5.1543228334992897</c:v>
                </c:pt>
                <c:pt idx="3419">
                  <c:v>1.34262630513001</c:v>
                </c:pt>
                <c:pt idx="3420">
                  <c:v>1.84944701079202</c:v>
                </c:pt>
                <c:pt idx="3421">
                  <c:v>1.34683977132804</c:v>
                </c:pt>
                <c:pt idx="3422">
                  <c:v>4.3451917671101796</c:v>
                </c:pt>
                <c:pt idx="3423">
                  <c:v>-0.300873253306431</c:v>
                </c:pt>
                <c:pt idx="3424">
                  <c:v>2.32787365376584</c:v>
                </c:pt>
                <c:pt idx="3425">
                  <c:v>-0.82123259222145395</c:v>
                </c:pt>
                <c:pt idx="3426">
                  <c:v>1.54361654661502</c:v>
                </c:pt>
                <c:pt idx="3427">
                  <c:v>2.4442108769425301</c:v>
                </c:pt>
                <c:pt idx="3428">
                  <c:v>0.34001723300661202</c:v>
                </c:pt>
                <c:pt idx="3429">
                  <c:v>4.2176525544637498</c:v>
                </c:pt>
                <c:pt idx="3430">
                  <c:v>1.40490948472983</c:v>
                </c:pt>
                <c:pt idx="3431">
                  <c:v>1.4831365013354301</c:v>
                </c:pt>
                <c:pt idx="3432">
                  <c:v>-0.484720791073387</c:v>
                </c:pt>
                <c:pt idx="3433">
                  <c:v>3.99905069737195</c:v>
                </c:pt>
                <c:pt idx="3434">
                  <c:v>-6.8583984770405906E-2</c:v>
                </c:pt>
                <c:pt idx="3435">
                  <c:v>3.2358168616655498</c:v>
                </c:pt>
                <c:pt idx="3436">
                  <c:v>3.9519789126862798E-2</c:v>
                </c:pt>
                <c:pt idx="3437">
                  <c:v>-0.44858645550565901</c:v>
                </c:pt>
                <c:pt idx="3438">
                  <c:v>1.2441404808295999</c:v>
                </c:pt>
                <c:pt idx="3439">
                  <c:v>-0.27074015516738997</c:v>
                </c:pt>
                <c:pt idx="3440">
                  <c:v>1.79588283990161</c:v>
                </c:pt>
                <c:pt idx="3441">
                  <c:v>2.9062021507427298</c:v>
                </c:pt>
                <c:pt idx="3442">
                  <c:v>2.0317877204870101</c:v>
                </c:pt>
                <c:pt idx="3443">
                  <c:v>-0.36631543047166099</c:v>
                </c:pt>
                <c:pt idx="3444">
                  <c:v>-0.92121710920327504</c:v>
                </c:pt>
                <c:pt idx="3445">
                  <c:v>-0.55941871830614098</c:v>
                </c:pt>
                <c:pt idx="3446">
                  <c:v>5.2880815153702097</c:v>
                </c:pt>
                <c:pt idx="3447">
                  <c:v>0.80966681086104397</c:v>
                </c:pt>
                <c:pt idx="3448">
                  <c:v>1.0957828051535199</c:v>
                </c:pt>
                <c:pt idx="3449">
                  <c:v>0.194698754121995</c:v>
                </c:pt>
                <c:pt idx="3450">
                  <c:v>4.6219815057693001</c:v>
                </c:pt>
                <c:pt idx="3451">
                  <c:v>2.4687243735180799</c:v>
                </c:pt>
                <c:pt idx="3452">
                  <c:v>3.62688145574882</c:v>
                </c:pt>
                <c:pt idx="3453">
                  <c:v>2.21988881910845</c:v>
                </c:pt>
                <c:pt idx="3454">
                  <c:v>4.0234105155581297</c:v>
                </c:pt>
                <c:pt idx="3455">
                  <c:v>1.4214481882669501</c:v>
                </c:pt>
                <c:pt idx="3456">
                  <c:v>1.3227105464864499</c:v>
                </c:pt>
                <c:pt idx="3457">
                  <c:v>3.0957834034246998</c:v>
                </c:pt>
                <c:pt idx="3458">
                  <c:v>3.5302666177520101</c:v>
                </c:pt>
                <c:pt idx="3459">
                  <c:v>4.5819759125229096</c:v>
                </c:pt>
                <c:pt idx="3460">
                  <c:v>1.4364965473738001</c:v>
                </c:pt>
                <c:pt idx="3461">
                  <c:v>1.7854330405741501</c:v>
                </c:pt>
                <c:pt idx="3462">
                  <c:v>1.5031629268617701</c:v>
                </c:pt>
                <c:pt idx="3463">
                  <c:v>0.92882078245119204</c:v>
                </c:pt>
                <c:pt idx="3464">
                  <c:v>3.8931589307963099</c:v>
                </c:pt>
                <c:pt idx="3465">
                  <c:v>3.1396613880826001</c:v>
                </c:pt>
                <c:pt idx="3466">
                  <c:v>-4.2820568510895898E-2</c:v>
                </c:pt>
                <c:pt idx="3467">
                  <c:v>3.1663475367472903E-2</c:v>
                </c:pt>
                <c:pt idx="3468">
                  <c:v>5.2168095637799903</c:v>
                </c:pt>
                <c:pt idx="3469">
                  <c:v>1.7802383802667401</c:v>
                </c:pt>
                <c:pt idx="3470">
                  <c:v>3.4898145241820302</c:v>
                </c:pt>
                <c:pt idx="3471">
                  <c:v>3.9026745951990698</c:v>
                </c:pt>
                <c:pt idx="3472">
                  <c:v>1.0880116678937399</c:v>
                </c:pt>
                <c:pt idx="3473">
                  <c:v>0.428271371381233</c:v>
                </c:pt>
                <c:pt idx="3474">
                  <c:v>0.154899779604005</c:v>
                </c:pt>
                <c:pt idx="3475">
                  <c:v>4.5009958792502598</c:v>
                </c:pt>
                <c:pt idx="3476">
                  <c:v>3.78625118315981</c:v>
                </c:pt>
                <c:pt idx="3477">
                  <c:v>1.9705406097312199</c:v>
                </c:pt>
                <c:pt idx="3478">
                  <c:v>-0.22231815929156601</c:v>
                </c:pt>
                <c:pt idx="3479">
                  <c:v>1.1956314535660499</c:v>
                </c:pt>
                <c:pt idx="3480">
                  <c:v>2.5070032098316801</c:v>
                </c:pt>
                <c:pt idx="3481">
                  <c:v>1.3080611792949799</c:v>
                </c:pt>
                <c:pt idx="3482">
                  <c:v>1.9315058660906801</c:v>
                </c:pt>
                <c:pt idx="3483">
                  <c:v>0.92588805596878998</c:v>
                </c:pt>
                <c:pt idx="3484">
                  <c:v>0.30708202948744501</c:v>
                </c:pt>
                <c:pt idx="3485">
                  <c:v>-0.56778635481802697</c:v>
                </c:pt>
                <c:pt idx="3486">
                  <c:v>3.8211461009877801</c:v>
                </c:pt>
                <c:pt idx="3487">
                  <c:v>0.71033791350253095</c:v>
                </c:pt>
                <c:pt idx="3488">
                  <c:v>3.6086750425603098</c:v>
                </c:pt>
                <c:pt idx="3489">
                  <c:v>0.38345982158180097</c:v>
                </c:pt>
                <c:pt idx="3490">
                  <c:v>0.54262992872026905</c:v>
                </c:pt>
                <c:pt idx="3491">
                  <c:v>0.98513073359765402</c:v>
                </c:pt>
                <c:pt idx="3492">
                  <c:v>2.1913453193493</c:v>
                </c:pt>
                <c:pt idx="3493">
                  <c:v>3.6421261755865602</c:v>
                </c:pt>
                <c:pt idx="3494">
                  <c:v>1.98873943603991</c:v>
                </c:pt>
                <c:pt idx="3495">
                  <c:v>1.8523173867774601</c:v>
                </c:pt>
                <c:pt idx="3496">
                  <c:v>-0.53021554949761196</c:v>
                </c:pt>
                <c:pt idx="3497">
                  <c:v>0.54271489592458499</c:v>
                </c:pt>
                <c:pt idx="3498">
                  <c:v>4.0203183033767802</c:v>
                </c:pt>
                <c:pt idx="3499">
                  <c:v>4.71804637285471</c:v>
                </c:pt>
                <c:pt idx="3500">
                  <c:v>3.6743249716587898</c:v>
                </c:pt>
                <c:pt idx="3501">
                  <c:v>2.1417772168714801</c:v>
                </c:pt>
                <c:pt idx="3502">
                  <c:v>2.6407472306869</c:v>
                </c:pt>
                <c:pt idx="3503">
                  <c:v>1.60779825265236</c:v>
                </c:pt>
                <c:pt idx="3504">
                  <c:v>1.1192262444157099</c:v>
                </c:pt>
                <c:pt idx="3505">
                  <c:v>2.9443275180969901</c:v>
                </c:pt>
                <c:pt idx="3506">
                  <c:v>2.0634182741462999</c:v>
                </c:pt>
                <c:pt idx="3507">
                  <c:v>1.25673783825031</c:v>
                </c:pt>
                <c:pt idx="3508">
                  <c:v>1.41771583189974</c:v>
                </c:pt>
                <c:pt idx="3509">
                  <c:v>2.64691802690675</c:v>
                </c:pt>
                <c:pt idx="3510">
                  <c:v>-0.343274286168822</c:v>
                </c:pt>
                <c:pt idx="3511">
                  <c:v>2.5176347806088502</c:v>
                </c:pt>
                <c:pt idx="3512">
                  <c:v>2.4807455096764999</c:v>
                </c:pt>
                <c:pt idx="3513">
                  <c:v>1.77350422777943</c:v>
                </c:pt>
                <c:pt idx="3514">
                  <c:v>2.3199980006988801</c:v>
                </c:pt>
                <c:pt idx="3515">
                  <c:v>4.95551016747351</c:v>
                </c:pt>
                <c:pt idx="3516">
                  <c:v>3.210711590831</c:v>
                </c:pt>
                <c:pt idx="3517">
                  <c:v>0.77177515139560005</c:v>
                </c:pt>
                <c:pt idx="3518">
                  <c:v>1.3056338788705599</c:v>
                </c:pt>
                <c:pt idx="3519">
                  <c:v>1.43785983669359</c:v>
                </c:pt>
                <c:pt idx="3520">
                  <c:v>4.5011149432421602</c:v>
                </c:pt>
                <c:pt idx="3521">
                  <c:v>0.70057127440343803</c:v>
                </c:pt>
                <c:pt idx="3522">
                  <c:v>1.18553415918824</c:v>
                </c:pt>
                <c:pt idx="3523">
                  <c:v>5.0023145419346502</c:v>
                </c:pt>
                <c:pt idx="3524">
                  <c:v>5.5456077746085199</c:v>
                </c:pt>
                <c:pt idx="3525">
                  <c:v>2.0949032807251302</c:v>
                </c:pt>
                <c:pt idx="3526">
                  <c:v>2.0550436062959898</c:v>
                </c:pt>
                <c:pt idx="3527">
                  <c:v>2.7832657032936399</c:v>
                </c:pt>
                <c:pt idx="3528">
                  <c:v>2.5196764134933298</c:v>
                </c:pt>
                <c:pt idx="3529">
                  <c:v>-0.65108718178589498</c:v>
                </c:pt>
                <c:pt idx="3530">
                  <c:v>-0.64005876214202895</c:v>
                </c:pt>
                <c:pt idx="3531">
                  <c:v>2.5789891211086902</c:v>
                </c:pt>
                <c:pt idx="3532">
                  <c:v>-5.8017270179000404E-4</c:v>
                </c:pt>
                <c:pt idx="3533">
                  <c:v>3.56681863430093</c:v>
                </c:pt>
                <c:pt idx="3534">
                  <c:v>1.2994231851292</c:v>
                </c:pt>
                <c:pt idx="3535">
                  <c:v>0.30995964608044801</c:v>
                </c:pt>
                <c:pt idx="3536">
                  <c:v>4.8781857402490596</c:v>
                </c:pt>
                <c:pt idx="3537">
                  <c:v>1.77123796242236</c:v>
                </c:pt>
                <c:pt idx="3538">
                  <c:v>1.59318841310285</c:v>
                </c:pt>
                <c:pt idx="3539">
                  <c:v>0.99051026741144899</c:v>
                </c:pt>
                <c:pt idx="3540">
                  <c:v>2.3076487864375599E-2</c:v>
                </c:pt>
                <c:pt idx="3541">
                  <c:v>2.2019485005241402</c:v>
                </c:pt>
                <c:pt idx="3542">
                  <c:v>-0.87189898426416201</c:v>
                </c:pt>
                <c:pt idx="3543">
                  <c:v>5.1199723477112702</c:v>
                </c:pt>
                <c:pt idx="3544">
                  <c:v>2.14164550956614</c:v>
                </c:pt>
                <c:pt idx="3545">
                  <c:v>0.46401412030660899</c:v>
                </c:pt>
                <c:pt idx="3546">
                  <c:v>0.49606929557441898</c:v>
                </c:pt>
                <c:pt idx="3547">
                  <c:v>1.47431375792485</c:v>
                </c:pt>
                <c:pt idx="3548">
                  <c:v>1.62760901154072</c:v>
                </c:pt>
                <c:pt idx="3549">
                  <c:v>2.0004398692319798</c:v>
                </c:pt>
                <c:pt idx="3550">
                  <c:v>2.6575520480188302</c:v>
                </c:pt>
                <c:pt idx="3551">
                  <c:v>3.3091722318200598</c:v>
                </c:pt>
                <c:pt idx="3552">
                  <c:v>2.0941438120291398</c:v>
                </c:pt>
                <c:pt idx="3553">
                  <c:v>4.7717830713919103</c:v>
                </c:pt>
                <c:pt idx="3554">
                  <c:v>1.64581533986105</c:v>
                </c:pt>
                <c:pt idx="3555">
                  <c:v>3.1510353840899401</c:v>
                </c:pt>
                <c:pt idx="3556">
                  <c:v>1.99520368257763</c:v>
                </c:pt>
                <c:pt idx="3557">
                  <c:v>3.6144649765199302</c:v>
                </c:pt>
                <c:pt idx="3558">
                  <c:v>0.63849965308294598</c:v>
                </c:pt>
                <c:pt idx="3559">
                  <c:v>-0.30794037030361299</c:v>
                </c:pt>
                <c:pt idx="3560">
                  <c:v>3.6010540496799801</c:v>
                </c:pt>
                <c:pt idx="3561">
                  <c:v>3.10947279823267</c:v>
                </c:pt>
                <c:pt idx="3562">
                  <c:v>3.3270121519863398</c:v>
                </c:pt>
                <c:pt idx="3563">
                  <c:v>5.3442160571804802</c:v>
                </c:pt>
                <c:pt idx="3564">
                  <c:v>4.7876035715234604</c:v>
                </c:pt>
                <c:pt idx="3565">
                  <c:v>0.48100018617336598</c:v>
                </c:pt>
                <c:pt idx="3566">
                  <c:v>1.7376032533318799</c:v>
                </c:pt>
                <c:pt idx="3567">
                  <c:v>1.41933860755338E-2</c:v>
                </c:pt>
                <c:pt idx="3568">
                  <c:v>1.29266606607505</c:v>
                </c:pt>
                <c:pt idx="3569">
                  <c:v>3.8607191143881199</c:v>
                </c:pt>
                <c:pt idx="3570">
                  <c:v>2.4326798389586801</c:v>
                </c:pt>
                <c:pt idx="3571">
                  <c:v>1.4298550940852699</c:v>
                </c:pt>
                <c:pt idx="3572">
                  <c:v>-0.580795891779878</c:v>
                </c:pt>
                <c:pt idx="3573">
                  <c:v>-0.81060075312305402</c:v>
                </c:pt>
                <c:pt idx="3574">
                  <c:v>1.43269731999849</c:v>
                </c:pt>
                <c:pt idx="3575">
                  <c:v>1.18767082660506</c:v>
                </c:pt>
                <c:pt idx="3576">
                  <c:v>1.38964170632464</c:v>
                </c:pt>
                <c:pt idx="3577">
                  <c:v>1.2415598064248901</c:v>
                </c:pt>
                <c:pt idx="3578">
                  <c:v>0.75372090548145199</c:v>
                </c:pt>
                <c:pt idx="3579">
                  <c:v>2.5892509241081099</c:v>
                </c:pt>
                <c:pt idx="3580">
                  <c:v>2.7105433518130599</c:v>
                </c:pt>
                <c:pt idx="3581">
                  <c:v>-0.73415537314216095</c:v>
                </c:pt>
                <c:pt idx="3582">
                  <c:v>1.19802573662637</c:v>
                </c:pt>
                <c:pt idx="3583">
                  <c:v>2.96250408106091</c:v>
                </c:pt>
                <c:pt idx="3584">
                  <c:v>2.1411071838755</c:v>
                </c:pt>
                <c:pt idx="3585">
                  <c:v>-5.4457009303261403E-3</c:v>
                </c:pt>
                <c:pt idx="3586">
                  <c:v>1.60502465433659</c:v>
                </c:pt>
                <c:pt idx="3587">
                  <c:v>3.5567958094176801</c:v>
                </c:pt>
                <c:pt idx="3588">
                  <c:v>-0.72494977686304896</c:v>
                </c:pt>
                <c:pt idx="3589">
                  <c:v>2.67662636954454</c:v>
                </c:pt>
                <c:pt idx="3590">
                  <c:v>-0.77374536657207105</c:v>
                </c:pt>
                <c:pt idx="3591">
                  <c:v>1.8930432809089399</c:v>
                </c:pt>
                <c:pt idx="3592">
                  <c:v>2.5826160462974102</c:v>
                </c:pt>
                <c:pt idx="3593">
                  <c:v>0.58634930207749003</c:v>
                </c:pt>
                <c:pt idx="3594">
                  <c:v>3.8775897599338598</c:v>
                </c:pt>
                <c:pt idx="3595">
                  <c:v>-0.203329769922689</c:v>
                </c:pt>
                <c:pt idx="3596">
                  <c:v>2.9258171640670501</c:v>
                </c:pt>
                <c:pt idx="3597">
                  <c:v>3.20040169745785</c:v>
                </c:pt>
                <c:pt idx="3598">
                  <c:v>2.3129319408520699</c:v>
                </c:pt>
                <c:pt idx="3599">
                  <c:v>1.71224126180639</c:v>
                </c:pt>
                <c:pt idx="3600">
                  <c:v>4.8817623754678801</c:v>
                </c:pt>
                <c:pt idx="3601">
                  <c:v>3.9755494722206102</c:v>
                </c:pt>
                <c:pt idx="3602">
                  <c:v>1.3984902476198899</c:v>
                </c:pt>
                <c:pt idx="3603">
                  <c:v>1.2160413440200499</c:v>
                </c:pt>
                <c:pt idx="3604">
                  <c:v>2.9695409155055499</c:v>
                </c:pt>
                <c:pt idx="3605">
                  <c:v>3.6711393950850999</c:v>
                </c:pt>
                <c:pt idx="3606">
                  <c:v>2.6763756827360399</c:v>
                </c:pt>
                <c:pt idx="3607">
                  <c:v>1.57758855936265</c:v>
                </c:pt>
                <c:pt idx="3608">
                  <c:v>1.6436656464008499</c:v>
                </c:pt>
                <c:pt idx="3609">
                  <c:v>1.4916142890130299</c:v>
                </c:pt>
                <c:pt idx="3610">
                  <c:v>3.5733586960885702</c:v>
                </c:pt>
                <c:pt idx="3611">
                  <c:v>4.1792696662600903</c:v>
                </c:pt>
                <c:pt idx="3612">
                  <c:v>1.4127236924051001</c:v>
                </c:pt>
                <c:pt idx="3613">
                  <c:v>1.3847210930703</c:v>
                </c:pt>
                <c:pt idx="3614">
                  <c:v>1.4194352582320799</c:v>
                </c:pt>
                <c:pt idx="3615">
                  <c:v>4.20096967751308</c:v>
                </c:pt>
                <c:pt idx="3616">
                  <c:v>3.2522816260162601</c:v>
                </c:pt>
                <c:pt idx="3617">
                  <c:v>3.61335447514112</c:v>
                </c:pt>
                <c:pt idx="3618">
                  <c:v>3.7306801037250801</c:v>
                </c:pt>
                <c:pt idx="3619">
                  <c:v>1.4792645544955301</c:v>
                </c:pt>
                <c:pt idx="3620">
                  <c:v>3.29344490846993</c:v>
                </c:pt>
                <c:pt idx="3621">
                  <c:v>1.86394728773871</c:v>
                </c:pt>
                <c:pt idx="3622">
                  <c:v>3.2436693610779401</c:v>
                </c:pt>
                <c:pt idx="3623">
                  <c:v>1.7038911893931199</c:v>
                </c:pt>
                <c:pt idx="3624">
                  <c:v>-4.3521270857790499E-2</c:v>
                </c:pt>
                <c:pt idx="3625">
                  <c:v>-0.86789235629406303</c:v>
                </c:pt>
                <c:pt idx="3626">
                  <c:v>3.0910808226321902</c:v>
                </c:pt>
                <c:pt idx="3627">
                  <c:v>1.9707074024281199</c:v>
                </c:pt>
                <c:pt idx="3628">
                  <c:v>-0.194297277400556</c:v>
                </c:pt>
                <c:pt idx="3629">
                  <c:v>2.4530006676495</c:v>
                </c:pt>
                <c:pt idx="3630">
                  <c:v>1.9048012876862399</c:v>
                </c:pt>
                <c:pt idx="3631">
                  <c:v>-0.110343815722991</c:v>
                </c:pt>
                <c:pt idx="3632">
                  <c:v>1.2395283431272299</c:v>
                </c:pt>
                <c:pt idx="3633">
                  <c:v>0.99461027416926795</c:v>
                </c:pt>
                <c:pt idx="3634">
                  <c:v>-0.41391274859097998</c:v>
                </c:pt>
                <c:pt idx="3635">
                  <c:v>0.63714732118459705</c:v>
                </c:pt>
                <c:pt idx="3636">
                  <c:v>1.6642619220707</c:v>
                </c:pt>
                <c:pt idx="3637">
                  <c:v>-0.28823162647559097</c:v>
                </c:pt>
                <c:pt idx="3638">
                  <c:v>1.69758320713401</c:v>
                </c:pt>
                <c:pt idx="3639">
                  <c:v>4.3444467458913198</c:v>
                </c:pt>
                <c:pt idx="3640">
                  <c:v>4.6245763804995104</c:v>
                </c:pt>
                <c:pt idx="3641">
                  <c:v>3.8998366698828999</c:v>
                </c:pt>
                <c:pt idx="3642">
                  <c:v>1.2367624238594399</c:v>
                </c:pt>
                <c:pt idx="3643">
                  <c:v>2.9308586846776401</c:v>
                </c:pt>
                <c:pt idx="3644">
                  <c:v>3.9321244320456898</c:v>
                </c:pt>
                <c:pt idx="3645">
                  <c:v>2.3810334290267101</c:v>
                </c:pt>
                <c:pt idx="3646">
                  <c:v>0.30362708186126802</c:v>
                </c:pt>
                <c:pt idx="3647">
                  <c:v>3.3347359808641199</c:v>
                </c:pt>
                <c:pt idx="3648">
                  <c:v>1.22098706919051</c:v>
                </c:pt>
                <c:pt idx="3649">
                  <c:v>0.59971329830333597</c:v>
                </c:pt>
                <c:pt idx="3650">
                  <c:v>0.282488306434653</c:v>
                </c:pt>
                <c:pt idx="3651">
                  <c:v>2.2861834134176999</c:v>
                </c:pt>
                <c:pt idx="3652">
                  <c:v>1.07001971567692</c:v>
                </c:pt>
                <c:pt idx="3653">
                  <c:v>0.29642254374452398</c:v>
                </c:pt>
                <c:pt idx="3654">
                  <c:v>2.3947700481752801</c:v>
                </c:pt>
                <c:pt idx="3655">
                  <c:v>3.7188882963671799</c:v>
                </c:pt>
                <c:pt idx="3656">
                  <c:v>1.7652318975421299</c:v>
                </c:pt>
                <c:pt idx="3657">
                  <c:v>1.1588089703320601</c:v>
                </c:pt>
                <c:pt idx="3658">
                  <c:v>3.9816798358576402</c:v>
                </c:pt>
                <c:pt idx="3659">
                  <c:v>1.20922659345772</c:v>
                </c:pt>
                <c:pt idx="3660">
                  <c:v>3.1190125371612099</c:v>
                </c:pt>
                <c:pt idx="3661">
                  <c:v>2.08807155184439</c:v>
                </c:pt>
                <c:pt idx="3662">
                  <c:v>1.27324382865536</c:v>
                </c:pt>
                <c:pt idx="3663">
                  <c:v>1.01371385723159</c:v>
                </c:pt>
                <c:pt idx="3664">
                  <c:v>3.3791196974264102</c:v>
                </c:pt>
                <c:pt idx="3665">
                  <c:v>2.38176981270106</c:v>
                </c:pt>
                <c:pt idx="3666">
                  <c:v>-0.69229382386149196</c:v>
                </c:pt>
                <c:pt idx="3667">
                  <c:v>0.234045113213146</c:v>
                </c:pt>
                <c:pt idx="3668">
                  <c:v>4.1991500779170696</c:v>
                </c:pt>
                <c:pt idx="3669">
                  <c:v>4.0338462395531396</c:v>
                </c:pt>
                <c:pt idx="3670">
                  <c:v>3.12489392138799</c:v>
                </c:pt>
                <c:pt idx="3671">
                  <c:v>4.2205406958371601</c:v>
                </c:pt>
                <c:pt idx="3672">
                  <c:v>-0.28407506706414898</c:v>
                </c:pt>
                <c:pt idx="3673">
                  <c:v>-0.91956672687046703</c:v>
                </c:pt>
                <c:pt idx="3674">
                  <c:v>2.56929562861525</c:v>
                </c:pt>
                <c:pt idx="3675">
                  <c:v>2.6223898098582001</c:v>
                </c:pt>
                <c:pt idx="3676">
                  <c:v>1.1297000096304299</c:v>
                </c:pt>
                <c:pt idx="3677">
                  <c:v>1.33680965232819</c:v>
                </c:pt>
                <c:pt idx="3678">
                  <c:v>2.2178660975094702</c:v>
                </c:pt>
                <c:pt idx="3679">
                  <c:v>3.5593505303044499</c:v>
                </c:pt>
                <c:pt idx="3680">
                  <c:v>0.32244897293859398</c:v>
                </c:pt>
                <c:pt idx="3681">
                  <c:v>0.63856519960056901</c:v>
                </c:pt>
                <c:pt idx="3682">
                  <c:v>0.78084236002303398</c:v>
                </c:pt>
                <c:pt idx="3683">
                  <c:v>3.8878154993106402</c:v>
                </c:pt>
                <c:pt idx="3684">
                  <c:v>2.2238499819078701</c:v>
                </c:pt>
                <c:pt idx="3685">
                  <c:v>4.1471972108175503</c:v>
                </c:pt>
                <c:pt idx="3686">
                  <c:v>2.9087887989932599</c:v>
                </c:pt>
                <c:pt idx="3687">
                  <c:v>1.5696085075962301</c:v>
                </c:pt>
                <c:pt idx="3688">
                  <c:v>0.88298939637803997</c:v>
                </c:pt>
                <c:pt idx="3689">
                  <c:v>3.4090884989926198</c:v>
                </c:pt>
                <c:pt idx="3690">
                  <c:v>3.3947206326869201</c:v>
                </c:pt>
                <c:pt idx="3691">
                  <c:v>0.21280808809832399</c:v>
                </c:pt>
                <c:pt idx="3692">
                  <c:v>-0.51497315999565996</c:v>
                </c:pt>
                <c:pt idx="3693">
                  <c:v>1.0064335155389501</c:v>
                </c:pt>
                <c:pt idx="3694">
                  <c:v>1.73336248344903</c:v>
                </c:pt>
                <c:pt idx="3695">
                  <c:v>2.0001781519866801</c:v>
                </c:pt>
                <c:pt idx="3696">
                  <c:v>-0.46429243448815199</c:v>
                </c:pt>
                <c:pt idx="3697">
                  <c:v>0.57325069104901605</c:v>
                </c:pt>
                <c:pt idx="3698">
                  <c:v>-0.21927649388046799</c:v>
                </c:pt>
                <c:pt idx="3699">
                  <c:v>2.9121531590645202</c:v>
                </c:pt>
                <c:pt idx="3700">
                  <c:v>1.0884338689450499</c:v>
                </c:pt>
                <c:pt idx="3701">
                  <c:v>2.2341229086610799</c:v>
                </c:pt>
                <c:pt idx="3702">
                  <c:v>4.3069300059248397</c:v>
                </c:pt>
                <c:pt idx="3703">
                  <c:v>2.3602264350611102</c:v>
                </c:pt>
                <c:pt idx="3704">
                  <c:v>0.26575586096213599</c:v>
                </c:pt>
                <c:pt idx="3705">
                  <c:v>-0.519407259092319</c:v>
                </c:pt>
                <c:pt idx="3706">
                  <c:v>3.6911739617220101</c:v>
                </c:pt>
                <c:pt idx="3707">
                  <c:v>-7.6058832045004104E-2</c:v>
                </c:pt>
                <c:pt idx="3708">
                  <c:v>-4.3070809328614901E-2</c:v>
                </c:pt>
                <c:pt idx="3709">
                  <c:v>3.4624597814657601</c:v>
                </c:pt>
                <c:pt idx="3710">
                  <c:v>3.4680058301968797E-2</c:v>
                </c:pt>
                <c:pt idx="3711">
                  <c:v>0.65534830921438103</c:v>
                </c:pt>
                <c:pt idx="3712">
                  <c:v>2.5887106874425201</c:v>
                </c:pt>
                <c:pt idx="3713">
                  <c:v>2.8629417030463702</c:v>
                </c:pt>
                <c:pt idx="3714">
                  <c:v>-0.73471089044112603</c:v>
                </c:pt>
                <c:pt idx="3715">
                  <c:v>3.7055722662105701</c:v>
                </c:pt>
                <c:pt idx="3716">
                  <c:v>9.9016020829260698E-2</c:v>
                </c:pt>
                <c:pt idx="3717">
                  <c:v>-0.24239461687882</c:v>
                </c:pt>
                <c:pt idx="3718">
                  <c:v>3.24116441842901</c:v>
                </c:pt>
                <c:pt idx="3719">
                  <c:v>3.4800130610063</c:v>
                </c:pt>
                <c:pt idx="3720">
                  <c:v>3.8020751959443602</c:v>
                </c:pt>
                <c:pt idx="3721">
                  <c:v>2.5545512343021102</c:v>
                </c:pt>
                <c:pt idx="3722">
                  <c:v>4.48443356654212</c:v>
                </c:pt>
                <c:pt idx="3723">
                  <c:v>2.52023387667617</c:v>
                </c:pt>
                <c:pt idx="3724">
                  <c:v>0.75488233297048102</c:v>
                </c:pt>
                <c:pt idx="3725">
                  <c:v>1.89732557343817</c:v>
                </c:pt>
                <c:pt idx="3726">
                  <c:v>-0.19477685677234099</c:v>
                </c:pt>
                <c:pt idx="3727">
                  <c:v>0.74471805814647296</c:v>
                </c:pt>
                <c:pt idx="3728">
                  <c:v>2.9651538461308502</c:v>
                </c:pt>
                <c:pt idx="3729">
                  <c:v>0.22763969897636699</c:v>
                </c:pt>
                <c:pt idx="3730">
                  <c:v>1.4736780587846401</c:v>
                </c:pt>
                <c:pt idx="3731">
                  <c:v>0.70393765412197495</c:v>
                </c:pt>
                <c:pt idx="3732">
                  <c:v>0.97379059086234998</c:v>
                </c:pt>
                <c:pt idx="3733">
                  <c:v>0.79389433184703295</c:v>
                </c:pt>
                <c:pt idx="3734">
                  <c:v>2.30595962533955</c:v>
                </c:pt>
                <c:pt idx="3735">
                  <c:v>0.84937212300978704</c:v>
                </c:pt>
                <c:pt idx="3736">
                  <c:v>4.2281283689755602</c:v>
                </c:pt>
                <c:pt idx="3737">
                  <c:v>2.6955820476677101</c:v>
                </c:pt>
                <c:pt idx="3738">
                  <c:v>3.26850964445069E-2</c:v>
                </c:pt>
                <c:pt idx="3739">
                  <c:v>4.5555998042297796</c:v>
                </c:pt>
                <c:pt idx="3740">
                  <c:v>1.9568219269545899</c:v>
                </c:pt>
                <c:pt idx="3741">
                  <c:v>1.7226092919779901</c:v>
                </c:pt>
                <c:pt idx="3742">
                  <c:v>1.3572271439830701</c:v>
                </c:pt>
                <c:pt idx="3743">
                  <c:v>0.31109834466657099</c:v>
                </c:pt>
                <c:pt idx="3744">
                  <c:v>0.659565666315025</c:v>
                </c:pt>
                <c:pt idx="3745">
                  <c:v>2.1530755264541401</c:v>
                </c:pt>
                <c:pt idx="3746">
                  <c:v>2.9331562853426201</c:v>
                </c:pt>
                <c:pt idx="3747">
                  <c:v>1.64494517445269</c:v>
                </c:pt>
                <c:pt idx="3748">
                  <c:v>1.0143699717444199</c:v>
                </c:pt>
                <c:pt idx="3749">
                  <c:v>0.30982944356529801</c:v>
                </c:pt>
                <c:pt idx="3750">
                  <c:v>5.1758247774193702</c:v>
                </c:pt>
                <c:pt idx="3751">
                  <c:v>3.49902020104633</c:v>
                </c:pt>
                <c:pt idx="3752">
                  <c:v>-0.64302433074204102</c:v>
                </c:pt>
                <c:pt idx="3753">
                  <c:v>0.58674749292058204</c:v>
                </c:pt>
                <c:pt idx="3754">
                  <c:v>3.0160567431341399</c:v>
                </c:pt>
                <c:pt idx="3755">
                  <c:v>1.2722118930264299</c:v>
                </c:pt>
                <c:pt idx="3756">
                  <c:v>-0.57778740247160498</c:v>
                </c:pt>
                <c:pt idx="3757">
                  <c:v>1.0887234834913</c:v>
                </c:pt>
                <c:pt idx="3758">
                  <c:v>4.38401115340708</c:v>
                </c:pt>
                <c:pt idx="3759">
                  <c:v>0.34995311145680702</c:v>
                </c:pt>
                <c:pt idx="3760">
                  <c:v>1.9185276570552701</c:v>
                </c:pt>
                <c:pt idx="3761">
                  <c:v>3.1871457813804298</c:v>
                </c:pt>
                <c:pt idx="3762">
                  <c:v>1.5863647121686999</c:v>
                </c:pt>
                <c:pt idx="3763">
                  <c:v>-0.64229416669822303</c:v>
                </c:pt>
                <c:pt idx="3764">
                  <c:v>0.47476618685210997</c:v>
                </c:pt>
                <c:pt idx="3765">
                  <c:v>-0.56394532085303495</c:v>
                </c:pt>
                <c:pt idx="3766">
                  <c:v>2.7633123262364601</c:v>
                </c:pt>
                <c:pt idx="3767">
                  <c:v>3.61183835383622</c:v>
                </c:pt>
                <c:pt idx="3768">
                  <c:v>1.1437091207143599</c:v>
                </c:pt>
                <c:pt idx="3769">
                  <c:v>-0.60244769762727801</c:v>
                </c:pt>
                <c:pt idx="3770">
                  <c:v>1.2073245472888099</c:v>
                </c:pt>
                <c:pt idx="3771">
                  <c:v>0.549616852986482</c:v>
                </c:pt>
                <c:pt idx="3772">
                  <c:v>0.91148868472386002</c:v>
                </c:pt>
                <c:pt idx="3773">
                  <c:v>6.6767592156636094E-2</c:v>
                </c:pt>
                <c:pt idx="3774">
                  <c:v>2.1277743143816501</c:v>
                </c:pt>
                <c:pt idx="3775">
                  <c:v>0.99570029223277501</c:v>
                </c:pt>
                <c:pt idx="3776">
                  <c:v>1.45397137250787</c:v>
                </c:pt>
                <c:pt idx="3777">
                  <c:v>3.38092577928118</c:v>
                </c:pt>
                <c:pt idx="3778">
                  <c:v>3.2638977141311099</c:v>
                </c:pt>
                <c:pt idx="3779">
                  <c:v>1.62626467106574</c:v>
                </c:pt>
                <c:pt idx="3780">
                  <c:v>-8.6421194415020608E-3</c:v>
                </c:pt>
                <c:pt idx="3781">
                  <c:v>0.78692536878847097</c:v>
                </c:pt>
                <c:pt idx="3782">
                  <c:v>2.9265716790118401</c:v>
                </c:pt>
                <c:pt idx="3783">
                  <c:v>7.0922669559625007E-2</c:v>
                </c:pt>
                <c:pt idx="3784">
                  <c:v>1.37284489274598</c:v>
                </c:pt>
                <c:pt idx="3785">
                  <c:v>2.5907175501991602</c:v>
                </c:pt>
                <c:pt idx="3786">
                  <c:v>-0.121908925373408</c:v>
                </c:pt>
                <c:pt idx="3787">
                  <c:v>3.74398727142052</c:v>
                </c:pt>
                <c:pt idx="3788">
                  <c:v>3.3016488456484701</c:v>
                </c:pt>
                <c:pt idx="3789">
                  <c:v>0.44345021938192197</c:v>
                </c:pt>
                <c:pt idx="3790">
                  <c:v>4.6247369571983201</c:v>
                </c:pt>
                <c:pt idx="3791">
                  <c:v>2.4624034343879599</c:v>
                </c:pt>
                <c:pt idx="3792">
                  <c:v>1.5700069953546201</c:v>
                </c:pt>
                <c:pt idx="3793">
                  <c:v>0.19517791172127999</c:v>
                </c:pt>
                <c:pt idx="3794">
                  <c:v>0.81505646590569303</c:v>
                </c:pt>
                <c:pt idx="3795">
                  <c:v>1.9776197807904601</c:v>
                </c:pt>
                <c:pt idx="3796">
                  <c:v>0.56199698985068802</c:v>
                </c:pt>
                <c:pt idx="3797">
                  <c:v>3.9755996794730399</c:v>
                </c:pt>
                <c:pt idx="3798">
                  <c:v>2.1719000381460498</c:v>
                </c:pt>
                <c:pt idx="3799">
                  <c:v>3.1962609463466101</c:v>
                </c:pt>
                <c:pt idx="3800">
                  <c:v>1.2616908121524</c:v>
                </c:pt>
                <c:pt idx="3801">
                  <c:v>0.741020130546859</c:v>
                </c:pt>
                <c:pt idx="3802">
                  <c:v>-0.123530723987181</c:v>
                </c:pt>
                <c:pt idx="3803">
                  <c:v>0.17965989719105499</c:v>
                </c:pt>
                <c:pt idx="3804">
                  <c:v>1.38188808654786</c:v>
                </c:pt>
                <c:pt idx="3805">
                  <c:v>1.0032420693178199</c:v>
                </c:pt>
                <c:pt idx="3806">
                  <c:v>0.742480588070908</c:v>
                </c:pt>
                <c:pt idx="3807">
                  <c:v>3.02086517586776</c:v>
                </c:pt>
                <c:pt idx="3808">
                  <c:v>-0.55397414356796104</c:v>
                </c:pt>
                <c:pt idx="3809">
                  <c:v>0.101311768186956</c:v>
                </c:pt>
                <c:pt idx="3810">
                  <c:v>1.6499245523908299</c:v>
                </c:pt>
                <c:pt idx="3811">
                  <c:v>1.4348564993403099</c:v>
                </c:pt>
                <c:pt idx="3812">
                  <c:v>3.1277419503627701</c:v>
                </c:pt>
                <c:pt idx="3813">
                  <c:v>1.44958083946898</c:v>
                </c:pt>
                <c:pt idx="3814">
                  <c:v>3.1332555205419799</c:v>
                </c:pt>
                <c:pt idx="3815">
                  <c:v>-0.26725901172734701</c:v>
                </c:pt>
                <c:pt idx="3816">
                  <c:v>0.66345361703387695</c:v>
                </c:pt>
                <c:pt idx="3817">
                  <c:v>3.8248538757775901</c:v>
                </c:pt>
                <c:pt idx="3818">
                  <c:v>-0.95915849908640904</c:v>
                </c:pt>
                <c:pt idx="3819">
                  <c:v>2.7114978753979901</c:v>
                </c:pt>
                <c:pt idx="3820">
                  <c:v>1.2845343837571701</c:v>
                </c:pt>
                <c:pt idx="3821">
                  <c:v>1.5224161923002</c:v>
                </c:pt>
                <c:pt idx="3822">
                  <c:v>0.28427749165385502</c:v>
                </c:pt>
                <c:pt idx="3823">
                  <c:v>-0.46279815425383802</c:v>
                </c:pt>
                <c:pt idx="3824">
                  <c:v>1.29677998095063</c:v>
                </c:pt>
                <c:pt idx="3825">
                  <c:v>0.79323241875461203</c:v>
                </c:pt>
                <c:pt idx="3826">
                  <c:v>2.7760679285982399</c:v>
                </c:pt>
                <c:pt idx="3827">
                  <c:v>2.6551041229215699</c:v>
                </c:pt>
                <c:pt idx="3828">
                  <c:v>5.0234614378135198</c:v>
                </c:pt>
                <c:pt idx="3829">
                  <c:v>2.5969115077341298</c:v>
                </c:pt>
                <c:pt idx="3830">
                  <c:v>1.0813266504832999</c:v>
                </c:pt>
                <c:pt idx="3831">
                  <c:v>0.76442848720221401</c:v>
                </c:pt>
                <c:pt idx="3832">
                  <c:v>2.5216193697918299</c:v>
                </c:pt>
                <c:pt idx="3833">
                  <c:v>1.0847769039362201</c:v>
                </c:pt>
                <c:pt idx="3834">
                  <c:v>4.6203247580202298</c:v>
                </c:pt>
                <c:pt idx="3835">
                  <c:v>4.8199829606930998E-2</c:v>
                </c:pt>
                <c:pt idx="3836">
                  <c:v>1.3039334445065001</c:v>
                </c:pt>
                <c:pt idx="3837">
                  <c:v>1.31285471427801</c:v>
                </c:pt>
                <c:pt idx="3838">
                  <c:v>2.76674500153741</c:v>
                </c:pt>
                <c:pt idx="3839">
                  <c:v>-0.68692729065039104</c:v>
                </c:pt>
                <c:pt idx="3840">
                  <c:v>3.3851977491043899</c:v>
                </c:pt>
                <c:pt idx="3841">
                  <c:v>3.6017072919136499</c:v>
                </c:pt>
                <c:pt idx="3842">
                  <c:v>1.99111948347071</c:v>
                </c:pt>
                <c:pt idx="3843">
                  <c:v>4.0357387834938301</c:v>
                </c:pt>
                <c:pt idx="3844">
                  <c:v>2.2544408941258198</c:v>
                </c:pt>
                <c:pt idx="3845">
                  <c:v>4.3590794181627102</c:v>
                </c:pt>
                <c:pt idx="3846">
                  <c:v>0.28257699286800497</c:v>
                </c:pt>
                <c:pt idx="3847">
                  <c:v>-0.12435780077402001</c:v>
                </c:pt>
                <c:pt idx="3848">
                  <c:v>0.34334684536036603</c:v>
                </c:pt>
                <c:pt idx="3849">
                  <c:v>3.5723545134885</c:v>
                </c:pt>
                <c:pt idx="3850">
                  <c:v>3.4713105972292002</c:v>
                </c:pt>
                <c:pt idx="3851">
                  <c:v>3.86445183152009</c:v>
                </c:pt>
                <c:pt idx="3852">
                  <c:v>3.2509357606184102</c:v>
                </c:pt>
                <c:pt idx="3853">
                  <c:v>1.04237003421661</c:v>
                </c:pt>
                <c:pt idx="3854">
                  <c:v>2.1720241343096198</c:v>
                </c:pt>
                <c:pt idx="3855">
                  <c:v>4.8585767785121696</c:v>
                </c:pt>
                <c:pt idx="3856">
                  <c:v>4.0679176247102404</c:v>
                </c:pt>
                <c:pt idx="3857">
                  <c:v>1.8742429282664701</c:v>
                </c:pt>
                <c:pt idx="3858">
                  <c:v>3.6687970369125802</c:v>
                </c:pt>
                <c:pt idx="3859">
                  <c:v>1.6181755520048299E-2</c:v>
                </c:pt>
                <c:pt idx="3860">
                  <c:v>0.36191771934184902</c:v>
                </c:pt>
                <c:pt idx="3861">
                  <c:v>3.2356811438673501</c:v>
                </c:pt>
                <c:pt idx="3862">
                  <c:v>5.1410846241806301</c:v>
                </c:pt>
                <c:pt idx="3863">
                  <c:v>1.0100089376200101</c:v>
                </c:pt>
                <c:pt idx="3864">
                  <c:v>0.88645317010657898</c:v>
                </c:pt>
                <c:pt idx="3865">
                  <c:v>4.80656592933917</c:v>
                </c:pt>
                <c:pt idx="3866">
                  <c:v>-0.77269678105373896</c:v>
                </c:pt>
                <c:pt idx="3867">
                  <c:v>1.3662061406432899</c:v>
                </c:pt>
                <c:pt idx="3868">
                  <c:v>0.78849406109889797</c:v>
                </c:pt>
                <c:pt idx="3869">
                  <c:v>1.9430473986591501</c:v>
                </c:pt>
                <c:pt idx="3870">
                  <c:v>3.47363746190456</c:v>
                </c:pt>
                <c:pt idx="3871">
                  <c:v>-0.48570022110545702</c:v>
                </c:pt>
                <c:pt idx="3872">
                  <c:v>0.15443737252339501</c:v>
                </c:pt>
                <c:pt idx="3873">
                  <c:v>0.74104724172570502</c:v>
                </c:pt>
                <c:pt idx="3874">
                  <c:v>1.96646422686371</c:v>
                </c:pt>
                <c:pt idx="3875">
                  <c:v>0.34593064632536702</c:v>
                </c:pt>
                <c:pt idx="3876">
                  <c:v>0.90268658173749206</c:v>
                </c:pt>
                <c:pt idx="3877">
                  <c:v>4.6801781344725999</c:v>
                </c:pt>
                <c:pt idx="3878">
                  <c:v>-2.55461917310233E-2</c:v>
                </c:pt>
                <c:pt idx="3879">
                  <c:v>2.3095874124048099</c:v>
                </c:pt>
                <c:pt idx="3880">
                  <c:v>4.5727816930994702</c:v>
                </c:pt>
                <c:pt idx="3881">
                  <c:v>-0.86527745053092797</c:v>
                </c:pt>
                <c:pt idx="3882">
                  <c:v>4.1542512291589802</c:v>
                </c:pt>
                <c:pt idx="3883">
                  <c:v>0.83635830693183699</c:v>
                </c:pt>
                <c:pt idx="3884">
                  <c:v>1.95016682147506</c:v>
                </c:pt>
                <c:pt idx="3885">
                  <c:v>3.5446205366713399</c:v>
                </c:pt>
                <c:pt idx="3886">
                  <c:v>2.5198173556296202</c:v>
                </c:pt>
                <c:pt idx="3887">
                  <c:v>4.8720594423345602</c:v>
                </c:pt>
                <c:pt idx="3888">
                  <c:v>2.87833477171755</c:v>
                </c:pt>
                <c:pt idx="3889">
                  <c:v>4.7023214690649899</c:v>
                </c:pt>
                <c:pt idx="3890">
                  <c:v>1.52946706219711</c:v>
                </c:pt>
                <c:pt idx="3891">
                  <c:v>3.71728767308529</c:v>
                </c:pt>
                <c:pt idx="3892">
                  <c:v>-0.28950936666827798</c:v>
                </c:pt>
                <c:pt idx="3893">
                  <c:v>0.87661051587608296</c:v>
                </c:pt>
                <c:pt idx="3894">
                  <c:v>0.40021194287532802</c:v>
                </c:pt>
                <c:pt idx="3895">
                  <c:v>1.8285488854788601</c:v>
                </c:pt>
                <c:pt idx="3896">
                  <c:v>2.0850229465363102</c:v>
                </c:pt>
                <c:pt idx="3897">
                  <c:v>1.71156905413656</c:v>
                </c:pt>
                <c:pt idx="3898">
                  <c:v>3.14163017551757</c:v>
                </c:pt>
                <c:pt idx="3899">
                  <c:v>3.2141989025662698</c:v>
                </c:pt>
                <c:pt idx="3900">
                  <c:v>3.7569156779589998</c:v>
                </c:pt>
                <c:pt idx="3901">
                  <c:v>4.0160402341420101</c:v>
                </c:pt>
                <c:pt idx="3902">
                  <c:v>0.92991984938170402</c:v>
                </c:pt>
                <c:pt idx="3903">
                  <c:v>2.9808018822781701</c:v>
                </c:pt>
                <c:pt idx="3904">
                  <c:v>0.41714119323797999</c:v>
                </c:pt>
                <c:pt idx="3905">
                  <c:v>-0.78746053788690096</c:v>
                </c:pt>
                <c:pt idx="3906">
                  <c:v>2.19244181480247</c:v>
                </c:pt>
                <c:pt idx="3907">
                  <c:v>1.81680882439786</c:v>
                </c:pt>
                <c:pt idx="3908">
                  <c:v>2.2069325220985898</c:v>
                </c:pt>
                <c:pt idx="3909">
                  <c:v>0.42442993911453902</c:v>
                </c:pt>
                <c:pt idx="3910">
                  <c:v>3.1417130937488</c:v>
                </c:pt>
                <c:pt idx="3911">
                  <c:v>4.0626300529017598</c:v>
                </c:pt>
                <c:pt idx="3912">
                  <c:v>-0.95056510301703101</c:v>
                </c:pt>
                <c:pt idx="3913">
                  <c:v>-6.9843297221616697E-4</c:v>
                </c:pt>
                <c:pt idx="3914">
                  <c:v>1.47720197765789</c:v>
                </c:pt>
                <c:pt idx="3915">
                  <c:v>3.8334887258692198</c:v>
                </c:pt>
                <c:pt idx="3916">
                  <c:v>2.78975278581721</c:v>
                </c:pt>
                <c:pt idx="3917">
                  <c:v>-0.84285005878282004</c:v>
                </c:pt>
                <c:pt idx="3918">
                  <c:v>0.78684732069672902</c:v>
                </c:pt>
                <c:pt idx="3919">
                  <c:v>0.78348762787836002</c:v>
                </c:pt>
                <c:pt idx="3920">
                  <c:v>-0.28467847567155902</c:v>
                </c:pt>
                <c:pt idx="3921">
                  <c:v>2.2271353457093102</c:v>
                </c:pt>
                <c:pt idx="3922">
                  <c:v>2.60685248077192</c:v>
                </c:pt>
                <c:pt idx="3923">
                  <c:v>1.4919467176801799</c:v>
                </c:pt>
                <c:pt idx="3924">
                  <c:v>-0.286913222773372</c:v>
                </c:pt>
                <c:pt idx="3925">
                  <c:v>1.9837684055335201</c:v>
                </c:pt>
                <c:pt idx="3926">
                  <c:v>0.137051576451033</c:v>
                </c:pt>
                <c:pt idx="3927">
                  <c:v>3.8535543540516399</c:v>
                </c:pt>
                <c:pt idx="3928">
                  <c:v>2.2359681865870802</c:v>
                </c:pt>
                <c:pt idx="3929">
                  <c:v>-0.35866158189796599</c:v>
                </c:pt>
                <c:pt idx="3930">
                  <c:v>0.246043260330115</c:v>
                </c:pt>
                <c:pt idx="3931">
                  <c:v>3.53684352123007</c:v>
                </c:pt>
                <c:pt idx="3932">
                  <c:v>3.0340333173824301</c:v>
                </c:pt>
                <c:pt idx="3933">
                  <c:v>4.9014079699197701</c:v>
                </c:pt>
                <c:pt idx="3934">
                  <c:v>0.68423764932252495</c:v>
                </c:pt>
                <c:pt idx="3935">
                  <c:v>0.79539590351949796</c:v>
                </c:pt>
                <c:pt idx="3936">
                  <c:v>3.4253064660605101</c:v>
                </c:pt>
                <c:pt idx="3937">
                  <c:v>1.85166946988729</c:v>
                </c:pt>
                <c:pt idx="3938">
                  <c:v>1.24524289366189</c:v>
                </c:pt>
                <c:pt idx="3939">
                  <c:v>1.8942473129619699</c:v>
                </c:pt>
                <c:pt idx="3940">
                  <c:v>5.3532676158999903</c:v>
                </c:pt>
                <c:pt idx="3941">
                  <c:v>1.9832103744804199</c:v>
                </c:pt>
                <c:pt idx="3942">
                  <c:v>3.0219999747368198</c:v>
                </c:pt>
                <c:pt idx="3943">
                  <c:v>2.7700599815391902</c:v>
                </c:pt>
                <c:pt idx="3944">
                  <c:v>3.3499794760128099</c:v>
                </c:pt>
                <c:pt idx="3945">
                  <c:v>-0.74440631132661095</c:v>
                </c:pt>
                <c:pt idx="3946">
                  <c:v>4.1225668270805702</c:v>
                </c:pt>
                <c:pt idx="3947">
                  <c:v>0.97828764520577605</c:v>
                </c:pt>
                <c:pt idx="3948">
                  <c:v>4.3624242396658799</c:v>
                </c:pt>
                <c:pt idx="3949">
                  <c:v>-0.228725632022174</c:v>
                </c:pt>
                <c:pt idx="3950">
                  <c:v>2.78072091713898</c:v>
                </c:pt>
                <c:pt idx="3951">
                  <c:v>2.6397589910893302</c:v>
                </c:pt>
                <c:pt idx="3952">
                  <c:v>3.79218241574792</c:v>
                </c:pt>
                <c:pt idx="3953">
                  <c:v>-0.750334797444281</c:v>
                </c:pt>
                <c:pt idx="3954">
                  <c:v>1.8687632861452601</c:v>
                </c:pt>
                <c:pt idx="3955">
                  <c:v>2.8039511429357198</c:v>
                </c:pt>
                <c:pt idx="3956">
                  <c:v>-1.1170056176924299E-2</c:v>
                </c:pt>
                <c:pt idx="3957">
                  <c:v>4.9203522066366903</c:v>
                </c:pt>
                <c:pt idx="3958">
                  <c:v>3.58176487689511</c:v>
                </c:pt>
                <c:pt idx="3959">
                  <c:v>2.1771682003048198</c:v>
                </c:pt>
                <c:pt idx="3960">
                  <c:v>-0.62441785526085603</c:v>
                </c:pt>
                <c:pt idx="3961">
                  <c:v>1.7046504251391099</c:v>
                </c:pt>
                <c:pt idx="3962">
                  <c:v>-0.85279188971084896</c:v>
                </c:pt>
                <c:pt idx="3963">
                  <c:v>4.34937758413305</c:v>
                </c:pt>
                <c:pt idx="3964">
                  <c:v>1.9330303526352399</c:v>
                </c:pt>
                <c:pt idx="3965">
                  <c:v>1.98446089461807</c:v>
                </c:pt>
                <c:pt idx="3966">
                  <c:v>1.3362544772266001</c:v>
                </c:pt>
                <c:pt idx="3967">
                  <c:v>0.32370200906991498</c:v>
                </c:pt>
                <c:pt idx="3968">
                  <c:v>-0.21062938184719601</c:v>
                </c:pt>
                <c:pt idx="3969">
                  <c:v>1.5539668594648799</c:v>
                </c:pt>
                <c:pt idx="3970">
                  <c:v>3.5791110863998501</c:v>
                </c:pt>
                <c:pt idx="3971">
                  <c:v>-0.69540286355943404</c:v>
                </c:pt>
                <c:pt idx="3972">
                  <c:v>-0.74522733298277299</c:v>
                </c:pt>
                <c:pt idx="3973">
                  <c:v>2.8427082876360101</c:v>
                </c:pt>
                <c:pt idx="3974">
                  <c:v>2.05779167474146</c:v>
                </c:pt>
                <c:pt idx="3975">
                  <c:v>0.66714894163879601</c:v>
                </c:pt>
                <c:pt idx="3976">
                  <c:v>1.64555177782295</c:v>
                </c:pt>
                <c:pt idx="3977">
                  <c:v>1.04025763524857</c:v>
                </c:pt>
                <c:pt idx="3978">
                  <c:v>0.70841884710196901</c:v>
                </c:pt>
                <c:pt idx="3979">
                  <c:v>3.3633381533218798</c:v>
                </c:pt>
                <c:pt idx="3980">
                  <c:v>4.4932940876590797</c:v>
                </c:pt>
                <c:pt idx="3981">
                  <c:v>2.5675610504839299</c:v>
                </c:pt>
                <c:pt idx="3982">
                  <c:v>-0.40592498443853398</c:v>
                </c:pt>
                <c:pt idx="3983">
                  <c:v>1.3902524944960599</c:v>
                </c:pt>
                <c:pt idx="3984">
                  <c:v>1.77532958692425</c:v>
                </c:pt>
                <c:pt idx="3985">
                  <c:v>2.6646263987656198</c:v>
                </c:pt>
                <c:pt idx="3986">
                  <c:v>1.3822504054075799</c:v>
                </c:pt>
                <c:pt idx="3987">
                  <c:v>1.31202584411712</c:v>
                </c:pt>
                <c:pt idx="3988">
                  <c:v>4.6708450869632099</c:v>
                </c:pt>
                <c:pt idx="3989">
                  <c:v>-0.27556231555576099</c:v>
                </c:pt>
                <c:pt idx="3990">
                  <c:v>1.06279682535995</c:v>
                </c:pt>
                <c:pt idx="3991">
                  <c:v>-4.11526280080938E-2</c:v>
                </c:pt>
                <c:pt idx="3992">
                  <c:v>1.13053165466742</c:v>
                </c:pt>
                <c:pt idx="3993">
                  <c:v>-0.61681901199945199</c:v>
                </c:pt>
                <c:pt idx="3994">
                  <c:v>3.9533002662457299</c:v>
                </c:pt>
                <c:pt idx="3995">
                  <c:v>0.48730160787775001</c:v>
                </c:pt>
                <c:pt idx="3996">
                  <c:v>-6.3921826397319997E-2</c:v>
                </c:pt>
                <c:pt idx="3997">
                  <c:v>3.2559707485017899</c:v>
                </c:pt>
                <c:pt idx="3998">
                  <c:v>2.0650893843759999</c:v>
                </c:pt>
                <c:pt idx="3999">
                  <c:v>0.51683470158016598</c:v>
                </c:pt>
                <c:pt idx="4000">
                  <c:v>3.6090012151028401</c:v>
                </c:pt>
                <c:pt idx="4001">
                  <c:v>4.9901639774655502</c:v>
                </c:pt>
                <c:pt idx="4002">
                  <c:v>3.95167904669756</c:v>
                </c:pt>
                <c:pt idx="4003">
                  <c:v>0.43629731856843401</c:v>
                </c:pt>
                <c:pt idx="4004">
                  <c:v>0.84922626025834302</c:v>
                </c:pt>
                <c:pt idx="4005">
                  <c:v>5.5815088241711601E-2</c:v>
                </c:pt>
                <c:pt idx="4006">
                  <c:v>0.40374194912149097</c:v>
                </c:pt>
                <c:pt idx="4007">
                  <c:v>2.02515735791044</c:v>
                </c:pt>
                <c:pt idx="4008">
                  <c:v>-0.36000988094431602</c:v>
                </c:pt>
                <c:pt idx="4009">
                  <c:v>-0.20444024301017899</c:v>
                </c:pt>
                <c:pt idx="4010">
                  <c:v>2.5638067282132702</c:v>
                </c:pt>
                <c:pt idx="4011">
                  <c:v>-0.96438408182510704</c:v>
                </c:pt>
                <c:pt idx="4012">
                  <c:v>3.4500054928883901</c:v>
                </c:pt>
                <c:pt idx="4013">
                  <c:v>0.74352490928663595</c:v>
                </c:pt>
                <c:pt idx="4014">
                  <c:v>1.61194983263707</c:v>
                </c:pt>
                <c:pt idx="4015">
                  <c:v>2.8354044307539601</c:v>
                </c:pt>
                <c:pt idx="4016">
                  <c:v>3.2744243338797698</c:v>
                </c:pt>
                <c:pt idx="4017">
                  <c:v>-0.87701794915799003</c:v>
                </c:pt>
                <c:pt idx="4018">
                  <c:v>0.25309399654192499</c:v>
                </c:pt>
                <c:pt idx="4019">
                  <c:v>1.3139845255743801</c:v>
                </c:pt>
                <c:pt idx="4020">
                  <c:v>2.5246783615189798</c:v>
                </c:pt>
                <c:pt idx="4021">
                  <c:v>1.7937408433742199</c:v>
                </c:pt>
                <c:pt idx="4022">
                  <c:v>0.276188045305922</c:v>
                </c:pt>
                <c:pt idx="4023">
                  <c:v>-0.29593558772680101</c:v>
                </c:pt>
                <c:pt idx="4024">
                  <c:v>0.90618844627189199</c:v>
                </c:pt>
                <c:pt idx="4025">
                  <c:v>3.48996959451277</c:v>
                </c:pt>
                <c:pt idx="4026">
                  <c:v>-0.70479097184150097</c:v>
                </c:pt>
                <c:pt idx="4027">
                  <c:v>5.1466353559511999</c:v>
                </c:pt>
                <c:pt idx="4028">
                  <c:v>2.2159229725611298</c:v>
                </c:pt>
                <c:pt idx="4029">
                  <c:v>0.58233770309086796</c:v>
                </c:pt>
                <c:pt idx="4030">
                  <c:v>-9.6615982593983796E-2</c:v>
                </c:pt>
                <c:pt idx="4031">
                  <c:v>1.16094801769056</c:v>
                </c:pt>
                <c:pt idx="4032">
                  <c:v>0.89564817962002796</c:v>
                </c:pt>
                <c:pt idx="4033">
                  <c:v>-0.38866026060053699</c:v>
                </c:pt>
                <c:pt idx="4034">
                  <c:v>2.5150803500689598</c:v>
                </c:pt>
                <c:pt idx="4035">
                  <c:v>2.7469907325263399</c:v>
                </c:pt>
                <c:pt idx="4036">
                  <c:v>-0.16321323360786999</c:v>
                </c:pt>
                <c:pt idx="4037">
                  <c:v>2.82161533981176</c:v>
                </c:pt>
                <c:pt idx="4038">
                  <c:v>-0.837197211266275</c:v>
                </c:pt>
                <c:pt idx="4039">
                  <c:v>0.45016663362154402</c:v>
                </c:pt>
                <c:pt idx="4040">
                  <c:v>4.5770130302363903</c:v>
                </c:pt>
                <c:pt idx="4041">
                  <c:v>2.8893473773346101</c:v>
                </c:pt>
                <c:pt idx="4042">
                  <c:v>1.83771298176554</c:v>
                </c:pt>
                <c:pt idx="4043">
                  <c:v>1.03939602426279</c:v>
                </c:pt>
                <c:pt idx="4044">
                  <c:v>0.90536335825949699</c:v>
                </c:pt>
                <c:pt idx="4045">
                  <c:v>0.77601654094444805</c:v>
                </c:pt>
                <c:pt idx="4046">
                  <c:v>2.4915164279031101</c:v>
                </c:pt>
                <c:pt idx="4047">
                  <c:v>1.1646426970396599</c:v>
                </c:pt>
                <c:pt idx="4048">
                  <c:v>1.41173537543606</c:v>
                </c:pt>
                <c:pt idx="4049">
                  <c:v>2.03573753672103</c:v>
                </c:pt>
                <c:pt idx="4050">
                  <c:v>1.6909102387380599</c:v>
                </c:pt>
                <c:pt idx="4051">
                  <c:v>-0.90064010140372197</c:v>
                </c:pt>
                <c:pt idx="4052">
                  <c:v>4.5582179496675996</c:v>
                </c:pt>
                <c:pt idx="4053">
                  <c:v>0.18564533503653899</c:v>
                </c:pt>
                <c:pt idx="4054">
                  <c:v>2.6193534089764499</c:v>
                </c:pt>
                <c:pt idx="4055">
                  <c:v>-0.85068072425803698</c:v>
                </c:pt>
                <c:pt idx="4056">
                  <c:v>4.0004793354847799</c:v>
                </c:pt>
                <c:pt idx="4057">
                  <c:v>4.3642238008302803</c:v>
                </c:pt>
                <c:pt idx="4058">
                  <c:v>2.1871598283598002</c:v>
                </c:pt>
                <c:pt idx="4059">
                  <c:v>1.8116476696008801</c:v>
                </c:pt>
                <c:pt idx="4060">
                  <c:v>-0.83658424618861604</c:v>
                </c:pt>
                <c:pt idx="4061">
                  <c:v>-0.12215623960484499</c:v>
                </c:pt>
                <c:pt idx="4062">
                  <c:v>2.4588888075719901</c:v>
                </c:pt>
                <c:pt idx="4063">
                  <c:v>1.30481548237614</c:v>
                </c:pt>
                <c:pt idx="4064">
                  <c:v>-0.249261948378068</c:v>
                </c:pt>
                <c:pt idx="4065">
                  <c:v>1.73728399069938</c:v>
                </c:pt>
                <c:pt idx="4066">
                  <c:v>1.10437439740938</c:v>
                </c:pt>
                <c:pt idx="4067">
                  <c:v>-0.31977825448985198</c:v>
                </c:pt>
                <c:pt idx="4068">
                  <c:v>-0.37491711682033901</c:v>
                </c:pt>
                <c:pt idx="4069">
                  <c:v>-3.9724333859725201E-2</c:v>
                </c:pt>
                <c:pt idx="4070">
                  <c:v>0.31929527885829001</c:v>
                </c:pt>
                <c:pt idx="4071">
                  <c:v>1.4027626068329</c:v>
                </c:pt>
                <c:pt idx="4072">
                  <c:v>1.64308470800359</c:v>
                </c:pt>
                <c:pt idx="4073">
                  <c:v>1.90585330372956</c:v>
                </c:pt>
                <c:pt idx="4074">
                  <c:v>5.2718961892404499</c:v>
                </c:pt>
                <c:pt idx="4075">
                  <c:v>-0.45821223118100302</c:v>
                </c:pt>
                <c:pt idx="4076">
                  <c:v>-0.37028828484397103</c:v>
                </c:pt>
                <c:pt idx="4077">
                  <c:v>3.9334879442099902</c:v>
                </c:pt>
                <c:pt idx="4078">
                  <c:v>0.88343412716286496</c:v>
                </c:pt>
                <c:pt idx="4079">
                  <c:v>2.8499883092031002</c:v>
                </c:pt>
                <c:pt idx="4080">
                  <c:v>4.5789553364942197</c:v>
                </c:pt>
                <c:pt idx="4081">
                  <c:v>4.0984388947010197</c:v>
                </c:pt>
                <c:pt idx="4082">
                  <c:v>5.1733017579377298</c:v>
                </c:pt>
                <c:pt idx="4083">
                  <c:v>3.48963970291291</c:v>
                </c:pt>
                <c:pt idx="4084">
                  <c:v>2.71808433780541</c:v>
                </c:pt>
                <c:pt idx="4085">
                  <c:v>2.5105092463848702</c:v>
                </c:pt>
                <c:pt idx="4086">
                  <c:v>2.8156671998192699</c:v>
                </c:pt>
                <c:pt idx="4087">
                  <c:v>-0.56238739128552595</c:v>
                </c:pt>
                <c:pt idx="4088">
                  <c:v>0.59789241268319704</c:v>
                </c:pt>
                <c:pt idx="4089">
                  <c:v>2.88301960337472</c:v>
                </c:pt>
                <c:pt idx="4090">
                  <c:v>1.38080841649816</c:v>
                </c:pt>
                <c:pt idx="4091">
                  <c:v>2.0425018922692999</c:v>
                </c:pt>
                <c:pt idx="4092">
                  <c:v>4.0979142007742801</c:v>
                </c:pt>
                <c:pt idx="4093">
                  <c:v>3.8270449175401402</c:v>
                </c:pt>
                <c:pt idx="4094">
                  <c:v>1.5543585960111399</c:v>
                </c:pt>
                <c:pt idx="4095">
                  <c:v>0.20086887202505699</c:v>
                </c:pt>
                <c:pt idx="4096">
                  <c:v>-0.32429296605474101</c:v>
                </c:pt>
                <c:pt idx="4097">
                  <c:v>1.8837361164977</c:v>
                </c:pt>
                <c:pt idx="4098">
                  <c:v>0.92187585680838302</c:v>
                </c:pt>
                <c:pt idx="4099">
                  <c:v>0.82956458738224903</c:v>
                </c:pt>
                <c:pt idx="4100">
                  <c:v>-2.0774857377291199E-2</c:v>
                </c:pt>
                <c:pt idx="4101">
                  <c:v>-0.14636011112328601</c:v>
                </c:pt>
                <c:pt idx="4102">
                  <c:v>-9.1140500442985897E-2</c:v>
                </c:pt>
                <c:pt idx="4103">
                  <c:v>0.16041371654369399</c:v>
                </c:pt>
                <c:pt idx="4104">
                  <c:v>1.8644855358049499</c:v>
                </c:pt>
                <c:pt idx="4105">
                  <c:v>3.0523568786169899</c:v>
                </c:pt>
                <c:pt idx="4106">
                  <c:v>0.72250630140249195</c:v>
                </c:pt>
                <c:pt idx="4107">
                  <c:v>4.0265010472427702</c:v>
                </c:pt>
                <c:pt idx="4108">
                  <c:v>4.2184797653864603</c:v>
                </c:pt>
                <c:pt idx="4109">
                  <c:v>1.5476517467017601</c:v>
                </c:pt>
                <c:pt idx="4110">
                  <c:v>-0.77792268372968398</c:v>
                </c:pt>
                <c:pt idx="4111">
                  <c:v>0.32207610124082398</c:v>
                </c:pt>
                <c:pt idx="4112">
                  <c:v>1.9306484432328599</c:v>
                </c:pt>
                <c:pt idx="4113">
                  <c:v>-7.1716466604820799E-3</c:v>
                </c:pt>
                <c:pt idx="4114">
                  <c:v>1.24268402479578</c:v>
                </c:pt>
                <c:pt idx="4115">
                  <c:v>3.42493834404458</c:v>
                </c:pt>
                <c:pt idx="4116">
                  <c:v>0.29356313726069799</c:v>
                </c:pt>
                <c:pt idx="4117">
                  <c:v>1.52534099730844</c:v>
                </c:pt>
                <c:pt idx="4118">
                  <c:v>1.2659113295306701</c:v>
                </c:pt>
                <c:pt idx="4119">
                  <c:v>0.44102306342254299</c:v>
                </c:pt>
                <c:pt idx="4120">
                  <c:v>0.370324925386536</c:v>
                </c:pt>
                <c:pt idx="4121">
                  <c:v>0.26713034170292599</c:v>
                </c:pt>
                <c:pt idx="4122">
                  <c:v>2.47801777316276</c:v>
                </c:pt>
                <c:pt idx="4123">
                  <c:v>2.81471830436878</c:v>
                </c:pt>
                <c:pt idx="4124">
                  <c:v>2.0725259879675799</c:v>
                </c:pt>
                <c:pt idx="4125">
                  <c:v>2.2809727004439302</c:v>
                </c:pt>
                <c:pt idx="4126">
                  <c:v>0.95188454988900095</c:v>
                </c:pt>
                <c:pt idx="4127">
                  <c:v>1.68626839116225</c:v>
                </c:pt>
                <c:pt idx="4128">
                  <c:v>1.41698122987361</c:v>
                </c:pt>
                <c:pt idx="4129">
                  <c:v>-0.28476268068331301</c:v>
                </c:pt>
                <c:pt idx="4130">
                  <c:v>1.0291473315959101</c:v>
                </c:pt>
                <c:pt idx="4131">
                  <c:v>3.5488861759166399</c:v>
                </c:pt>
                <c:pt idx="4132">
                  <c:v>3.6355692728551299</c:v>
                </c:pt>
                <c:pt idx="4133">
                  <c:v>1.1940148120154599</c:v>
                </c:pt>
                <c:pt idx="4134">
                  <c:v>3.8549508323239201</c:v>
                </c:pt>
                <c:pt idx="4135">
                  <c:v>0.94117529874317696</c:v>
                </c:pt>
                <c:pt idx="4136">
                  <c:v>1.3850768576638299</c:v>
                </c:pt>
                <c:pt idx="4137">
                  <c:v>1.09995998913082</c:v>
                </c:pt>
                <c:pt idx="4138">
                  <c:v>1.5880782337964601</c:v>
                </c:pt>
                <c:pt idx="4139">
                  <c:v>3.1032969355165898</c:v>
                </c:pt>
                <c:pt idx="4140">
                  <c:v>2.33744044751707</c:v>
                </c:pt>
                <c:pt idx="4141">
                  <c:v>3.65362587318051</c:v>
                </c:pt>
                <c:pt idx="4142">
                  <c:v>3.74741177442582</c:v>
                </c:pt>
                <c:pt idx="4143">
                  <c:v>2.31465383581136</c:v>
                </c:pt>
                <c:pt idx="4144">
                  <c:v>1.27621567868181</c:v>
                </c:pt>
                <c:pt idx="4145">
                  <c:v>8.6623231308054799E-2</c:v>
                </c:pt>
                <c:pt idx="4146">
                  <c:v>1.1128569739227501</c:v>
                </c:pt>
                <c:pt idx="4147">
                  <c:v>-0.82336264657157299</c:v>
                </c:pt>
                <c:pt idx="4148">
                  <c:v>1.12383459370481</c:v>
                </c:pt>
                <c:pt idx="4149">
                  <c:v>2.2499858861149101E-3</c:v>
                </c:pt>
                <c:pt idx="4150">
                  <c:v>3.1950065009895399</c:v>
                </c:pt>
                <c:pt idx="4151">
                  <c:v>3.5961541076007699</c:v>
                </c:pt>
                <c:pt idx="4152">
                  <c:v>-7.6786724030643599E-2</c:v>
                </c:pt>
                <c:pt idx="4153">
                  <c:v>0.37148510930769102</c:v>
                </c:pt>
                <c:pt idx="4154">
                  <c:v>1.75026724708503</c:v>
                </c:pt>
                <c:pt idx="4155">
                  <c:v>2.7361670741638999</c:v>
                </c:pt>
                <c:pt idx="4156">
                  <c:v>0.90700216088948205</c:v>
                </c:pt>
                <c:pt idx="4157">
                  <c:v>2.8600106348499099</c:v>
                </c:pt>
                <c:pt idx="4158">
                  <c:v>-0.998432437727654</c:v>
                </c:pt>
                <c:pt idx="4159">
                  <c:v>0.54324370243755604</c:v>
                </c:pt>
                <c:pt idx="4160">
                  <c:v>3.4306570287104798</c:v>
                </c:pt>
                <c:pt idx="4161">
                  <c:v>0.50319794590788303</c:v>
                </c:pt>
                <c:pt idx="4162">
                  <c:v>4.2190974028086501</c:v>
                </c:pt>
                <c:pt idx="4163">
                  <c:v>0.523991991576094</c:v>
                </c:pt>
                <c:pt idx="4164">
                  <c:v>1.4189266473301401</c:v>
                </c:pt>
                <c:pt idx="4165">
                  <c:v>4.2653287260090504</c:v>
                </c:pt>
                <c:pt idx="4166">
                  <c:v>3.4707040558150202</c:v>
                </c:pt>
                <c:pt idx="4167">
                  <c:v>2.6401518465922802</c:v>
                </c:pt>
                <c:pt idx="4168">
                  <c:v>2.00234659388249</c:v>
                </c:pt>
                <c:pt idx="4169">
                  <c:v>3.0265472333420602</c:v>
                </c:pt>
                <c:pt idx="4170">
                  <c:v>1.0213127981964401</c:v>
                </c:pt>
                <c:pt idx="4171">
                  <c:v>-0.67297278193108101</c:v>
                </c:pt>
                <c:pt idx="4172">
                  <c:v>3.9433766921084401</c:v>
                </c:pt>
                <c:pt idx="4173">
                  <c:v>-0.80001738572296699</c:v>
                </c:pt>
                <c:pt idx="4174">
                  <c:v>1.4951218061168201</c:v>
                </c:pt>
                <c:pt idx="4175">
                  <c:v>1.9511554844718</c:v>
                </c:pt>
                <c:pt idx="4176">
                  <c:v>3.50248181883443</c:v>
                </c:pt>
                <c:pt idx="4177">
                  <c:v>5.1513524056119504</c:v>
                </c:pt>
                <c:pt idx="4178">
                  <c:v>3.5493416061040901</c:v>
                </c:pt>
                <c:pt idx="4179">
                  <c:v>5.9274849779966596E-3</c:v>
                </c:pt>
                <c:pt idx="4180">
                  <c:v>2.1667578024416101</c:v>
                </c:pt>
                <c:pt idx="4181">
                  <c:v>1.60764112561534</c:v>
                </c:pt>
                <c:pt idx="4182">
                  <c:v>0.59311593576442201</c:v>
                </c:pt>
                <c:pt idx="4183">
                  <c:v>1.03167085151626</c:v>
                </c:pt>
                <c:pt idx="4184">
                  <c:v>1.9824404872226999</c:v>
                </c:pt>
                <c:pt idx="4185">
                  <c:v>3.8267243542893299</c:v>
                </c:pt>
                <c:pt idx="4186">
                  <c:v>2.3572811778617599</c:v>
                </c:pt>
                <c:pt idx="4187">
                  <c:v>3.8547772684258401</c:v>
                </c:pt>
                <c:pt idx="4188">
                  <c:v>2.2059109515939501</c:v>
                </c:pt>
                <c:pt idx="4189">
                  <c:v>-0.42956268288246402</c:v>
                </c:pt>
                <c:pt idx="4190">
                  <c:v>3.7478461941018799</c:v>
                </c:pt>
                <c:pt idx="4191">
                  <c:v>1.4908204496937201</c:v>
                </c:pt>
                <c:pt idx="4192">
                  <c:v>-0.40483713924331699</c:v>
                </c:pt>
                <c:pt idx="4193">
                  <c:v>2.4272069486535699</c:v>
                </c:pt>
                <c:pt idx="4194">
                  <c:v>3.8626329980479799</c:v>
                </c:pt>
                <c:pt idx="4195">
                  <c:v>2.0161232051051101</c:v>
                </c:pt>
                <c:pt idx="4196">
                  <c:v>1.0599712657798399</c:v>
                </c:pt>
                <c:pt idx="4197">
                  <c:v>4.0434517311078304</c:v>
                </c:pt>
                <c:pt idx="4198">
                  <c:v>0.29236787395897901</c:v>
                </c:pt>
                <c:pt idx="4199">
                  <c:v>-0.91563143544884495</c:v>
                </c:pt>
                <c:pt idx="4200">
                  <c:v>3.08225626998719</c:v>
                </c:pt>
                <c:pt idx="4201">
                  <c:v>2.2713632943212501</c:v>
                </c:pt>
                <c:pt idx="4202">
                  <c:v>2.1352473139058499</c:v>
                </c:pt>
                <c:pt idx="4203">
                  <c:v>3.54832027583624</c:v>
                </c:pt>
                <c:pt idx="4204">
                  <c:v>0.21790904752144999</c:v>
                </c:pt>
                <c:pt idx="4205">
                  <c:v>1.5259162284732</c:v>
                </c:pt>
                <c:pt idx="4206">
                  <c:v>2.9519310650288499</c:v>
                </c:pt>
                <c:pt idx="4207">
                  <c:v>3.5469286441798502</c:v>
                </c:pt>
                <c:pt idx="4208">
                  <c:v>3.0481905965811</c:v>
                </c:pt>
                <c:pt idx="4209">
                  <c:v>-0.31365326311684699</c:v>
                </c:pt>
                <c:pt idx="4210">
                  <c:v>4.0484597353933101</c:v>
                </c:pt>
                <c:pt idx="4211">
                  <c:v>0.75351077410521605</c:v>
                </c:pt>
                <c:pt idx="4212">
                  <c:v>-0.79647732754261302</c:v>
                </c:pt>
                <c:pt idx="4213">
                  <c:v>4.5313343726809903</c:v>
                </c:pt>
                <c:pt idx="4214">
                  <c:v>3.2791931007320598</c:v>
                </c:pt>
                <c:pt idx="4215">
                  <c:v>2.9139977700769601</c:v>
                </c:pt>
                <c:pt idx="4216">
                  <c:v>-0.72675551409210204</c:v>
                </c:pt>
                <c:pt idx="4217">
                  <c:v>0.42023839010004499</c:v>
                </c:pt>
                <c:pt idx="4218">
                  <c:v>3.8994830671955198</c:v>
                </c:pt>
                <c:pt idx="4219">
                  <c:v>0.12689474429543801</c:v>
                </c:pt>
                <c:pt idx="4220">
                  <c:v>2.7333205359456398</c:v>
                </c:pt>
                <c:pt idx="4221">
                  <c:v>5.1863147433305299</c:v>
                </c:pt>
                <c:pt idx="4222">
                  <c:v>1.8212550679900701</c:v>
                </c:pt>
                <c:pt idx="4223">
                  <c:v>-6.1082869353770103E-3</c:v>
                </c:pt>
                <c:pt idx="4224">
                  <c:v>3.45043717677405</c:v>
                </c:pt>
                <c:pt idx="4225">
                  <c:v>-0.104950165939075</c:v>
                </c:pt>
                <c:pt idx="4226">
                  <c:v>1.30898233406529</c:v>
                </c:pt>
                <c:pt idx="4227">
                  <c:v>-0.83992866120185805</c:v>
                </c:pt>
                <c:pt idx="4228">
                  <c:v>3.5901123394116099</c:v>
                </c:pt>
                <c:pt idx="4229">
                  <c:v>4.3542969860990697</c:v>
                </c:pt>
                <c:pt idx="4230">
                  <c:v>0.119157355547534</c:v>
                </c:pt>
                <c:pt idx="4231">
                  <c:v>1.46046149508126</c:v>
                </c:pt>
                <c:pt idx="4232">
                  <c:v>-0.97432305892540605</c:v>
                </c:pt>
                <c:pt idx="4233">
                  <c:v>4.3486623525477199</c:v>
                </c:pt>
                <c:pt idx="4234">
                  <c:v>-0.68732503797121502</c:v>
                </c:pt>
                <c:pt idx="4235">
                  <c:v>3.35492729054761</c:v>
                </c:pt>
                <c:pt idx="4236">
                  <c:v>4.3562443503263601</c:v>
                </c:pt>
                <c:pt idx="4237">
                  <c:v>4.6213078217101602</c:v>
                </c:pt>
                <c:pt idx="4238">
                  <c:v>0.49724375387834902</c:v>
                </c:pt>
                <c:pt idx="4239">
                  <c:v>3.6519187581085299</c:v>
                </c:pt>
                <c:pt idx="4240">
                  <c:v>2.3582078295759201</c:v>
                </c:pt>
                <c:pt idx="4241">
                  <c:v>-0.885697855652822</c:v>
                </c:pt>
                <c:pt idx="4242">
                  <c:v>0.86005067914334299</c:v>
                </c:pt>
                <c:pt idx="4243">
                  <c:v>-0.76614159241081203</c:v>
                </c:pt>
                <c:pt idx="4244">
                  <c:v>-0.29809487761375802</c:v>
                </c:pt>
                <c:pt idx="4245">
                  <c:v>2.4403341341049698</c:v>
                </c:pt>
                <c:pt idx="4246">
                  <c:v>1.0270750686097201</c:v>
                </c:pt>
                <c:pt idx="4247">
                  <c:v>1.76929336627985</c:v>
                </c:pt>
                <c:pt idx="4248">
                  <c:v>4.8522091922341097</c:v>
                </c:pt>
                <c:pt idx="4249">
                  <c:v>-0.44271370341517702</c:v>
                </c:pt>
                <c:pt idx="4250">
                  <c:v>-0.10897291450794599</c:v>
                </c:pt>
                <c:pt idx="4251">
                  <c:v>1.5055637090237699</c:v>
                </c:pt>
                <c:pt idx="4252">
                  <c:v>2.1100250251721602</c:v>
                </c:pt>
                <c:pt idx="4253">
                  <c:v>0.157515763992674</c:v>
                </c:pt>
                <c:pt idx="4254">
                  <c:v>-0.61013100711102297</c:v>
                </c:pt>
                <c:pt idx="4255">
                  <c:v>3.24739942338649</c:v>
                </c:pt>
                <c:pt idx="4256">
                  <c:v>0.4379549877667</c:v>
                </c:pt>
                <c:pt idx="4257">
                  <c:v>1.6226238324928199</c:v>
                </c:pt>
                <c:pt idx="4258">
                  <c:v>0.40464349696297403</c:v>
                </c:pt>
                <c:pt idx="4259">
                  <c:v>3.2443377189079099</c:v>
                </c:pt>
                <c:pt idx="4260">
                  <c:v>3.2503330097607201</c:v>
                </c:pt>
                <c:pt idx="4261">
                  <c:v>2.0328482434705899</c:v>
                </c:pt>
                <c:pt idx="4262">
                  <c:v>0.38871433475224698</c:v>
                </c:pt>
                <c:pt idx="4263">
                  <c:v>-0.60599572084083297</c:v>
                </c:pt>
                <c:pt idx="4264">
                  <c:v>2.0237977708752402</c:v>
                </c:pt>
                <c:pt idx="4265">
                  <c:v>2.9852268714196799</c:v>
                </c:pt>
                <c:pt idx="4266">
                  <c:v>3.42888372540631</c:v>
                </c:pt>
                <c:pt idx="4267">
                  <c:v>-0.92659912917838705</c:v>
                </c:pt>
                <c:pt idx="4268">
                  <c:v>3.9053284624661102</c:v>
                </c:pt>
                <c:pt idx="4269">
                  <c:v>0.58066636135127603</c:v>
                </c:pt>
                <c:pt idx="4270">
                  <c:v>0.84617293015294504</c:v>
                </c:pt>
                <c:pt idx="4271">
                  <c:v>1.85292500538264</c:v>
                </c:pt>
                <c:pt idx="4272">
                  <c:v>4.3538810442862497</c:v>
                </c:pt>
                <c:pt idx="4273">
                  <c:v>3.6020705945364599</c:v>
                </c:pt>
                <c:pt idx="4274">
                  <c:v>0.44794992525564398</c:v>
                </c:pt>
                <c:pt idx="4275">
                  <c:v>0.80096670194412101</c:v>
                </c:pt>
                <c:pt idx="4276">
                  <c:v>2.69448818558313</c:v>
                </c:pt>
                <c:pt idx="4277">
                  <c:v>0.83709482189458795</c:v>
                </c:pt>
                <c:pt idx="4278">
                  <c:v>1.0471780632696299</c:v>
                </c:pt>
                <c:pt idx="4279">
                  <c:v>3.92028343462961</c:v>
                </c:pt>
                <c:pt idx="4280">
                  <c:v>3.7523279571308001</c:v>
                </c:pt>
                <c:pt idx="4281">
                  <c:v>-0.95738168075623198</c:v>
                </c:pt>
                <c:pt idx="4282">
                  <c:v>2.90179955505744</c:v>
                </c:pt>
                <c:pt idx="4283">
                  <c:v>3.0029345462728201</c:v>
                </c:pt>
                <c:pt idx="4284">
                  <c:v>5.6525551702280001</c:v>
                </c:pt>
                <c:pt idx="4285">
                  <c:v>0.302314419751327</c:v>
                </c:pt>
                <c:pt idx="4286">
                  <c:v>2.5768069568719101</c:v>
                </c:pt>
                <c:pt idx="4287">
                  <c:v>1.7544454428942</c:v>
                </c:pt>
                <c:pt idx="4288">
                  <c:v>-0.26626519717789598</c:v>
                </c:pt>
                <c:pt idx="4289">
                  <c:v>3.6207937895400399</c:v>
                </c:pt>
                <c:pt idx="4290">
                  <c:v>0.92283767157314001</c:v>
                </c:pt>
                <c:pt idx="4291">
                  <c:v>2.74705674252405</c:v>
                </c:pt>
                <c:pt idx="4292">
                  <c:v>0.29540140227184403</c:v>
                </c:pt>
                <c:pt idx="4293">
                  <c:v>3.0923029941745002</c:v>
                </c:pt>
                <c:pt idx="4294">
                  <c:v>2.5457133994305901</c:v>
                </c:pt>
                <c:pt idx="4295">
                  <c:v>0.32388559956704399</c:v>
                </c:pt>
                <c:pt idx="4296">
                  <c:v>-2.1271124459518701E-3</c:v>
                </c:pt>
                <c:pt idx="4297">
                  <c:v>2.86915254579979</c:v>
                </c:pt>
                <c:pt idx="4298">
                  <c:v>3.6544512710338699</c:v>
                </c:pt>
                <c:pt idx="4299">
                  <c:v>3.5374012538892701</c:v>
                </c:pt>
                <c:pt idx="4300">
                  <c:v>3.6492733593262598</c:v>
                </c:pt>
                <c:pt idx="4301">
                  <c:v>0.50220159934744801</c:v>
                </c:pt>
                <c:pt idx="4302">
                  <c:v>-0.46501208574089897</c:v>
                </c:pt>
                <c:pt idx="4303">
                  <c:v>1.97916267894286</c:v>
                </c:pt>
                <c:pt idx="4304">
                  <c:v>-0.67437278922358601</c:v>
                </c:pt>
                <c:pt idx="4305">
                  <c:v>4.2785448172097902E-2</c:v>
                </c:pt>
                <c:pt idx="4306">
                  <c:v>-0.828703276200768</c:v>
                </c:pt>
                <c:pt idx="4307">
                  <c:v>0.810043414312281</c:v>
                </c:pt>
                <c:pt idx="4308">
                  <c:v>2.4073360174161298</c:v>
                </c:pt>
                <c:pt idx="4309">
                  <c:v>4.5235740017919301</c:v>
                </c:pt>
                <c:pt idx="4310">
                  <c:v>3.5705012592621199</c:v>
                </c:pt>
                <c:pt idx="4311">
                  <c:v>0.443556166684065</c:v>
                </c:pt>
                <c:pt idx="4312">
                  <c:v>0.69468352873161199</c:v>
                </c:pt>
                <c:pt idx="4313">
                  <c:v>-0.27145717224710803</c:v>
                </c:pt>
                <c:pt idx="4314">
                  <c:v>-0.41494479665252099</c:v>
                </c:pt>
                <c:pt idx="4315">
                  <c:v>4.7771284997099297</c:v>
                </c:pt>
                <c:pt idx="4316">
                  <c:v>3.2906938486167299</c:v>
                </c:pt>
                <c:pt idx="4317">
                  <c:v>1.16874433730738</c:v>
                </c:pt>
                <c:pt idx="4318">
                  <c:v>3.39698493038154</c:v>
                </c:pt>
                <c:pt idx="4319">
                  <c:v>2.5086545698268798</c:v>
                </c:pt>
                <c:pt idx="4320">
                  <c:v>3.7898289643054199</c:v>
                </c:pt>
                <c:pt idx="4321">
                  <c:v>4.8661837021404502</c:v>
                </c:pt>
                <c:pt idx="4322">
                  <c:v>2.8086012195234198</c:v>
                </c:pt>
                <c:pt idx="4323">
                  <c:v>1.5966708015890101</c:v>
                </c:pt>
                <c:pt idx="4324">
                  <c:v>2.7410554637633799</c:v>
                </c:pt>
                <c:pt idx="4325">
                  <c:v>2.70449029165697</c:v>
                </c:pt>
                <c:pt idx="4326">
                  <c:v>2.1287803096993101</c:v>
                </c:pt>
                <c:pt idx="4327">
                  <c:v>0.35497942555827899</c:v>
                </c:pt>
                <c:pt idx="4328">
                  <c:v>1.4974005601293801</c:v>
                </c:pt>
                <c:pt idx="4329">
                  <c:v>0.83710267063612198</c:v>
                </c:pt>
                <c:pt idx="4330">
                  <c:v>3.1347235659255901</c:v>
                </c:pt>
                <c:pt idx="4331">
                  <c:v>-0.75453106450398799</c:v>
                </c:pt>
                <c:pt idx="4332">
                  <c:v>0.80340517981600801</c:v>
                </c:pt>
                <c:pt idx="4333">
                  <c:v>3.93386307821019</c:v>
                </c:pt>
                <c:pt idx="4334">
                  <c:v>2.7818442841795901</c:v>
                </c:pt>
                <c:pt idx="4335">
                  <c:v>1.4034706334543401</c:v>
                </c:pt>
                <c:pt idx="4336">
                  <c:v>1.8709863903813699</c:v>
                </c:pt>
                <c:pt idx="4337">
                  <c:v>2.64589734034984</c:v>
                </c:pt>
                <c:pt idx="4338">
                  <c:v>1.53042934078194</c:v>
                </c:pt>
                <c:pt idx="4339">
                  <c:v>2.0312512469299899</c:v>
                </c:pt>
                <c:pt idx="4340">
                  <c:v>0.38036201067495501</c:v>
                </c:pt>
                <c:pt idx="4341">
                  <c:v>-0.20960388843564901</c:v>
                </c:pt>
                <c:pt idx="4342">
                  <c:v>1.75150263137272</c:v>
                </c:pt>
                <c:pt idx="4343">
                  <c:v>2.8497056835113401</c:v>
                </c:pt>
                <c:pt idx="4344">
                  <c:v>4.2192128400871596</c:v>
                </c:pt>
                <c:pt idx="4345">
                  <c:v>2.22680049569811</c:v>
                </c:pt>
                <c:pt idx="4346">
                  <c:v>4.3976853084469703</c:v>
                </c:pt>
                <c:pt idx="4347">
                  <c:v>8.6075380663670001E-2</c:v>
                </c:pt>
                <c:pt idx="4348">
                  <c:v>0.34404890705920599</c:v>
                </c:pt>
                <c:pt idx="4349">
                  <c:v>0.76213291274317596</c:v>
                </c:pt>
                <c:pt idx="4350">
                  <c:v>-0.50828686666563505</c:v>
                </c:pt>
                <c:pt idx="4351">
                  <c:v>1.17603025212681</c:v>
                </c:pt>
                <c:pt idx="4352">
                  <c:v>0.80025775137506805</c:v>
                </c:pt>
                <c:pt idx="4353">
                  <c:v>-0.27156662674279097</c:v>
                </c:pt>
                <c:pt idx="4354">
                  <c:v>-3.1949572346476802E-3</c:v>
                </c:pt>
                <c:pt idx="4355">
                  <c:v>3.1906365115131798</c:v>
                </c:pt>
                <c:pt idx="4356">
                  <c:v>1.2508118346120001</c:v>
                </c:pt>
                <c:pt idx="4357">
                  <c:v>0.66909862484741001</c:v>
                </c:pt>
                <c:pt idx="4358">
                  <c:v>3.63496534093396</c:v>
                </c:pt>
                <c:pt idx="4359">
                  <c:v>1.09451277722726</c:v>
                </c:pt>
                <c:pt idx="4360">
                  <c:v>1.83717088791213</c:v>
                </c:pt>
                <c:pt idx="4361">
                  <c:v>7.3608947361398697E-2</c:v>
                </c:pt>
                <c:pt idx="4362">
                  <c:v>5.4620491324408897</c:v>
                </c:pt>
                <c:pt idx="4363">
                  <c:v>3.2223257877350999</c:v>
                </c:pt>
                <c:pt idx="4364">
                  <c:v>2.8937955828624302</c:v>
                </c:pt>
                <c:pt idx="4365">
                  <c:v>-0.77045563005172502</c:v>
                </c:pt>
                <c:pt idx="4366">
                  <c:v>3.95324583634669</c:v>
                </c:pt>
                <c:pt idx="4367">
                  <c:v>1.6415783448373</c:v>
                </c:pt>
                <c:pt idx="4368">
                  <c:v>3.44487294115735</c:v>
                </c:pt>
                <c:pt idx="4369">
                  <c:v>2.8737814090639802</c:v>
                </c:pt>
                <c:pt idx="4370">
                  <c:v>3.5480255253643902</c:v>
                </c:pt>
                <c:pt idx="4371">
                  <c:v>4.0557246549282704</c:v>
                </c:pt>
                <c:pt idx="4372">
                  <c:v>-0.46856609179861802</c:v>
                </c:pt>
                <c:pt idx="4373">
                  <c:v>2.6742104188855498</c:v>
                </c:pt>
                <c:pt idx="4374">
                  <c:v>1.19794019891117</c:v>
                </c:pt>
                <c:pt idx="4375">
                  <c:v>1.2353426600605499</c:v>
                </c:pt>
                <c:pt idx="4376">
                  <c:v>5.1769605175945204</c:v>
                </c:pt>
                <c:pt idx="4377">
                  <c:v>1.0391949778638301</c:v>
                </c:pt>
                <c:pt idx="4378">
                  <c:v>1.70518512339471</c:v>
                </c:pt>
                <c:pt idx="4379">
                  <c:v>3.6101449923784701</c:v>
                </c:pt>
                <c:pt idx="4380">
                  <c:v>0.57619794005900604</c:v>
                </c:pt>
                <c:pt idx="4381">
                  <c:v>1.60452774252327</c:v>
                </c:pt>
                <c:pt idx="4382">
                  <c:v>4.7523091926936996</c:v>
                </c:pt>
                <c:pt idx="4383">
                  <c:v>1.3809725524398899</c:v>
                </c:pt>
                <c:pt idx="4384">
                  <c:v>3.5458813554600299</c:v>
                </c:pt>
                <c:pt idx="4385">
                  <c:v>0.108507960359365</c:v>
                </c:pt>
                <c:pt idx="4386">
                  <c:v>3.3827245980474498</c:v>
                </c:pt>
                <c:pt idx="4387">
                  <c:v>-0.67039611441975899</c:v>
                </c:pt>
                <c:pt idx="4388">
                  <c:v>1.3758203543112499</c:v>
                </c:pt>
                <c:pt idx="4389">
                  <c:v>-0.167968791020564</c:v>
                </c:pt>
                <c:pt idx="4390">
                  <c:v>2.9011085223922999</c:v>
                </c:pt>
                <c:pt idx="4391">
                  <c:v>2.7048735433176598</c:v>
                </c:pt>
                <c:pt idx="4392">
                  <c:v>2.8824744694615E-2</c:v>
                </c:pt>
                <c:pt idx="4393">
                  <c:v>3.7724496330388999</c:v>
                </c:pt>
                <c:pt idx="4394">
                  <c:v>-8.9568178190122902E-2</c:v>
                </c:pt>
                <c:pt idx="4395">
                  <c:v>1.4644509428096799</c:v>
                </c:pt>
                <c:pt idx="4396">
                  <c:v>0.155970593416594</c:v>
                </c:pt>
                <c:pt idx="4397">
                  <c:v>1.9658947972585501</c:v>
                </c:pt>
                <c:pt idx="4398">
                  <c:v>3.4416978885845002</c:v>
                </c:pt>
                <c:pt idx="4399">
                  <c:v>1.90460798093094</c:v>
                </c:pt>
                <c:pt idx="4400">
                  <c:v>2.82825535072761</c:v>
                </c:pt>
                <c:pt idx="4401">
                  <c:v>0.90998118556811802</c:v>
                </c:pt>
                <c:pt idx="4402">
                  <c:v>-0.35431979296487698</c:v>
                </c:pt>
                <c:pt idx="4403">
                  <c:v>2.0664153253707198</c:v>
                </c:pt>
                <c:pt idx="4404">
                  <c:v>4.2839219667129802</c:v>
                </c:pt>
                <c:pt idx="4405">
                  <c:v>1.1780605184992301</c:v>
                </c:pt>
                <c:pt idx="4406">
                  <c:v>0.45964616531560998</c:v>
                </c:pt>
                <c:pt idx="4407">
                  <c:v>0.10430791422541399</c:v>
                </c:pt>
                <c:pt idx="4408">
                  <c:v>1.28398816150854</c:v>
                </c:pt>
                <c:pt idx="4409">
                  <c:v>5.1053805235427401</c:v>
                </c:pt>
                <c:pt idx="4410">
                  <c:v>3.83780319416553</c:v>
                </c:pt>
                <c:pt idx="4411">
                  <c:v>4.0025739290153703</c:v>
                </c:pt>
                <c:pt idx="4412">
                  <c:v>1.04969599271588</c:v>
                </c:pt>
                <c:pt idx="4413">
                  <c:v>-0.61881332524149002</c:v>
                </c:pt>
                <c:pt idx="4414">
                  <c:v>5.2451247658675202</c:v>
                </c:pt>
                <c:pt idx="4415">
                  <c:v>-0.162071010182819</c:v>
                </c:pt>
                <c:pt idx="4416">
                  <c:v>1.18334002427011</c:v>
                </c:pt>
                <c:pt idx="4417">
                  <c:v>4.0736504595175402</c:v>
                </c:pt>
                <c:pt idx="4418">
                  <c:v>1.20367437276122</c:v>
                </c:pt>
                <c:pt idx="4419">
                  <c:v>0.67835095679038204</c:v>
                </c:pt>
                <c:pt idx="4420">
                  <c:v>1.4886534555387201</c:v>
                </c:pt>
                <c:pt idx="4421">
                  <c:v>0.65773313520788701</c:v>
                </c:pt>
                <c:pt idx="4422">
                  <c:v>0.59672232814380799</c:v>
                </c:pt>
                <c:pt idx="4423">
                  <c:v>0.970730068855302</c:v>
                </c:pt>
                <c:pt idx="4424">
                  <c:v>4.0337434704824897</c:v>
                </c:pt>
                <c:pt idx="4425">
                  <c:v>2.3454006273300099</c:v>
                </c:pt>
                <c:pt idx="4426">
                  <c:v>2.8160855822567799</c:v>
                </c:pt>
                <c:pt idx="4427">
                  <c:v>0.27523874066269099</c:v>
                </c:pt>
                <c:pt idx="4428">
                  <c:v>0.83002725123955601</c:v>
                </c:pt>
                <c:pt idx="4429">
                  <c:v>1.88157302475133</c:v>
                </c:pt>
                <c:pt idx="4430">
                  <c:v>1.5262261765198899</c:v>
                </c:pt>
                <c:pt idx="4431">
                  <c:v>-0.64047158388321701</c:v>
                </c:pt>
                <c:pt idx="4432">
                  <c:v>2.1455006009319999</c:v>
                </c:pt>
                <c:pt idx="4433">
                  <c:v>2.78001333593593</c:v>
                </c:pt>
                <c:pt idx="4434">
                  <c:v>4.2027395783764998</c:v>
                </c:pt>
                <c:pt idx="4435">
                  <c:v>2.0011975736114</c:v>
                </c:pt>
                <c:pt idx="4436">
                  <c:v>-0.65509716415574604</c:v>
                </c:pt>
                <c:pt idx="4437">
                  <c:v>3.5786248567438901</c:v>
                </c:pt>
                <c:pt idx="4438">
                  <c:v>1.65990456222572</c:v>
                </c:pt>
                <c:pt idx="4439">
                  <c:v>-0.39008173252594902</c:v>
                </c:pt>
                <c:pt idx="4440">
                  <c:v>3.9333452684980301</c:v>
                </c:pt>
                <c:pt idx="4441">
                  <c:v>2.38329740021556</c:v>
                </c:pt>
                <c:pt idx="4442">
                  <c:v>9.2585471583062004E-2</c:v>
                </c:pt>
                <c:pt idx="4443">
                  <c:v>3.1576530302706698</c:v>
                </c:pt>
                <c:pt idx="4444">
                  <c:v>0.46657117937158799</c:v>
                </c:pt>
                <c:pt idx="4445">
                  <c:v>3.1418937897157901</c:v>
                </c:pt>
                <c:pt idx="4446">
                  <c:v>1.3162411247966399</c:v>
                </c:pt>
                <c:pt idx="4447">
                  <c:v>-0.182879907053177</c:v>
                </c:pt>
                <c:pt idx="4448">
                  <c:v>1.55995674922098</c:v>
                </c:pt>
                <c:pt idx="4449">
                  <c:v>3.1080202900080001</c:v>
                </c:pt>
                <c:pt idx="4450">
                  <c:v>-0.21194924474798699</c:v>
                </c:pt>
                <c:pt idx="4451">
                  <c:v>1.5328420177128199</c:v>
                </c:pt>
                <c:pt idx="4452">
                  <c:v>4.4183019274289403</c:v>
                </c:pt>
                <c:pt idx="4453">
                  <c:v>1.8681761788300699</c:v>
                </c:pt>
                <c:pt idx="4454">
                  <c:v>1.1875625188303001</c:v>
                </c:pt>
                <c:pt idx="4455">
                  <c:v>1.84271785282989</c:v>
                </c:pt>
                <c:pt idx="4456">
                  <c:v>4.4932148502518396</c:v>
                </c:pt>
                <c:pt idx="4457">
                  <c:v>2.1149547234038102</c:v>
                </c:pt>
                <c:pt idx="4458">
                  <c:v>-0.144442290734664</c:v>
                </c:pt>
                <c:pt idx="4459">
                  <c:v>1.26632298711074</c:v>
                </c:pt>
                <c:pt idx="4460">
                  <c:v>2.28611691705024</c:v>
                </c:pt>
                <c:pt idx="4461">
                  <c:v>-8.4863346040087606E-2</c:v>
                </c:pt>
                <c:pt idx="4462">
                  <c:v>1.04420276948331</c:v>
                </c:pt>
                <c:pt idx="4463">
                  <c:v>1.5062355100821501</c:v>
                </c:pt>
                <c:pt idx="4464">
                  <c:v>1.2763293598672301</c:v>
                </c:pt>
                <c:pt idx="4465">
                  <c:v>5.0299866992627997</c:v>
                </c:pt>
                <c:pt idx="4466">
                  <c:v>2.13709622968664</c:v>
                </c:pt>
                <c:pt idx="4467">
                  <c:v>-0.210857591689813</c:v>
                </c:pt>
                <c:pt idx="4468">
                  <c:v>0.40520956211452702</c:v>
                </c:pt>
                <c:pt idx="4469">
                  <c:v>-0.74342913578328496</c:v>
                </c:pt>
                <c:pt idx="4470">
                  <c:v>3.0944763281866798</c:v>
                </c:pt>
                <c:pt idx="4471">
                  <c:v>1.42934179231424</c:v>
                </c:pt>
                <c:pt idx="4472">
                  <c:v>2.3097811228340799</c:v>
                </c:pt>
                <c:pt idx="4473">
                  <c:v>2.81659625288441</c:v>
                </c:pt>
                <c:pt idx="4474">
                  <c:v>4.9185598936141703</c:v>
                </c:pt>
                <c:pt idx="4475">
                  <c:v>0.25762628640554902</c:v>
                </c:pt>
                <c:pt idx="4476">
                  <c:v>1.85380501653859</c:v>
                </c:pt>
                <c:pt idx="4477">
                  <c:v>-0.653306266117895</c:v>
                </c:pt>
                <c:pt idx="4478">
                  <c:v>2.39551055904183</c:v>
                </c:pt>
                <c:pt idx="4479">
                  <c:v>2.1816214818691</c:v>
                </c:pt>
                <c:pt idx="4480">
                  <c:v>1.1720996052899999</c:v>
                </c:pt>
                <c:pt idx="4481">
                  <c:v>2.06706759233635</c:v>
                </c:pt>
                <c:pt idx="4482">
                  <c:v>1.8411052959026999</c:v>
                </c:pt>
                <c:pt idx="4483">
                  <c:v>2.1321239536676102</c:v>
                </c:pt>
                <c:pt idx="4484">
                  <c:v>8.5913312702222397E-2</c:v>
                </c:pt>
                <c:pt idx="4485">
                  <c:v>1.8903887324542501</c:v>
                </c:pt>
                <c:pt idx="4486">
                  <c:v>1.95234012899328</c:v>
                </c:pt>
                <c:pt idx="4487">
                  <c:v>1.35077024725399</c:v>
                </c:pt>
                <c:pt idx="4488">
                  <c:v>0.56398545294416702</c:v>
                </c:pt>
                <c:pt idx="4489">
                  <c:v>4.3794301230189197</c:v>
                </c:pt>
                <c:pt idx="4490">
                  <c:v>0.487127771301056</c:v>
                </c:pt>
                <c:pt idx="4491">
                  <c:v>0.58844186140710297</c:v>
                </c:pt>
                <c:pt idx="4492">
                  <c:v>4.9902203567433103</c:v>
                </c:pt>
                <c:pt idx="4493">
                  <c:v>0.46189870080289902</c:v>
                </c:pt>
                <c:pt idx="4494">
                  <c:v>2.8394868641826601</c:v>
                </c:pt>
                <c:pt idx="4495">
                  <c:v>2.6504137634979701</c:v>
                </c:pt>
                <c:pt idx="4496">
                  <c:v>1.32105165351292</c:v>
                </c:pt>
                <c:pt idx="4497">
                  <c:v>4.00836438625723</c:v>
                </c:pt>
                <c:pt idx="4498">
                  <c:v>2.1347176075160101</c:v>
                </c:pt>
                <c:pt idx="4499">
                  <c:v>2.6446519731793701</c:v>
                </c:pt>
                <c:pt idx="4500">
                  <c:v>3.21391124291535</c:v>
                </c:pt>
                <c:pt idx="4501">
                  <c:v>3.4391280501916701</c:v>
                </c:pt>
                <c:pt idx="4502">
                  <c:v>2.35821166862122</c:v>
                </c:pt>
                <c:pt idx="4503">
                  <c:v>1.8933798349519599</c:v>
                </c:pt>
                <c:pt idx="4504">
                  <c:v>1.7754449749195</c:v>
                </c:pt>
                <c:pt idx="4505">
                  <c:v>1.71677444067065</c:v>
                </c:pt>
                <c:pt idx="4506">
                  <c:v>3.2596520667603599</c:v>
                </c:pt>
                <c:pt idx="4507">
                  <c:v>0.36356079230377097</c:v>
                </c:pt>
                <c:pt idx="4508">
                  <c:v>0.90055645351214197</c:v>
                </c:pt>
                <c:pt idx="4509">
                  <c:v>0.56028263409912404</c:v>
                </c:pt>
                <c:pt idx="4510">
                  <c:v>3.5052527308990098</c:v>
                </c:pt>
                <c:pt idx="4511">
                  <c:v>3.9612743198614102</c:v>
                </c:pt>
                <c:pt idx="4512">
                  <c:v>-0.58160945567552103</c:v>
                </c:pt>
                <c:pt idx="4513">
                  <c:v>0.43702021750181402</c:v>
                </c:pt>
                <c:pt idx="4514">
                  <c:v>1.3792505475773</c:v>
                </c:pt>
                <c:pt idx="4515">
                  <c:v>1.3849119957423901</c:v>
                </c:pt>
                <c:pt idx="4516">
                  <c:v>1.2988217823571699</c:v>
                </c:pt>
                <c:pt idx="4517">
                  <c:v>3.0789490145745999</c:v>
                </c:pt>
                <c:pt idx="4518">
                  <c:v>6.04359143110424E-2</c:v>
                </c:pt>
                <c:pt idx="4519">
                  <c:v>2.92057325792547</c:v>
                </c:pt>
                <c:pt idx="4520">
                  <c:v>4.0749836862564299</c:v>
                </c:pt>
                <c:pt idx="4521">
                  <c:v>2.7629677548636802</c:v>
                </c:pt>
                <c:pt idx="4522">
                  <c:v>3.4513032751632799</c:v>
                </c:pt>
                <c:pt idx="4523">
                  <c:v>3.7138041135401201</c:v>
                </c:pt>
                <c:pt idx="4524">
                  <c:v>1.67756368139933</c:v>
                </c:pt>
                <c:pt idx="4525">
                  <c:v>2.3973023840349499</c:v>
                </c:pt>
                <c:pt idx="4526">
                  <c:v>1.72816943941331</c:v>
                </c:pt>
                <c:pt idx="4527">
                  <c:v>1.3893513069669801</c:v>
                </c:pt>
                <c:pt idx="4528">
                  <c:v>0.95292737208971601</c:v>
                </c:pt>
                <c:pt idx="4529">
                  <c:v>4.1840243990305703</c:v>
                </c:pt>
                <c:pt idx="4530">
                  <c:v>0.80789993492150003</c:v>
                </c:pt>
                <c:pt idx="4531">
                  <c:v>4.2139414672754496</c:v>
                </c:pt>
                <c:pt idx="4532">
                  <c:v>1.8308347507517999</c:v>
                </c:pt>
                <c:pt idx="4533">
                  <c:v>3.06044790994746</c:v>
                </c:pt>
                <c:pt idx="4534">
                  <c:v>1.1757062672298699</c:v>
                </c:pt>
                <c:pt idx="4535">
                  <c:v>3.2240681228238199</c:v>
                </c:pt>
                <c:pt idx="4536">
                  <c:v>1.5162214709811801</c:v>
                </c:pt>
                <c:pt idx="4537">
                  <c:v>7.73559644981376E-2</c:v>
                </c:pt>
                <c:pt idx="4538">
                  <c:v>0.325433723098911</c:v>
                </c:pt>
                <c:pt idx="4539">
                  <c:v>3.6748064660841</c:v>
                </c:pt>
                <c:pt idx="4540">
                  <c:v>0.69044525343888397</c:v>
                </c:pt>
                <c:pt idx="4541">
                  <c:v>0.122019833142565</c:v>
                </c:pt>
                <c:pt idx="4542">
                  <c:v>0.79862944834352201</c:v>
                </c:pt>
                <c:pt idx="4543">
                  <c:v>2.80647319917253</c:v>
                </c:pt>
                <c:pt idx="4544">
                  <c:v>2.99398150220232</c:v>
                </c:pt>
                <c:pt idx="4545">
                  <c:v>0.23787543077291501</c:v>
                </c:pt>
                <c:pt idx="4546">
                  <c:v>3.7110399148080702</c:v>
                </c:pt>
                <c:pt idx="4547">
                  <c:v>0.50998997782300803</c:v>
                </c:pt>
                <c:pt idx="4548">
                  <c:v>1.1432003252974301</c:v>
                </c:pt>
                <c:pt idx="4549">
                  <c:v>2.4502582372672399</c:v>
                </c:pt>
                <c:pt idx="4550">
                  <c:v>1.3924245938788</c:v>
                </c:pt>
                <c:pt idx="4551">
                  <c:v>3.67138382671288</c:v>
                </c:pt>
                <c:pt idx="4552">
                  <c:v>2.0690777532320999</c:v>
                </c:pt>
                <c:pt idx="4553">
                  <c:v>3.8122080475509899</c:v>
                </c:pt>
                <c:pt idx="4554">
                  <c:v>2.7405871213011102</c:v>
                </c:pt>
                <c:pt idx="4555">
                  <c:v>5.0069093152221704</c:v>
                </c:pt>
                <c:pt idx="4556">
                  <c:v>3.85649988998204</c:v>
                </c:pt>
                <c:pt idx="4557">
                  <c:v>2.01977590232244</c:v>
                </c:pt>
                <c:pt idx="4558">
                  <c:v>3.9116615040161502</c:v>
                </c:pt>
                <c:pt idx="4559">
                  <c:v>3.0157486733501901</c:v>
                </c:pt>
                <c:pt idx="4560">
                  <c:v>4.5115954759198296</c:v>
                </c:pt>
                <c:pt idx="4561">
                  <c:v>1.6799938670688499</c:v>
                </c:pt>
                <c:pt idx="4562">
                  <c:v>1.01981304305178</c:v>
                </c:pt>
                <c:pt idx="4563">
                  <c:v>4.0625751991182799</c:v>
                </c:pt>
                <c:pt idx="4564">
                  <c:v>1.26978644888298</c:v>
                </c:pt>
                <c:pt idx="4565">
                  <c:v>0.79602621121484196</c:v>
                </c:pt>
                <c:pt idx="4566">
                  <c:v>2.52123152721868</c:v>
                </c:pt>
                <c:pt idx="4567">
                  <c:v>1.5408144582982499</c:v>
                </c:pt>
                <c:pt idx="4568">
                  <c:v>0.79726564479471596</c:v>
                </c:pt>
                <c:pt idx="4569">
                  <c:v>2.6100327151662799</c:v>
                </c:pt>
                <c:pt idx="4570">
                  <c:v>-0.975494556893029</c:v>
                </c:pt>
                <c:pt idx="4571">
                  <c:v>1.4237441061349201</c:v>
                </c:pt>
                <c:pt idx="4572">
                  <c:v>1.7865490003384901</c:v>
                </c:pt>
                <c:pt idx="4573">
                  <c:v>4.0180679185957198</c:v>
                </c:pt>
                <c:pt idx="4574">
                  <c:v>-0.308067092790824</c:v>
                </c:pt>
                <c:pt idx="4575">
                  <c:v>3.4700496870312101</c:v>
                </c:pt>
                <c:pt idx="4576">
                  <c:v>7.2487858843369501E-2</c:v>
                </c:pt>
                <c:pt idx="4577">
                  <c:v>4.0211206386030298</c:v>
                </c:pt>
                <c:pt idx="4578">
                  <c:v>2.5051008194384399</c:v>
                </c:pt>
                <c:pt idx="4579">
                  <c:v>0.86889280542788905</c:v>
                </c:pt>
                <c:pt idx="4580">
                  <c:v>2.7218755555464602</c:v>
                </c:pt>
                <c:pt idx="4581">
                  <c:v>4.63728868410419</c:v>
                </c:pt>
                <c:pt idx="4582">
                  <c:v>-0.93539924256860196</c:v>
                </c:pt>
                <c:pt idx="4583">
                  <c:v>0.90060029699541899</c:v>
                </c:pt>
                <c:pt idx="4584">
                  <c:v>1.5759143487494001</c:v>
                </c:pt>
                <c:pt idx="4585">
                  <c:v>3.6475801338429901</c:v>
                </c:pt>
                <c:pt idx="4586">
                  <c:v>-0.36190360725062298</c:v>
                </c:pt>
                <c:pt idx="4587">
                  <c:v>4.0368516449954202</c:v>
                </c:pt>
                <c:pt idx="4588">
                  <c:v>-0.85148033037433901</c:v>
                </c:pt>
                <c:pt idx="4589">
                  <c:v>4.7207320493039404</c:v>
                </c:pt>
                <c:pt idx="4590">
                  <c:v>3.5994589927769201</c:v>
                </c:pt>
                <c:pt idx="4591">
                  <c:v>0.83948693011804199</c:v>
                </c:pt>
                <c:pt idx="4592">
                  <c:v>3.4147606046133001</c:v>
                </c:pt>
                <c:pt idx="4593">
                  <c:v>2.9576917476091902</c:v>
                </c:pt>
                <c:pt idx="4594">
                  <c:v>4.4382188708621504</c:v>
                </c:pt>
                <c:pt idx="4595">
                  <c:v>-0.28447190948649398</c:v>
                </c:pt>
                <c:pt idx="4596">
                  <c:v>2.14633987071397</c:v>
                </c:pt>
                <c:pt idx="4597">
                  <c:v>2.6500731743879702</c:v>
                </c:pt>
                <c:pt idx="4598">
                  <c:v>2.7420001666087699</c:v>
                </c:pt>
                <c:pt idx="4599">
                  <c:v>0.83852789685715301</c:v>
                </c:pt>
                <c:pt idx="4600">
                  <c:v>2.37121908784964</c:v>
                </c:pt>
                <c:pt idx="4601">
                  <c:v>0.18229230270308899</c:v>
                </c:pt>
                <c:pt idx="4602">
                  <c:v>-0.81793362255160096</c:v>
                </c:pt>
                <c:pt idx="4603">
                  <c:v>1.4620037995491399</c:v>
                </c:pt>
                <c:pt idx="4604">
                  <c:v>-0.14435313050252499</c:v>
                </c:pt>
                <c:pt idx="4605">
                  <c:v>0.304456317798179</c:v>
                </c:pt>
                <c:pt idx="4606">
                  <c:v>1.6643814340250001</c:v>
                </c:pt>
                <c:pt idx="4607">
                  <c:v>1.37983712621299</c:v>
                </c:pt>
                <c:pt idx="4608">
                  <c:v>1.3330332698346601</c:v>
                </c:pt>
                <c:pt idx="4609">
                  <c:v>0.34924182996092501</c:v>
                </c:pt>
                <c:pt idx="4610">
                  <c:v>2.6193055545806598</c:v>
                </c:pt>
                <c:pt idx="4611">
                  <c:v>1.4579573635826499</c:v>
                </c:pt>
                <c:pt idx="4612">
                  <c:v>-0.97253793574277803</c:v>
                </c:pt>
                <c:pt idx="4613">
                  <c:v>5.1386608404837304</c:v>
                </c:pt>
                <c:pt idx="4614">
                  <c:v>-0.35216462054209002</c:v>
                </c:pt>
                <c:pt idx="4615">
                  <c:v>0.33529926821182199</c:v>
                </c:pt>
                <c:pt idx="4616">
                  <c:v>1.8571180367884801</c:v>
                </c:pt>
                <c:pt idx="4617">
                  <c:v>1.4132671826163401</c:v>
                </c:pt>
                <c:pt idx="4618">
                  <c:v>1.6620297436586899</c:v>
                </c:pt>
                <c:pt idx="4619">
                  <c:v>2.0382588144309199</c:v>
                </c:pt>
                <c:pt idx="4620">
                  <c:v>1.2988149815816199</c:v>
                </c:pt>
                <c:pt idx="4621">
                  <c:v>4.7908363338097599</c:v>
                </c:pt>
                <c:pt idx="4622">
                  <c:v>0.34810338325108098</c:v>
                </c:pt>
                <c:pt idx="4623">
                  <c:v>0.82837731847542595</c:v>
                </c:pt>
                <c:pt idx="4624">
                  <c:v>0.446434569978994</c:v>
                </c:pt>
                <c:pt idx="4625">
                  <c:v>3.23507668443201</c:v>
                </c:pt>
                <c:pt idx="4626">
                  <c:v>1.06794760000626</c:v>
                </c:pt>
                <c:pt idx="4627">
                  <c:v>4.0255564523377103</c:v>
                </c:pt>
                <c:pt idx="4628">
                  <c:v>3.1797220372492698</c:v>
                </c:pt>
                <c:pt idx="4629">
                  <c:v>-0.54205054693542798</c:v>
                </c:pt>
                <c:pt idx="4630">
                  <c:v>3.0863911719223101</c:v>
                </c:pt>
                <c:pt idx="4631">
                  <c:v>2.07507156238756</c:v>
                </c:pt>
                <c:pt idx="4632">
                  <c:v>4.1034462239146698</c:v>
                </c:pt>
                <c:pt idx="4633">
                  <c:v>5.3967585956304296</c:v>
                </c:pt>
                <c:pt idx="4634">
                  <c:v>0.41130960611904399</c:v>
                </c:pt>
                <c:pt idx="4635">
                  <c:v>2.69750356577766</c:v>
                </c:pt>
                <c:pt idx="4636">
                  <c:v>3.6080718022911999</c:v>
                </c:pt>
                <c:pt idx="4637">
                  <c:v>3.9815920912826002</c:v>
                </c:pt>
                <c:pt idx="4638">
                  <c:v>0.205709301534343</c:v>
                </c:pt>
                <c:pt idx="4639">
                  <c:v>4.2775202139001101</c:v>
                </c:pt>
                <c:pt idx="4640">
                  <c:v>-0.51746127813340104</c:v>
                </c:pt>
                <c:pt idx="4641">
                  <c:v>0.45575295878385103</c:v>
                </c:pt>
                <c:pt idx="4642">
                  <c:v>3.2655237304260001</c:v>
                </c:pt>
                <c:pt idx="4643">
                  <c:v>2.8633130864851899</c:v>
                </c:pt>
                <c:pt idx="4644">
                  <c:v>3.7565718877237599</c:v>
                </c:pt>
                <c:pt idx="4645">
                  <c:v>2.1787143998145502</c:v>
                </c:pt>
                <c:pt idx="4646">
                  <c:v>1.19660626677987</c:v>
                </c:pt>
                <c:pt idx="4647">
                  <c:v>1.7450668621854799</c:v>
                </c:pt>
                <c:pt idx="4648">
                  <c:v>2.0290296927924301</c:v>
                </c:pt>
                <c:pt idx="4649">
                  <c:v>0.88019190289963301</c:v>
                </c:pt>
                <c:pt idx="4650">
                  <c:v>4.5976934734660304</c:v>
                </c:pt>
                <c:pt idx="4651">
                  <c:v>3.1520256196122398</c:v>
                </c:pt>
                <c:pt idx="4652">
                  <c:v>3.1269737655082901</c:v>
                </c:pt>
                <c:pt idx="4653">
                  <c:v>-0.62943248008836306</c:v>
                </c:pt>
                <c:pt idx="4654">
                  <c:v>-0.89713642811624905</c:v>
                </c:pt>
                <c:pt idx="4655">
                  <c:v>4.1456576359775603</c:v>
                </c:pt>
                <c:pt idx="4656">
                  <c:v>2.0133693037674898</c:v>
                </c:pt>
                <c:pt idx="4657">
                  <c:v>2.2054090962195301</c:v>
                </c:pt>
                <c:pt idx="4658">
                  <c:v>4.1798600394346801</c:v>
                </c:pt>
                <c:pt idx="4659">
                  <c:v>0.17571330743306099</c:v>
                </c:pt>
                <c:pt idx="4660">
                  <c:v>2.9132421633288699</c:v>
                </c:pt>
                <c:pt idx="4661">
                  <c:v>3.0533985169085902</c:v>
                </c:pt>
                <c:pt idx="4662">
                  <c:v>2.6801859411739302</c:v>
                </c:pt>
                <c:pt idx="4663">
                  <c:v>2.5763026280245902</c:v>
                </c:pt>
                <c:pt idx="4664">
                  <c:v>7.2442091858040805E-2</c:v>
                </c:pt>
                <c:pt idx="4665">
                  <c:v>-0.32416615115901498</c:v>
                </c:pt>
                <c:pt idx="4666">
                  <c:v>0.88066377274816299</c:v>
                </c:pt>
                <c:pt idx="4667">
                  <c:v>3.71549699988695</c:v>
                </c:pt>
                <c:pt idx="4668">
                  <c:v>-1.90004242873484E-2</c:v>
                </c:pt>
                <c:pt idx="4669">
                  <c:v>-0.74440206285046995</c:v>
                </c:pt>
                <c:pt idx="4670">
                  <c:v>0.76084101129307802</c:v>
                </c:pt>
                <c:pt idx="4671">
                  <c:v>1.83580529521075</c:v>
                </c:pt>
                <c:pt idx="4672">
                  <c:v>0.37556220218773401</c:v>
                </c:pt>
                <c:pt idx="4673">
                  <c:v>1.3135935213515601E-2</c:v>
                </c:pt>
                <c:pt idx="4674">
                  <c:v>1.39195246451957</c:v>
                </c:pt>
                <c:pt idx="4675">
                  <c:v>4.1334628068742898</c:v>
                </c:pt>
                <c:pt idx="4676">
                  <c:v>1.2324370236790201</c:v>
                </c:pt>
                <c:pt idx="4677">
                  <c:v>0.36065675445034201</c:v>
                </c:pt>
                <c:pt idx="4678">
                  <c:v>2.91271455981019</c:v>
                </c:pt>
                <c:pt idx="4679">
                  <c:v>4.1112926901101901</c:v>
                </c:pt>
                <c:pt idx="4680">
                  <c:v>0.50748238600872497</c:v>
                </c:pt>
                <c:pt idx="4681">
                  <c:v>0.44551041468178199</c:v>
                </c:pt>
                <c:pt idx="4682">
                  <c:v>2.76639921095967</c:v>
                </c:pt>
                <c:pt idx="4683">
                  <c:v>2.8923931810802301</c:v>
                </c:pt>
                <c:pt idx="4684">
                  <c:v>0.50754123742587298</c:v>
                </c:pt>
                <c:pt idx="4685">
                  <c:v>1.3860884866510801</c:v>
                </c:pt>
                <c:pt idx="4686">
                  <c:v>1.8493300863634199</c:v>
                </c:pt>
                <c:pt idx="4687">
                  <c:v>3.3695306656462201</c:v>
                </c:pt>
                <c:pt idx="4688">
                  <c:v>4.5327095739951204</c:v>
                </c:pt>
                <c:pt idx="4689">
                  <c:v>-0.51603939852337999</c:v>
                </c:pt>
                <c:pt idx="4690">
                  <c:v>1.9140447478081</c:v>
                </c:pt>
                <c:pt idx="4691">
                  <c:v>2.8760259334282701</c:v>
                </c:pt>
                <c:pt idx="4692">
                  <c:v>4.12258263872158</c:v>
                </c:pt>
                <c:pt idx="4693">
                  <c:v>1.6995105496756</c:v>
                </c:pt>
                <c:pt idx="4694">
                  <c:v>-0.98962980803706602</c:v>
                </c:pt>
                <c:pt idx="4695">
                  <c:v>0.77973629580876502</c:v>
                </c:pt>
                <c:pt idx="4696">
                  <c:v>1.2664556066614501</c:v>
                </c:pt>
                <c:pt idx="4697">
                  <c:v>1.6317729733870401</c:v>
                </c:pt>
                <c:pt idx="4698">
                  <c:v>-9.7194283598454001E-2</c:v>
                </c:pt>
                <c:pt idx="4699">
                  <c:v>2.3494858187682599</c:v>
                </c:pt>
                <c:pt idx="4700">
                  <c:v>1.7907183921583001</c:v>
                </c:pt>
                <c:pt idx="4701">
                  <c:v>4.2562992700975197</c:v>
                </c:pt>
                <c:pt idx="4702">
                  <c:v>-0.26908941183209401</c:v>
                </c:pt>
                <c:pt idx="4703">
                  <c:v>3.96085291732697</c:v>
                </c:pt>
                <c:pt idx="4704">
                  <c:v>0.88139283952998404</c:v>
                </c:pt>
                <c:pt idx="4705">
                  <c:v>0.48890419122031997</c:v>
                </c:pt>
                <c:pt idx="4706">
                  <c:v>4.1130044891062401</c:v>
                </c:pt>
                <c:pt idx="4707">
                  <c:v>4.0892453503655997</c:v>
                </c:pt>
                <c:pt idx="4708">
                  <c:v>1.6513653740499801</c:v>
                </c:pt>
                <c:pt idx="4709">
                  <c:v>-0.94336508860743196</c:v>
                </c:pt>
                <c:pt idx="4710">
                  <c:v>1.2727224523935201</c:v>
                </c:pt>
                <c:pt idx="4711">
                  <c:v>-0.91378974193687501</c:v>
                </c:pt>
                <c:pt idx="4712">
                  <c:v>1.75544243475271</c:v>
                </c:pt>
                <c:pt idx="4713">
                  <c:v>-0.724229093151878</c:v>
                </c:pt>
                <c:pt idx="4714">
                  <c:v>-0.35600807319956801</c:v>
                </c:pt>
                <c:pt idx="4715">
                  <c:v>1.6466969884998099</c:v>
                </c:pt>
                <c:pt idx="4716">
                  <c:v>-0.63790535505984103</c:v>
                </c:pt>
                <c:pt idx="4717">
                  <c:v>1.53194117494231</c:v>
                </c:pt>
                <c:pt idx="4718">
                  <c:v>4.3064490252124497</c:v>
                </c:pt>
                <c:pt idx="4719">
                  <c:v>0.70714228438045301</c:v>
                </c:pt>
                <c:pt idx="4720">
                  <c:v>3.3386212611729298</c:v>
                </c:pt>
                <c:pt idx="4721">
                  <c:v>1.3496358707853899</c:v>
                </c:pt>
                <c:pt idx="4722">
                  <c:v>0.25214349492089899</c:v>
                </c:pt>
                <c:pt idx="4723">
                  <c:v>2.15256998936785</c:v>
                </c:pt>
                <c:pt idx="4724">
                  <c:v>-0.54848020048874102</c:v>
                </c:pt>
                <c:pt idx="4725">
                  <c:v>1.8671518906976301</c:v>
                </c:pt>
                <c:pt idx="4726">
                  <c:v>4.6021003933063103</c:v>
                </c:pt>
                <c:pt idx="4727">
                  <c:v>0.76534647686284796</c:v>
                </c:pt>
                <c:pt idx="4728">
                  <c:v>1.73589066881523</c:v>
                </c:pt>
                <c:pt idx="4729">
                  <c:v>0.21723462121843801</c:v>
                </c:pt>
                <c:pt idx="4730">
                  <c:v>2.45000120105738</c:v>
                </c:pt>
                <c:pt idx="4731">
                  <c:v>2.9050785481617898</c:v>
                </c:pt>
                <c:pt idx="4732">
                  <c:v>4.1680561329820804</c:v>
                </c:pt>
                <c:pt idx="4733">
                  <c:v>2.9318016746360098</c:v>
                </c:pt>
                <c:pt idx="4734">
                  <c:v>2.4459255743914698</c:v>
                </c:pt>
                <c:pt idx="4735">
                  <c:v>3.42961863199326</c:v>
                </c:pt>
                <c:pt idx="4736">
                  <c:v>1.7968140059567099</c:v>
                </c:pt>
                <c:pt idx="4737">
                  <c:v>2.0509085317513698</c:v>
                </c:pt>
                <c:pt idx="4738">
                  <c:v>-0.436759506840665</c:v>
                </c:pt>
                <c:pt idx="4739">
                  <c:v>3.9588703334088899</c:v>
                </c:pt>
                <c:pt idx="4740">
                  <c:v>0.63133581462825605</c:v>
                </c:pt>
                <c:pt idx="4741">
                  <c:v>0.98211449935059103</c:v>
                </c:pt>
                <c:pt idx="4742">
                  <c:v>2.5553774660496602</c:v>
                </c:pt>
                <c:pt idx="4743">
                  <c:v>4.4156051179765603</c:v>
                </c:pt>
                <c:pt idx="4744">
                  <c:v>2.5334345623949401</c:v>
                </c:pt>
                <c:pt idx="4745">
                  <c:v>2.8349254739276102</c:v>
                </c:pt>
                <c:pt idx="4746">
                  <c:v>-0.91558601611365997</c:v>
                </c:pt>
                <c:pt idx="4747">
                  <c:v>1.1600976339518301</c:v>
                </c:pt>
                <c:pt idx="4748">
                  <c:v>1.52051521593185</c:v>
                </c:pt>
                <c:pt idx="4749">
                  <c:v>1.47760669282615</c:v>
                </c:pt>
                <c:pt idx="4750">
                  <c:v>3.7656201317402198</c:v>
                </c:pt>
                <c:pt idx="4751">
                  <c:v>2.1410312191830299</c:v>
                </c:pt>
                <c:pt idx="4752">
                  <c:v>4.4700678423577997</c:v>
                </c:pt>
                <c:pt idx="4753">
                  <c:v>0.98624581176013304</c:v>
                </c:pt>
                <c:pt idx="4754">
                  <c:v>2.4148040501488</c:v>
                </c:pt>
                <c:pt idx="4755">
                  <c:v>-0.57283795612108901</c:v>
                </c:pt>
                <c:pt idx="4756">
                  <c:v>0.90551904641035996</c:v>
                </c:pt>
                <c:pt idx="4757">
                  <c:v>0.89054520147010496</c:v>
                </c:pt>
                <c:pt idx="4758">
                  <c:v>1.87934926391056</c:v>
                </c:pt>
                <c:pt idx="4759">
                  <c:v>1.7509253336207999</c:v>
                </c:pt>
                <c:pt idx="4760">
                  <c:v>2.4177384652085299</c:v>
                </c:pt>
                <c:pt idx="4761">
                  <c:v>3.1839832838037898</c:v>
                </c:pt>
                <c:pt idx="4762">
                  <c:v>4.27545169700669</c:v>
                </c:pt>
                <c:pt idx="4763">
                  <c:v>3.3341820210242901E-2</c:v>
                </c:pt>
                <c:pt idx="4764">
                  <c:v>3.3958512180632301</c:v>
                </c:pt>
                <c:pt idx="4765">
                  <c:v>-0.27939413719735701</c:v>
                </c:pt>
                <c:pt idx="4766">
                  <c:v>-0.64252917918554897</c:v>
                </c:pt>
                <c:pt idx="4767">
                  <c:v>4.0413947646286399</c:v>
                </c:pt>
                <c:pt idx="4768">
                  <c:v>3.7391373624672801</c:v>
                </c:pt>
                <c:pt idx="4769">
                  <c:v>-0.92266599432015395</c:v>
                </c:pt>
                <c:pt idx="4770">
                  <c:v>0.655823758695948</c:v>
                </c:pt>
                <c:pt idx="4771">
                  <c:v>2.0663831795659902</c:v>
                </c:pt>
                <c:pt idx="4772">
                  <c:v>4.7975558735239101</c:v>
                </c:pt>
                <c:pt idx="4773">
                  <c:v>4.3383193984492499</c:v>
                </c:pt>
                <c:pt idx="4774">
                  <c:v>0.87847438743477002</c:v>
                </c:pt>
                <c:pt idx="4775">
                  <c:v>1.9034527986102501</c:v>
                </c:pt>
                <c:pt idx="4776">
                  <c:v>1.42594000228672E-2</c:v>
                </c:pt>
                <c:pt idx="4777">
                  <c:v>4.4659568950776896</c:v>
                </c:pt>
                <c:pt idx="4778">
                  <c:v>0.97466746816986505</c:v>
                </c:pt>
                <c:pt idx="4779">
                  <c:v>-0.60810123562067098</c:v>
                </c:pt>
                <c:pt idx="4780">
                  <c:v>-7.7239630989288793E-2</c:v>
                </c:pt>
                <c:pt idx="4781">
                  <c:v>4.88774901104638E-2</c:v>
                </c:pt>
                <c:pt idx="4782">
                  <c:v>3.6633389888544299</c:v>
                </c:pt>
                <c:pt idx="4783">
                  <c:v>-0.70294160077238399</c:v>
                </c:pt>
                <c:pt idx="4784">
                  <c:v>3.4782849990203499</c:v>
                </c:pt>
                <c:pt idx="4785">
                  <c:v>-5.9840757610381802E-2</c:v>
                </c:pt>
                <c:pt idx="4786">
                  <c:v>1.3684770540548099</c:v>
                </c:pt>
                <c:pt idx="4787">
                  <c:v>1.0616163016473199</c:v>
                </c:pt>
                <c:pt idx="4788">
                  <c:v>-0.80294534772579296</c:v>
                </c:pt>
                <c:pt idx="4789">
                  <c:v>4.3026341454776702</c:v>
                </c:pt>
                <c:pt idx="4790">
                  <c:v>3.4317818501864199</c:v>
                </c:pt>
                <c:pt idx="4791">
                  <c:v>3.10941098455084</c:v>
                </c:pt>
                <c:pt idx="4792">
                  <c:v>4.3033159907427203</c:v>
                </c:pt>
                <c:pt idx="4793">
                  <c:v>0.62539555641435296</c:v>
                </c:pt>
                <c:pt idx="4794">
                  <c:v>1.2364114271173801</c:v>
                </c:pt>
                <c:pt idx="4795">
                  <c:v>5.1859238625853097</c:v>
                </c:pt>
                <c:pt idx="4796">
                  <c:v>0.83645137198536401</c:v>
                </c:pt>
                <c:pt idx="4797">
                  <c:v>2.6421951402548598</c:v>
                </c:pt>
                <c:pt idx="4798">
                  <c:v>-0.72953627407135102</c:v>
                </c:pt>
                <c:pt idx="4799">
                  <c:v>1.4846923999528301</c:v>
                </c:pt>
                <c:pt idx="4800">
                  <c:v>2.5940558786557499</c:v>
                </c:pt>
                <c:pt idx="4801">
                  <c:v>2.1501966117491502</c:v>
                </c:pt>
                <c:pt idx="4802">
                  <c:v>0.30347387443068202</c:v>
                </c:pt>
                <c:pt idx="4803">
                  <c:v>3.1436781096109199</c:v>
                </c:pt>
                <c:pt idx="4804">
                  <c:v>2.6104815496161899</c:v>
                </c:pt>
                <c:pt idx="4805">
                  <c:v>0.83081021134452404</c:v>
                </c:pt>
                <c:pt idx="4806">
                  <c:v>3.6453430672627198</c:v>
                </c:pt>
                <c:pt idx="4807">
                  <c:v>0.61890581217083396</c:v>
                </c:pt>
                <c:pt idx="4808">
                  <c:v>-0.29901121948547899</c:v>
                </c:pt>
                <c:pt idx="4809">
                  <c:v>0.64386624724017505</c:v>
                </c:pt>
                <c:pt idx="4810">
                  <c:v>-8.1927630548556701E-2</c:v>
                </c:pt>
                <c:pt idx="4811">
                  <c:v>1.66959807882384</c:v>
                </c:pt>
                <c:pt idx="4812">
                  <c:v>2.8833361951368701</c:v>
                </c:pt>
                <c:pt idx="4813">
                  <c:v>1.63757149267311</c:v>
                </c:pt>
                <c:pt idx="4814">
                  <c:v>3.8883278777406298</c:v>
                </c:pt>
                <c:pt idx="4815">
                  <c:v>6.9202510521829394E-2</c:v>
                </c:pt>
                <c:pt idx="4816">
                  <c:v>0.61113072940981295</c:v>
                </c:pt>
                <c:pt idx="4817">
                  <c:v>2.4935367986448198</c:v>
                </c:pt>
                <c:pt idx="4818">
                  <c:v>3.7051914427331698</c:v>
                </c:pt>
                <c:pt idx="4819">
                  <c:v>4.7392511872262499</c:v>
                </c:pt>
                <c:pt idx="4820">
                  <c:v>1.8546800796641101</c:v>
                </c:pt>
                <c:pt idx="4821">
                  <c:v>3.6477329197920301</c:v>
                </c:pt>
                <c:pt idx="4822">
                  <c:v>0.56275875078416604</c:v>
                </c:pt>
                <c:pt idx="4823">
                  <c:v>0.48595744910321897</c:v>
                </c:pt>
                <c:pt idx="4824">
                  <c:v>-8.1130050752181895E-2</c:v>
                </c:pt>
                <c:pt idx="4825">
                  <c:v>4.0097800599697502</c:v>
                </c:pt>
                <c:pt idx="4826">
                  <c:v>1.63556960973789</c:v>
                </c:pt>
                <c:pt idx="4827">
                  <c:v>-0.21147720474266099</c:v>
                </c:pt>
                <c:pt idx="4828">
                  <c:v>-0.181201771824998</c:v>
                </c:pt>
                <c:pt idx="4829">
                  <c:v>0.67572270480700702</c:v>
                </c:pt>
                <c:pt idx="4830">
                  <c:v>4.2724536720973001</c:v>
                </c:pt>
                <c:pt idx="4831">
                  <c:v>3.21738128510126</c:v>
                </c:pt>
                <c:pt idx="4832">
                  <c:v>1.02895819564305</c:v>
                </c:pt>
                <c:pt idx="4833">
                  <c:v>-0.50307303206773801</c:v>
                </c:pt>
                <c:pt idx="4834">
                  <c:v>4.6574750746232496</c:v>
                </c:pt>
                <c:pt idx="4835">
                  <c:v>4.3797821896546498</c:v>
                </c:pt>
                <c:pt idx="4836">
                  <c:v>1.2321081243148599</c:v>
                </c:pt>
                <c:pt idx="4837">
                  <c:v>0.20143200078943899</c:v>
                </c:pt>
                <c:pt idx="4838">
                  <c:v>2.4367696770591998</c:v>
                </c:pt>
                <c:pt idx="4839">
                  <c:v>1.0889778923832301</c:v>
                </c:pt>
                <c:pt idx="4840">
                  <c:v>2.2950558861806001</c:v>
                </c:pt>
                <c:pt idx="4841">
                  <c:v>3.6678073854944002</c:v>
                </c:pt>
                <c:pt idx="4842">
                  <c:v>-2.627973144223E-2</c:v>
                </c:pt>
                <c:pt idx="4843">
                  <c:v>3.8273212668891299</c:v>
                </c:pt>
                <c:pt idx="4844">
                  <c:v>3.1057406681659101</c:v>
                </c:pt>
                <c:pt idx="4845">
                  <c:v>0.107399673422958</c:v>
                </c:pt>
                <c:pt idx="4846">
                  <c:v>2.3572139144008002</c:v>
                </c:pt>
                <c:pt idx="4847">
                  <c:v>1.68457843746298</c:v>
                </c:pt>
                <c:pt idx="4848">
                  <c:v>9.9734753784290697E-2</c:v>
                </c:pt>
                <c:pt idx="4849">
                  <c:v>3.8657253777993401</c:v>
                </c:pt>
                <c:pt idx="4850">
                  <c:v>2.37977971689262</c:v>
                </c:pt>
                <c:pt idx="4851">
                  <c:v>-0.32995478920594401</c:v>
                </c:pt>
                <c:pt idx="4852">
                  <c:v>2.65414770130762</c:v>
                </c:pt>
                <c:pt idx="4853">
                  <c:v>0.23337718770904201</c:v>
                </c:pt>
                <c:pt idx="4854">
                  <c:v>2.0923978083416999</c:v>
                </c:pt>
                <c:pt idx="4855">
                  <c:v>-0.57388025066257697</c:v>
                </c:pt>
                <c:pt idx="4856">
                  <c:v>5.3157129924724504</c:v>
                </c:pt>
                <c:pt idx="4857">
                  <c:v>2.8208148755679501</c:v>
                </c:pt>
                <c:pt idx="4858">
                  <c:v>4.2407507851739803</c:v>
                </c:pt>
                <c:pt idx="4859">
                  <c:v>2.1057246266091298</c:v>
                </c:pt>
                <c:pt idx="4860">
                  <c:v>0.56535321543426897</c:v>
                </c:pt>
                <c:pt idx="4861">
                  <c:v>0.23564061730220801</c:v>
                </c:pt>
                <c:pt idx="4862">
                  <c:v>3.7022696951410401</c:v>
                </c:pt>
                <c:pt idx="4863">
                  <c:v>3.6199573162535099</c:v>
                </c:pt>
                <c:pt idx="4864">
                  <c:v>3.4819778180710901</c:v>
                </c:pt>
                <c:pt idx="4865">
                  <c:v>1.19688248986042</c:v>
                </c:pt>
                <c:pt idx="4866">
                  <c:v>1.7995199678840199</c:v>
                </c:pt>
                <c:pt idx="4867">
                  <c:v>2.1165679324120901</c:v>
                </c:pt>
                <c:pt idx="4868">
                  <c:v>3.97921336018248</c:v>
                </c:pt>
                <c:pt idx="4869">
                  <c:v>-0.85768825075010702</c:v>
                </c:pt>
                <c:pt idx="4870">
                  <c:v>0.389206635172413</c:v>
                </c:pt>
                <c:pt idx="4871">
                  <c:v>1.47707338319199</c:v>
                </c:pt>
                <c:pt idx="4872">
                  <c:v>3.1231114966491802</c:v>
                </c:pt>
                <c:pt idx="4873">
                  <c:v>1.2425381970543601</c:v>
                </c:pt>
                <c:pt idx="4874">
                  <c:v>2.4240105689598801</c:v>
                </c:pt>
                <c:pt idx="4875">
                  <c:v>2.5740627228331201</c:v>
                </c:pt>
                <c:pt idx="4876">
                  <c:v>3.8042200953474401</c:v>
                </c:pt>
                <c:pt idx="4877">
                  <c:v>0.73639127243803104</c:v>
                </c:pt>
                <c:pt idx="4878">
                  <c:v>-0.58011910337942396</c:v>
                </c:pt>
                <c:pt idx="4879">
                  <c:v>3.8832634606546699</c:v>
                </c:pt>
                <c:pt idx="4880">
                  <c:v>9.8058910024051205E-2</c:v>
                </c:pt>
                <c:pt idx="4881">
                  <c:v>0.80329006292827199</c:v>
                </c:pt>
                <c:pt idx="4882">
                  <c:v>-0.387103534902907</c:v>
                </c:pt>
                <c:pt idx="4883">
                  <c:v>1.8242702148827801</c:v>
                </c:pt>
                <c:pt idx="4884">
                  <c:v>2.6487967703364501</c:v>
                </c:pt>
                <c:pt idx="4885">
                  <c:v>3.34261364702289</c:v>
                </c:pt>
                <c:pt idx="4886">
                  <c:v>0.395610279089953</c:v>
                </c:pt>
                <c:pt idx="4887">
                  <c:v>1.9243515955614501</c:v>
                </c:pt>
                <c:pt idx="4888">
                  <c:v>4.2499675761617697</c:v>
                </c:pt>
                <c:pt idx="4889">
                  <c:v>3.7643874349683202</c:v>
                </c:pt>
                <c:pt idx="4890">
                  <c:v>3.9579472274823999</c:v>
                </c:pt>
                <c:pt idx="4891">
                  <c:v>3.4783779026799402</c:v>
                </c:pt>
                <c:pt idx="4892">
                  <c:v>4.4146695588553602</c:v>
                </c:pt>
                <c:pt idx="4893">
                  <c:v>1.67873301873953</c:v>
                </c:pt>
                <c:pt idx="4894">
                  <c:v>3.0387317493318</c:v>
                </c:pt>
                <c:pt idx="4895">
                  <c:v>4.4106480773723602</c:v>
                </c:pt>
                <c:pt idx="4896">
                  <c:v>0.68796267721339399</c:v>
                </c:pt>
                <c:pt idx="4897">
                  <c:v>1.34741855751243</c:v>
                </c:pt>
                <c:pt idx="4898">
                  <c:v>-3.5750347048420297E-2</c:v>
                </c:pt>
                <c:pt idx="4899">
                  <c:v>3.32554411851231</c:v>
                </c:pt>
                <c:pt idx="4900">
                  <c:v>-0.60176021928716805</c:v>
                </c:pt>
                <c:pt idx="4901">
                  <c:v>3.9844961569036998</c:v>
                </c:pt>
                <c:pt idx="4902">
                  <c:v>1.4890571227812299</c:v>
                </c:pt>
                <c:pt idx="4903">
                  <c:v>2.16142841589682</c:v>
                </c:pt>
                <c:pt idx="4904">
                  <c:v>1.0830468108582201</c:v>
                </c:pt>
                <c:pt idx="4905">
                  <c:v>0.65712383007765696</c:v>
                </c:pt>
                <c:pt idx="4906">
                  <c:v>2.2113939313286402</c:v>
                </c:pt>
                <c:pt idx="4907">
                  <c:v>3.9444333130711398E-2</c:v>
                </c:pt>
                <c:pt idx="4908">
                  <c:v>4.53789300703097</c:v>
                </c:pt>
                <c:pt idx="4909">
                  <c:v>1.63002695281057</c:v>
                </c:pt>
                <c:pt idx="4910">
                  <c:v>3.3723252096579999</c:v>
                </c:pt>
                <c:pt idx="4911">
                  <c:v>0.84637636920255599</c:v>
                </c:pt>
                <c:pt idx="4912">
                  <c:v>2.3901354650416602</c:v>
                </c:pt>
                <c:pt idx="4913">
                  <c:v>4.3365748607710897</c:v>
                </c:pt>
                <c:pt idx="4914">
                  <c:v>2.2475304354644701</c:v>
                </c:pt>
                <c:pt idx="4915">
                  <c:v>-0.31519478986342098</c:v>
                </c:pt>
                <c:pt idx="4916">
                  <c:v>2.4802212378475201</c:v>
                </c:pt>
                <c:pt idx="4917">
                  <c:v>1.87308443801915</c:v>
                </c:pt>
                <c:pt idx="4918">
                  <c:v>1.5469829075635999</c:v>
                </c:pt>
                <c:pt idx="4919">
                  <c:v>2.4029220250809198</c:v>
                </c:pt>
                <c:pt idx="4920">
                  <c:v>1.7226545604222301</c:v>
                </c:pt>
                <c:pt idx="4921">
                  <c:v>0.871127813885053</c:v>
                </c:pt>
                <c:pt idx="4922">
                  <c:v>3.9132326773553601</c:v>
                </c:pt>
                <c:pt idx="4923">
                  <c:v>3.1946180374131701</c:v>
                </c:pt>
                <c:pt idx="4924">
                  <c:v>3.9114926018503202</c:v>
                </c:pt>
                <c:pt idx="4925">
                  <c:v>1.8488596619697399</c:v>
                </c:pt>
                <c:pt idx="4926">
                  <c:v>-0.39367827445450998</c:v>
                </c:pt>
                <c:pt idx="4927">
                  <c:v>4.8598155591154502</c:v>
                </c:pt>
                <c:pt idx="4928">
                  <c:v>-0.41777753710308702</c:v>
                </c:pt>
                <c:pt idx="4929">
                  <c:v>0.43921490132093499</c:v>
                </c:pt>
                <c:pt idx="4930">
                  <c:v>3.74935095280936</c:v>
                </c:pt>
                <c:pt idx="4931">
                  <c:v>0.83850951960631304</c:v>
                </c:pt>
                <c:pt idx="4932">
                  <c:v>2.8008760218295699</c:v>
                </c:pt>
                <c:pt idx="4933">
                  <c:v>4.6939340104769203</c:v>
                </c:pt>
                <c:pt idx="4934">
                  <c:v>3.3358339112984701</c:v>
                </c:pt>
                <c:pt idx="4935">
                  <c:v>1.34241103213696</c:v>
                </c:pt>
                <c:pt idx="4936">
                  <c:v>0.214467281685043</c:v>
                </c:pt>
                <c:pt idx="4937">
                  <c:v>0.72689495379837799</c:v>
                </c:pt>
                <c:pt idx="4938">
                  <c:v>3.1950279670508399</c:v>
                </c:pt>
                <c:pt idx="4939">
                  <c:v>1.0655175304017399</c:v>
                </c:pt>
                <c:pt idx="4940">
                  <c:v>4.0527484660241999</c:v>
                </c:pt>
                <c:pt idx="4941">
                  <c:v>0.29554578928039599</c:v>
                </c:pt>
                <c:pt idx="4942">
                  <c:v>3.3481984087826402</c:v>
                </c:pt>
                <c:pt idx="4943">
                  <c:v>3.7107229593348001</c:v>
                </c:pt>
                <c:pt idx="4944">
                  <c:v>4.3569113996136002</c:v>
                </c:pt>
                <c:pt idx="4945">
                  <c:v>4.3913692171121701</c:v>
                </c:pt>
                <c:pt idx="4946">
                  <c:v>2.81398148195797</c:v>
                </c:pt>
                <c:pt idx="4947">
                  <c:v>-6.0058166543717997E-2</c:v>
                </c:pt>
                <c:pt idx="4948">
                  <c:v>2.3234664416594399</c:v>
                </c:pt>
                <c:pt idx="4949">
                  <c:v>2.7947812795924499E-2</c:v>
                </c:pt>
                <c:pt idx="4950">
                  <c:v>0.93149104822627904</c:v>
                </c:pt>
                <c:pt idx="4951">
                  <c:v>3.63472564350851</c:v>
                </c:pt>
                <c:pt idx="4952">
                  <c:v>-0.71547115074677503</c:v>
                </c:pt>
                <c:pt idx="4953">
                  <c:v>4.3734523856889602</c:v>
                </c:pt>
                <c:pt idx="4954">
                  <c:v>3.7423329880285201</c:v>
                </c:pt>
                <c:pt idx="4955">
                  <c:v>4.1693013008786499</c:v>
                </c:pt>
                <c:pt idx="4956">
                  <c:v>2.4255083003158302</c:v>
                </c:pt>
                <c:pt idx="4957">
                  <c:v>3.8949036926345699</c:v>
                </c:pt>
                <c:pt idx="4958">
                  <c:v>1.6923588016370099</c:v>
                </c:pt>
                <c:pt idx="4959">
                  <c:v>0.57523617825256701</c:v>
                </c:pt>
                <c:pt idx="4960">
                  <c:v>2.2363989355748801</c:v>
                </c:pt>
                <c:pt idx="4961">
                  <c:v>1.9006332096047001</c:v>
                </c:pt>
                <c:pt idx="4962">
                  <c:v>2.8385866422261299</c:v>
                </c:pt>
                <c:pt idx="4963">
                  <c:v>2.3286503751945098</c:v>
                </c:pt>
                <c:pt idx="4964">
                  <c:v>2.32504596542613</c:v>
                </c:pt>
                <c:pt idx="4965">
                  <c:v>1.23822567484532</c:v>
                </c:pt>
                <c:pt idx="4966">
                  <c:v>-0.24457923326451</c:v>
                </c:pt>
                <c:pt idx="4967">
                  <c:v>-0.216501641758127</c:v>
                </c:pt>
                <c:pt idx="4968">
                  <c:v>1.07143612121812</c:v>
                </c:pt>
                <c:pt idx="4969">
                  <c:v>5.0493420147917503</c:v>
                </c:pt>
                <c:pt idx="4970">
                  <c:v>3.3407211914424102</c:v>
                </c:pt>
                <c:pt idx="4971">
                  <c:v>-0.13364567198180699</c:v>
                </c:pt>
                <c:pt idx="4972">
                  <c:v>3.6539062314212098</c:v>
                </c:pt>
                <c:pt idx="4973">
                  <c:v>1.2154711162324401</c:v>
                </c:pt>
                <c:pt idx="4974">
                  <c:v>0.26302423375218398</c:v>
                </c:pt>
                <c:pt idx="4975">
                  <c:v>3.7339891480827601</c:v>
                </c:pt>
                <c:pt idx="4976">
                  <c:v>1.55582453990539</c:v>
                </c:pt>
                <c:pt idx="4977">
                  <c:v>1.4539314629803399</c:v>
                </c:pt>
                <c:pt idx="4978">
                  <c:v>5.0071722927811404</c:v>
                </c:pt>
                <c:pt idx="4979">
                  <c:v>3.7335418461813998</c:v>
                </c:pt>
                <c:pt idx="4980">
                  <c:v>2.4916125946505301</c:v>
                </c:pt>
                <c:pt idx="4981">
                  <c:v>1.19468879162414</c:v>
                </c:pt>
                <c:pt idx="4982">
                  <c:v>1.2016960424993799</c:v>
                </c:pt>
                <c:pt idx="4983">
                  <c:v>0.74386128948431796</c:v>
                </c:pt>
                <c:pt idx="4984">
                  <c:v>3.9190696564685501</c:v>
                </c:pt>
                <c:pt idx="4985">
                  <c:v>3.48139484491921</c:v>
                </c:pt>
                <c:pt idx="4986">
                  <c:v>1.3887750604672</c:v>
                </c:pt>
                <c:pt idx="4987">
                  <c:v>4.9562797496212498</c:v>
                </c:pt>
                <c:pt idx="4988">
                  <c:v>2.8334641997969801</c:v>
                </c:pt>
                <c:pt idx="4989">
                  <c:v>4.21911829936586</c:v>
                </c:pt>
                <c:pt idx="4990">
                  <c:v>2.4567683821224802</c:v>
                </c:pt>
                <c:pt idx="4991">
                  <c:v>2.8927248899837301</c:v>
                </c:pt>
                <c:pt idx="4992">
                  <c:v>1.1651330954377701</c:v>
                </c:pt>
                <c:pt idx="4993">
                  <c:v>1.3952667851081599</c:v>
                </c:pt>
                <c:pt idx="4994">
                  <c:v>3.2215709398529602</c:v>
                </c:pt>
                <c:pt idx="4995">
                  <c:v>1.24954378103623</c:v>
                </c:pt>
                <c:pt idx="4996">
                  <c:v>1.23878804128646</c:v>
                </c:pt>
                <c:pt idx="4997">
                  <c:v>-0.28135846158015898</c:v>
                </c:pt>
                <c:pt idx="4998">
                  <c:v>1.4219743495839701</c:v>
                </c:pt>
                <c:pt idx="4999">
                  <c:v>-0.14442522277804301</c:v>
                </c:pt>
                <c:pt idx="5000">
                  <c:v>4.5618268120402199</c:v>
                </c:pt>
                <c:pt idx="5001">
                  <c:v>0.84118203620791798</c:v>
                </c:pt>
                <c:pt idx="5002">
                  <c:v>0.47370774533884702</c:v>
                </c:pt>
                <c:pt idx="5003">
                  <c:v>-0.81828102878338704</c:v>
                </c:pt>
                <c:pt idx="5004">
                  <c:v>2.7540937116214801</c:v>
                </c:pt>
                <c:pt idx="5005">
                  <c:v>9.3321448476869795E-2</c:v>
                </c:pt>
                <c:pt idx="5006">
                  <c:v>1.14912507112315</c:v>
                </c:pt>
                <c:pt idx="5007">
                  <c:v>-3.9043621194120498E-2</c:v>
                </c:pt>
                <c:pt idx="5008">
                  <c:v>2.2261621302555299</c:v>
                </c:pt>
                <c:pt idx="5009">
                  <c:v>-0.26080961721999402</c:v>
                </c:pt>
                <c:pt idx="5010">
                  <c:v>-0.51260860982339196</c:v>
                </c:pt>
                <c:pt idx="5011">
                  <c:v>1.3601287071064501</c:v>
                </c:pt>
                <c:pt idx="5012">
                  <c:v>2.6224099056847701</c:v>
                </c:pt>
                <c:pt idx="5013">
                  <c:v>3.8565581137625702</c:v>
                </c:pt>
                <c:pt idx="5014">
                  <c:v>0.92824466186111998</c:v>
                </c:pt>
                <c:pt idx="5015">
                  <c:v>3.4765557122334001</c:v>
                </c:pt>
                <c:pt idx="5016">
                  <c:v>3.4839809982707601</c:v>
                </c:pt>
                <c:pt idx="5017">
                  <c:v>2.35094744276592</c:v>
                </c:pt>
                <c:pt idx="5018">
                  <c:v>-0.21630653783974799</c:v>
                </c:pt>
                <c:pt idx="5019">
                  <c:v>2.3731002869483699</c:v>
                </c:pt>
                <c:pt idx="5020">
                  <c:v>2.2351143421906201</c:v>
                </c:pt>
                <c:pt idx="5021">
                  <c:v>3.3066958143529699</c:v>
                </c:pt>
                <c:pt idx="5022">
                  <c:v>2.7036820442818801</c:v>
                </c:pt>
                <c:pt idx="5023">
                  <c:v>1.6460600242924199</c:v>
                </c:pt>
                <c:pt idx="5024">
                  <c:v>3.4129727764942999</c:v>
                </c:pt>
                <c:pt idx="5025">
                  <c:v>-0.80622498033276402</c:v>
                </c:pt>
                <c:pt idx="5026">
                  <c:v>-0.43523925944120501</c:v>
                </c:pt>
                <c:pt idx="5027">
                  <c:v>0.50475636254239897</c:v>
                </c:pt>
                <c:pt idx="5028">
                  <c:v>2.6070742751163301</c:v>
                </c:pt>
                <c:pt idx="5029">
                  <c:v>-0.31031605903128501</c:v>
                </c:pt>
                <c:pt idx="5030">
                  <c:v>1.2911830488475899</c:v>
                </c:pt>
                <c:pt idx="5031">
                  <c:v>2.2710458800695399</c:v>
                </c:pt>
                <c:pt idx="5032">
                  <c:v>1.3288417424996299</c:v>
                </c:pt>
                <c:pt idx="5033">
                  <c:v>3.0947005227520901</c:v>
                </c:pt>
                <c:pt idx="5034">
                  <c:v>1.09503262672679</c:v>
                </c:pt>
                <c:pt idx="5035">
                  <c:v>3.6737697600643302</c:v>
                </c:pt>
                <c:pt idx="5036">
                  <c:v>3.7294815595814699</c:v>
                </c:pt>
                <c:pt idx="5037">
                  <c:v>1.55530772732689</c:v>
                </c:pt>
                <c:pt idx="5038">
                  <c:v>0.21906209676569799</c:v>
                </c:pt>
                <c:pt idx="5039">
                  <c:v>-0.569580080735273</c:v>
                </c:pt>
                <c:pt idx="5040">
                  <c:v>-0.51650187848290097</c:v>
                </c:pt>
                <c:pt idx="5041">
                  <c:v>0.38416007799471003</c:v>
                </c:pt>
                <c:pt idx="5042">
                  <c:v>3.9480932606685499</c:v>
                </c:pt>
                <c:pt idx="5043">
                  <c:v>2.3994142137331198</c:v>
                </c:pt>
                <c:pt idx="5044">
                  <c:v>-0.12317904392198201</c:v>
                </c:pt>
                <c:pt idx="5045">
                  <c:v>4.1461093261990802</c:v>
                </c:pt>
                <c:pt idx="5046">
                  <c:v>3.1405662129729399</c:v>
                </c:pt>
                <c:pt idx="5047">
                  <c:v>1.4129853287480101</c:v>
                </c:pt>
                <c:pt idx="5048">
                  <c:v>3.5329378375567502</c:v>
                </c:pt>
                <c:pt idx="5049">
                  <c:v>0.28214087806375998</c:v>
                </c:pt>
                <c:pt idx="5050">
                  <c:v>3.83167086296557</c:v>
                </c:pt>
                <c:pt idx="5051">
                  <c:v>2.5451631705589</c:v>
                </c:pt>
                <c:pt idx="5052">
                  <c:v>2.6598580458237699</c:v>
                </c:pt>
                <c:pt idx="5053">
                  <c:v>2.9850553187895601</c:v>
                </c:pt>
                <c:pt idx="5054">
                  <c:v>-0.56817468521365</c:v>
                </c:pt>
                <c:pt idx="5055">
                  <c:v>1.0453779655108499</c:v>
                </c:pt>
                <c:pt idx="5056">
                  <c:v>1.23279970061799</c:v>
                </c:pt>
                <c:pt idx="5057">
                  <c:v>3.9145644546628602</c:v>
                </c:pt>
                <c:pt idx="5058">
                  <c:v>0.79112742711775497</c:v>
                </c:pt>
                <c:pt idx="5059">
                  <c:v>-0.58816528342641705</c:v>
                </c:pt>
                <c:pt idx="5060">
                  <c:v>1.5355978049366299</c:v>
                </c:pt>
                <c:pt idx="5061">
                  <c:v>2.7705563309766901</c:v>
                </c:pt>
                <c:pt idx="5062">
                  <c:v>-0.296955605831486</c:v>
                </c:pt>
                <c:pt idx="5063">
                  <c:v>2.5871172910084499</c:v>
                </c:pt>
                <c:pt idx="5064">
                  <c:v>4.2438926081812598</c:v>
                </c:pt>
                <c:pt idx="5065">
                  <c:v>3.5242266344497302</c:v>
                </c:pt>
                <c:pt idx="5066">
                  <c:v>-0.86812385330623998</c:v>
                </c:pt>
                <c:pt idx="5067">
                  <c:v>1.1718038596650699</c:v>
                </c:pt>
                <c:pt idx="5068">
                  <c:v>7.7086240934337802E-2</c:v>
                </c:pt>
                <c:pt idx="5069">
                  <c:v>0.30655089110427503</c:v>
                </c:pt>
                <c:pt idx="5070">
                  <c:v>0.96683500996641003</c:v>
                </c:pt>
                <c:pt idx="5071">
                  <c:v>-2.44320636946797E-2</c:v>
                </c:pt>
                <c:pt idx="5072">
                  <c:v>3.2511176913212201</c:v>
                </c:pt>
                <c:pt idx="5073">
                  <c:v>1.6718394122188101</c:v>
                </c:pt>
                <c:pt idx="5074">
                  <c:v>4.4311924689950697</c:v>
                </c:pt>
                <c:pt idx="5075">
                  <c:v>-0.73073434036186802</c:v>
                </c:pt>
                <c:pt idx="5076">
                  <c:v>1.00140264454191</c:v>
                </c:pt>
                <c:pt idx="5077">
                  <c:v>-0.43226059852508802</c:v>
                </c:pt>
                <c:pt idx="5078">
                  <c:v>2.0779192775392801</c:v>
                </c:pt>
                <c:pt idx="5079">
                  <c:v>1.68335885902997</c:v>
                </c:pt>
                <c:pt idx="5080">
                  <c:v>3.1163557421272698</c:v>
                </c:pt>
                <c:pt idx="5081">
                  <c:v>2.2213925620039698</c:v>
                </c:pt>
                <c:pt idx="5082">
                  <c:v>1.29100654126814</c:v>
                </c:pt>
                <c:pt idx="5083">
                  <c:v>3.0047907126977198</c:v>
                </c:pt>
                <c:pt idx="5084">
                  <c:v>4.6297643301924296</c:v>
                </c:pt>
                <c:pt idx="5085">
                  <c:v>1.5295240568386299</c:v>
                </c:pt>
                <c:pt idx="5086">
                  <c:v>1.9819759983813401</c:v>
                </c:pt>
                <c:pt idx="5087">
                  <c:v>-0.27128104951857201</c:v>
                </c:pt>
                <c:pt idx="5088">
                  <c:v>1.35710252122178</c:v>
                </c:pt>
                <c:pt idx="5089">
                  <c:v>3.3363975102743901</c:v>
                </c:pt>
                <c:pt idx="5090">
                  <c:v>3.6679970404637898</c:v>
                </c:pt>
                <c:pt idx="5091">
                  <c:v>0.88553725018284701</c:v>
                </c:pt>
                <c:pt idx="5092">
                  <c:v>-0.94187541329507896</c:v>
                </c:pt>
                <c:pt idx="5093">
                  <c:v>0.67144949900236395</c:v>
                </c:pt>
                <c:pt idx="5094">
                  <c:v>0.44296279177097198</c:v>
                </c:pt>
                <c:pt idx="5095">
                  <c:v>1.66672437124244</c:v>
                </c:pt>
                <c:pt idx="5096">
                  <c:v>1.4077745213722499</c:v>
                </c:pt>
                <c:pt idx="5097">
                  <c:v>4.1096916216407102</c:v>
                </c:pt>
                <c:pt idx="5098">
                  <c:v>3.85574855308447</c:v>
                </c:pt>
                <c:pt idx="5099">
                  <c:v>0.75923072773878797</c:v>
                </c:pt>
                <c:pt idx="5100">
                  <c:v>4.4116340548721498</c:v>
                </c:pt>
                <c:pt idx="5101">
                  <c:v>0.21352946785191801</c:v>
                </c:pt>
                <c:pt idx="5102">
                  <c:v>0.356277957175613</c:v>
                </c:pt>
                <c:pt idx="5103">
                  <c:v>3.4402341330637798</c:v>
                </c:pt>
                <c:pt idx="5104">
                  <c:v>2.2397599315782499</c:v>
                </c:pt>
                <c:pt idx="5105">
                  <c:v>2.7883135611134402</c:v>
                </c:pt>
                <c:pt idx="5106">
                  <c:v>4.5602309413714197</c:v>
                </c:pt>
                <c:pt idx="5107">
                  <c:v>2.2306421755257402</c:v>
                </c:pt>
                <c:pt idx="5108">
                  <c:v>0.14707221668691201</c:v>
                </c:pt>
                <c:pt idx="5109">
                  <c:v>4.02227328133052</c:v>
                </c:pt>
                <c:pt idx="5110">
                  <c:v>4.6558420440764996</c:v>
                </c:pt>
                <c:pt idx="5111">
                  <c:v>3.6344002674818299</c:v>
                </c:pt>
                <c:pt idx="5112">
                  <c:v>2.3963474870775801</c:v>
                </c:pt>
                <c:pt idx="5113">
                  <c:v>2.1599037114331501</c:v>
                </c:pt>
                <c:pt idx="5114">
                  <c:v>0.93929611897937504</c:v>
                </c:pt>
                <c:pt idx="5115">
                  <c:v>3.0140114086018701</c:v>
                </c:pt>
                <c:pt idx="5116">
                  <c:v>4.30499960168566</c:v>
                </c:pt>
                <c:pt idx="5117">
                  <c:v>1.3749874246465099</c:v>
                </c:pt>
                <c:pt idx="5118">
                  <c:v>3.2544162213689098</c:v>
                </c:pt>
                <c:pt idx="5119">
                  <c:v>4.1588419083910599</c:v>
                </c:pt>
                <c:pt idx="5120">
                  <c:v>1.34000208524255</c:v>
                </c:pt>
                <c:pt idx="5121">
                  <c:v>3.48765466862447</c:v>
                </c:pt>
                <c:pt idx="5122">
                  <c:v>5.1314966921893497</c:v>
                </c:pt>
                <c:pt idx="5123">
                  <c:v>1.22781612750937</c:v>
                </c:pt>
                <c:pt idx="5124">
                  <c:v>0.28626724727937303</c:v>
                </c:pt>
                <c:pt idx="5125">
                  <c:v>0.88885423702976096</c:v>
                </c:pt>
                <c:pt idx="5126">
                  <c:v>1.8350290011357</c:v>
                </c:pt>
                <c:pt idx="5127">
                  <c:v>4.0744678928837397</c:v>
                </c:pt>
                <c:pt idx="5128">
                  <c:v>4.13037892486898</c:v>
                </c:pt>
                <c:pt idx="5129">
                  <c:v>4.3796999942364199</c:v>
                </c:pt>
                <c:pt idx="5130">
                  <c:v>-0.46644131658875798</c:v>
                </c:pt>
                <c:pt idx="5131">
                  <c:v>3.4106470209067301</c:v>
                </c:pt>
                <c:pt idx="5132">
                  <c:v>0.73033805561771803</c:v>
                </c:pt>
                <c:pt idx="5133">
                  <c:v>1.68585079312413</c:v>
                </c:pt>
                <c:pt idx="5134">
                  <c:v>1.28932292647854</c:v>
                </c:pt>
                <c:pt idx="5135">
                  <c:v>4.5232367902841002</c:v>
                </c:pt>
                <c:pt idx="5136">
                  <c:v>3.2469374124033301</c:v>
                </c:pt>
                <c:pt idx="5137">
                  <c:v>4.6322423488638602</c:v>
                </c:pt>
                <c:pt idx="5138">
                  <c:v>-0.294563888803683</c:v>
                </c:pt>
                <c:pt idx="5139">
                  <c:v>0.39535435631853599</c:v>
                </c:pt>
                <c:pt idx="5140">
                  <c:v>1.15213852509833</c:v>
                </c:pt>
                <c:pt idx="5141">
                  <c:v>0.34156557773065099</c:v>
                </c:pt>
                <c:pt idx="5142">
                  <c:v>1.8349857896019699</c:v>
                </c:pt>
                <c:pt idx="5143">
                  <c:v>2.85107648596246</c:v>
                </c:pt>
                <c:pt idx="5144">
                  <c:v>4.0967355674252399</c:v>
                </c:pt>
                <c:pt idx="5145">
                  <c:v>5.11243325460019</c:v>
                </c:pt>
                <c:pt idx="5146">
                  <c:v>2.7175308279468098</c:v>
                </c:pt>
                <c:pt idx="5147">
                  <c:v>-0.94008683963003903</c:v>
                </c:pt>
                <c:pt idx="5148">
                  <c:v>0.84509622756805403</c:v>
                </c:pt>
                <c:pt idx="5149">
                  <c:v>4.2140710543528899</c:v>
                </c:pt>
                <c:pt idx="5150">
                  <c:v>0.31813951853473199</c:v>
                </c:pt>
                <c:pt idx="5151">
                  <c:v>4.2324922023814002</c:v>
                </c:pt>
                <c:pt idx="5152">
                  <c:v>1.6246063224298299</c:v>
                </c:pt>
                <c:pt idx="5153">
                  <c:v>1.6237909761793701</c:v>
                </c:pt>
                <c:pt idx="5154">
                  <c:v>1.95188959327389</c:v>
                </c:pt>
                <c:pt idx="5155">
                  <c:v>1.1152663647435701</c:v>
                </c:pt>
                <c:pt idx="5156">
                  <c:v>-0.44878800220958898</c:v>
                </c:pt>
                <c:pt idx="5157">
                  <c:v>1.3026290582252</c:v>
                </c:pt>
                <c:pt idx="5158">
                  <c:v>4.4618622014543998</c:v>
                </c:pt>
                <c:pt idx="5159">
                  <c:v>1.41855836492362</c:v>
                </c:pt>
                <c:pt idx="5160">
                  <c:v>0.785345608417367</c:v>
                </c:pt>
                <c:pt idx="5161">
                  <c:v>2.2766790606666101</c:v>
                </c:pt>
                <c:pt idx="5162">
                  <c:v>-0.62822816104391599</c:v>
                </c:pt>
                <c:pt idx="5163">
                  <c:v>2.5089376900004701</c:v>
                </c:pt>
                <c:pt idx="5164">
                  <c:v>4.0940630031330603</c:v>
                </c:pt>
                <c:pt idx="5165">
                  <c:v>1.1442170552897299</c:v>
                </c:pt>
                <c:pt idx="5166">
                  <c:v>1.2431539366664199</c:v>
                </c:pt>
                <c:pt idx="5167">
                  <c:v>0.66754225275448498</c:v>
                </c:pt>
                <c:pt idx="5168">
                  <c:v>3.34358823546602</c:v>
                </c:pt>
                <c:pt idx="5169">
                  <c:v>4.4437456954508701</c:v>
                </c:pt>
                <c:pt idx="5170">
                  <c:v>3.6276741022860302</c:v>
                </c:pt>
                <c:pt idx="5171">
                  <c:v>-0.41522090630272701</c:v>
                </c:pt>
                <c:pt idx="5172">
                  <c:v>-0.88644149279608797</c:v>
                </c:pt>
                <c:pt idx="5173">
                  <c:v>3.56766855891741</c:v>
                </c:pt>
                <c:pt idx="5174">
                  <c:v>0.38305848822620497</c:v>
                </c:pt>
                <c:pt idx="5175">
                  <c:v>3.9358360203889999</c:v>
                </c:pt>
                <c:pt idx="5176">
                  <c:v>2.20593399209893</c:v>
                </c:pt>
                <c:pt idx="5177">
                  <c:v>-0.117842771316666</c:v>
                </c:pt>
                <c:pt idx="5178">
                  <c:v>3.42723755192669</c:v>
                </c:pt>
                <c:pt idx="5179">
                  <c:v>3.0966250364102801</c:v>
                </c:pt>
                <c:pt idx="5180">
                  <c:v>0.80146127989820903</c:v>
                </c:pt>
                <c:pt idx="5181">
                  <c:v>-0.49093492720020498</c:v>
                </c:pt>
                <c:pt idx="5182">
                  <c:v>2.96048448462582</c:v>
                </c:pt>
                <c:pt idx="5183">
                  <c:v>1.7206451256231901</c:v>
                </c:pt>
                <c:pt idx="5184">
                  <c:v>-7.25278742126267E-2</c:v>
                </c:pt>
                <c:pt idx="5185">
                  <c:v>2.7072026151330499</c:v>
                </c:pt>
                <c:pt idx="5186">
                  <c:v>4.4214523016302101</c:v>
                </c:pt>
                <c:pt idx="5187">
                  <c:v>1.8635142477509701</c:v>
                </c:pt>
                <c:pt idx="5188">
                  <c:v>4.6774497992669</c:v>
                </c:pt>
                <c:pt idx="5189">
                  <c:v>-0.93265944463661599</c:v>
                </c:pt>
                <c:pt idx="5190">
                  <c:v>-0.107579532857077</c:v>
                </c:pt>
                <c:pt idx="5191">
                  <c:v>1.7990697323717399</c:v>
                </c:pt>
                <c:pt idx="5192">
                  <c:v>1.62629928781</c:v>
                </c:pt>
                <c:pt idx="5193">
                  <c:v>0.15344700577335299</c:v>
                </c:pt>
                <c:pt idx="5194">
                  <c:v>-0.73919370811394103</c:v>
                </c:pt>
                <c:pt idx="5195">
                  <c:v>3.34016931220641</c:v>
                </c:pt>
                <c:pt idx="5196">
                  <c:v>1.10613021040433</c:v>
                </c:pt>
                <c:pt idx="5197">
                  <c:v>2.9116441408452101</c:v>
                </c:pt>
                <c:pt idx="5198">
                  <c:v>2.4237533940606899</c:v>
                </c:pt>
                <c:pt idx="5199">
                  <c:v>1.6073809687752201</c:v>
                </c:pt>
                <c:pt idx="5200">
                  <c:v>1.62650113739054</c:v>
                </c:pt>
                <c:pt idx="5201">
                  <c:v>0.27489426930955002</c:v>
                </c:pt>
                <c:pt idx="5202">
                  <c:v>1.85126907471248</c:v>
                </c:pt>
                <c:pt idx="5203">
                  <c:v>0.77498287287164602</c:v>
                </c:pt>
                <c:pt idx="5204">
                  <c:v>2.8023566997292102</c:v>
                </c:pt>
                <c:pt idx="5205">
                  <c:v>0.75550423109910503</c:v>
                </c:pt>
                <c:pt idx="5206">
                  <c:v>2.0923762059967501</c:v>
                </c:pt>
                <c:pt idx="5207">
                  <c:v>1.7916778940500699</c:v>
                </c:pt>
                <c:pt idx="5208">
                  <c:v>1.5245132465097999</c:v>
                </c:pt>
                <c:pt idx="5209">
                  <c:v>1.7945178246773801</c:v>
                </c:pt>
                <c:pt idx="5210">
                  <c:v>3.7497254313906101</c:v>
                </c:pt>
                <c:pt idx="5211">
                  <c:v>0.20711978517481799</c:v>
                </c:pt>
                <c:pt idx="5212">
                  <c:v>-0.37622705676287199</c:v>
                </c:pt>
                <c:pt idx="5213">
                  <c:v>3.3544243484669498</c:v>
                </c:pt>
                <c:pt idx="5214">
                  <c:v>3.7923919955716201</c:v>
                </c:pt>
                <c:pt idx="5215">
                  <c:v>2.46309969973729</c:v>
                </c:pt>
                <c:pt idx="5216">
                  <c:v>4.0233901033650001</c:v>
                </c:pt>
                <c:pt idx="5217">
                  <c:v>2.41663728282971</c:v>
                </c:pt>
                <c:pt idx="5218">
                  <c:v>-0.48399022999815899</c:v>
                </c:pt>
                <c:pt idx="5219">
                  <c:v>5.2003861059653698</c:v>
                </c:pt>
                <c:pt idx="5220">
                  <c:v>1.0112837208593599</c:v>
                </c:pt>
                <c:pt idx="5221">
                  <c:v>3.5543383614481701</c:v>
                </c:pt>
                <c:pt idx="5222">
                  <c:v>0.77331435510077196</c:v>
                </c:pt>
                <c:pt idx="5223">
                  <c:v>1.7803096626963799</c:v>
                </c:pt>
                <c:pt idx="5224">
                  <c:v>2.5384084908457401</c:v>
                </c:pt>
                <c:pt idx="5225">
                  <c:v>4.7695094577765804</c:v>
                </c:pt>
                <c:pt idx="5226">
                  <c:v>4.6345406609193702</c:v>
                </c:pt>
                <c:pt idx="5227">
                  <c:v>1.6516071498202101</c:v>
                </c:pt>
                <c:pt idx="5228">
                  <c:v>3.5297566733155099</c:v>
                </c:pt>
                <c:pt idx="5229">
                  <c:v>4.8132695022691596</c:v>
                </c:pt>
                <c:pt idx="5230">
                  <c:v>0.12557683850543699</c:v>
                </c:pt>
                <c:pt idx="5231">
                  <c:v>0.94896121158068802</c:v>
                </c:pt>
                <c:pt idx="5232">
                  <c:v>2.5366377870508501</c:v>
                </c:pt>
                <c:pt idx="5233">
                  <c:v>1.80697319885912</c:v>
                </c:pt>
                <c:pt idx="5234">
                  <c:v>1.7887380824257799</c:v>
                </c:pt>
                <c:pt idx="5235">
                  <c:v>3.60438369228372</c:v>
                </c:pt>
                <c:pt idx="5236">
                  <c:v>2.70030779857741</c:v>
                </c:pt>
                <c:pt idx="5237">
                  <c:v>1.3108588765296101</c:v>
                </c:pt>
                <c:pt idx="5238">
                  <c:v>2.1063430706380699</c:v>
                </c:pt>
                <c:pt idx="5239">
                  <c:v>2.8539324578504299</c:v>
                </c:pt>
                <c:pt idx="5240">
                  <c:v>-0.52320248988747597</c:v>
                </c:pt>
                <c:pt idx="5241">
                  <c:v>3.4885305504113999</c:v>
                </c:pt>
                <c:pt idx="5242">
                  <c:v>1.97268655990487</c:v>
                </c:pt>
                <c:pt idx="5243">
                  <c:v>2.69455891486722</c:v>
                </c:pt>
                <c:pt idx="5244">
                  <c:v>1.37214067764898</c:v>
                </c:pt>
                <c:pt idx="5245">
                  <c:v>1.0549395281890801</c:v>
                </c:pt>
                <c:pt idx="5246">
                  <c:v>0.86256071978163096</c:v>
                </c:pt>
                <c:pt idx="5247">
                  <c:v>1.4648815219601801</c:v>
                </c:pt>
                <c:pt idx="5248">
                  <c:v>1.70628772872839</c:v>
                </c:pt>
                <c:pt idx="5249">
                  <c:v>1.50836806990851</c:v>
                </c:pt>
                <c:pt idx="5250">
                  <c:v>1.0077109491408101</c:v>
                </c:pt>
                <c:pt idx="5251">
                  <c:v>5.4164661021086298</c:v>
                </c:pt>
                <c:pt idx="5252">
                  <c:v>1.3761713492606</c:v>
                </c:pt>
                <c:pt idx="5253">
                  <c:v>2.2872151798235998</c:v>
                </c:pt>
                <c:pt idx="5254">
                  <c:v>3.2486309919654599</c:v>
                </c:pt>
                <c:pt idx="5255">
                  <c:v>3.08299955970628</c:v>
                </c:pt>
                <c:pt idx="5256">
                  <c:v>2.5033034519269601</c:v>
                </c:pt>
                <c:pt idx="5257">
                  <c:v>0.94244798034425303</c:v>
                </c:pt>
                <c:pt idx="5258">
                  <c:v>0.216609333800687</c:v>
                </c:pt>
                <c:pt idx="5259">
                  <c:v>2.96115352027712</c:v>
                </c:pt>
                <c:pt idx="5260">
                  <c:v>0.68604648488128495</c:v>
                </c:pt>
                <c:pt idx="5261">
                  <c:v>-0.19193023065318601</c:v>
                </c:pt>
                <c:pt idx="5262">
                  <c:v>-0.67227661283931806</c:v>
                </c:pt>
                <c:pt idx="5263">
                  <c:v>-0.60069621469157897</c:v>
                </c:pt>
                <c:pt idx="5264">
                  <c:v>1.8349466545681199</c:v>
                </c:pt>
                <c:pt idx="5265">
                  <c:v>2.4294399155467099</c:v>
                </c:pt>
                <c:pt idx="5266">
                  <c:v>1.2090514351094399</c:v>
                </c:pt>
                <c:pt idx="5267">
                  <c:v>3.6242651255024301</c:v>
                </c:pt>
                <c:pt idx="5268">
                  <c:v>3.5483788594314398</c:v>
                </c:pt>
                <c:pt idx="5269">
                  <c:v>2.0638673446567801</c:v>
                </c:pt>
                <c:pt idx="5270">
                  <c:v>4.1193594934940299</c:v>
                </c:pt>
                <c:pt idx="5271">
                  <c:v>9.7989679399646798E-2</c:v>
                </c:pt>
                <c:pt idx="5272">
                  <c:v>4.3436222431544502</c:v>
                </c:pt>
                <c:pt idx="5273">
                  <c:v>3.55047253666902</c:v>
                </c:pt>
                <c:pt idx="5274">
                  <c:v>0.54065416914784004</c:v>
                </c:pt>
                <c:pt idx="5275">
                  <c:v>3.8721592738215</c:v>
                </c:pt>
                <c:pt idx="5276">
                  <c:v>3.6066989304850301</c:v>
                </c:pt>
                <c:pt idx="5277">
                  <c:v>1.9904747332172601</c:v>
                </c:pt>
                <c:pt idx="5278">
                  <c:v>3.6860485158851999</c:v>
                </c:pt>
                <c:pt idx="5279">
                  <c:v>-0.59235219227660596</c:v>
                </c:pt>
                <c:pt idx="5280">
                  <c:v>2.6590194771194202</c:v>
                </c:pt>
                <c:pt idx="5281">
                  <c:v>3.8923299654201302</c:v>
                </c:pt>
                <c:pt idx="5282">
                  <c:v>1.12149412786881</c:v>
                </c:pt>
                <c:pt idx="5283">
                  <c:v>4.2587159301142998</c:v>
                </c:pt>
                <c:pt idx="5284">
                  <c:v>4.6104950329200696</c:v>
                </c:pt>
                <c:pt idx="5285">
                  <c:v>3.3187421761710301</c:v>
                </c:pt>
                <c:pt idx="5286">
                  <c:v>2.2581698517311102</c:v>
                </c:pt>
                <c:pt idx="5287">
                  <c:v>0.356114872515151</c:v>
                </c:pt>
                <c:pt idx="5288">
                  <c:v>0.88782697720141501</c:v>
                </c:pt>
                <c:pt idx="5289">
                  <c:v>2.9949945319290001</c:v>
                </c:pt>
                <c:pt idx="5290">
                  <c:v>4.1446855166123999</c:v>
                </c:pt>
                <c:pt idx="5291">
                  <c:v>4.00387845645729</c:v>
                </c:pt>
                <c:pt idx="5292">
                  <c:v>2.6384753562011798</c:v>
                </c:pt>
                <c:pt idx="5293">
                  <c:v>1.3605868513478701</c:v>
                </c:pt>
                <c:pt idx="5294">
                  <c:v>1.54681251475089</c:v>
                </c:pt>
                <c:pt idx="5295">
                  <c:v>1.4580928197985901</c:v>
                </c:pt>
                <c:pt idx="5296">
                  <c:v>3.8048016081708802</c:v>
                </c:pt>
                <c:pt idx="5297">
                  <c:v>3.7657574968580501</c:v>
                </c:pt>
                <c:pt idx="5298">
                  <c:v>0.84396016098461402</c:v>
                </c:pt>
                <c:pt idx="5299">
                  <c:v>2.4127753811605501</c:v>
                </c:pt>
                <c:pt idx="5300">
                  <c:v>-0.36145058664351698</c:v>
                </c:pt>
                <c:pt idx="5301">
                  <c:v>8.02923533976245E-2</c:v>
                </c:pt>
                <c:pt idx="5302">
                  <c:v>2.4003478551766699</c:v>
                </c:pt>
                <c:pt idx="5303">
                  <c:v>1.0011283391819199</c:v>
                </c:pt>
                <c:pt idx="5304">
                  <c:v>2.13309513253308</c:v>
                </c:pt>
                <c:pt idx="5305">
                  <c:v>0.60845943478346698</c:v>
                </c:pt>
                <c:pt idx="5306">
                  <c:v>2.63875538142076</c:v>
                </c:pt>
                <c:pt idx="5307">
                  <c:v>3.8973688163639202</c:v>
                </c:pt>
                <c:pt idx="5308">
                  <c:v>1.3566507278025799</c:v>
                </c:pt>
                <c:pt idx="5309">
                  <c:v>2.70630966437473</c:v>
                </c:pt>
                <c:pt idx="5310">
                  <c:v>2.8410468210792099</c:v>
                </c:pt>
                <c:pt idx="5311">
                  <c:v>-0.58604153659386504</c:v>
                </c:pt>
                <c:pt idx="5312">
                  <c:v>1.0968913630325201</c:v>
                </c:pt>
                <c:pt idx="5313">
                  <c:v>4.9287926859769398</c:v>
                </c:pt>
                <c:pt idx="5314">
                  <c:v>3.47977165683068</c:v>
                </c:pt>
                <c:pt idx="5315">
                  <c:v>1.64920740877103</c:v>
                </c:pt>
                <c:pt idx="5316">
                  <c:v>1.06520900571622</c:v>
                </c:pt>
                <c:pt idx="5317">
                  <c:v>4.3287990195523598</c:v>
                </c:pt>
                <c:pt idx="5318">
                  <c:v>0.13857915873618101</c:v>
                </c:pt>
                <c:pt idx="5319">
                  <c:v>3.2635074527552401</c:v>
                </c:pt>
                <c:pt idx="5320">
                  <c:v>-1.5688490572182801E-2</c:v>
                </c:pt>
                <c:pt idx="5321">
                  <c:v>-0.33898350794954701</c:v>
                </c:pt>
                <c:pt idx="5322">
                  <c:v>-0.65316232852407896</c:v>
                </c:pt>
                <c:pt idx="5323">
                  <c:v>3.79769763962471</c:v>
                </c:pt>
                <c:pt idx="5324">
                  <c:v>3.3756975380131999</c:v>
                </c:pt>
                <c:pt idx="5325">
                  <c:v>3.2929370527825101</c:v>
                </c:pt>
                <c:pt idx="5326">
                  <c:v>0.61509887150924702</c:v>
                </c:pt>
                <c:pt idx="5327">
                  <c:v>3.0185002327423498</c:v>
                </c:pt>
                <c:pt idx="5328">
                  <c:v>2.45290550735153</c:v>
                </c:pt>
                <c:pt idx="5329">
                  <c:v>4.0559179577238398</c:v>
                </c:pt>
                <c:pt idx="5330">
                  <c:v>2.24264057334817</c:v>
                </c:pt>
                <c:pt idx="5331">
                  <c:v>-0.66967074925020798</c:v>
                </c:pt>
                <c:pt idx="5332">
                  <c:v>4.82335825237611</c:v>
                </c:pt>
                <c:pt idx="5333">
                  <c:v>5.1440802233276397</c:v>
                </c:pt>
                <c:pt idx="5334">
                  <c:v>6.3867277883308399E-2</c:v>
                </c:pt>
                <c:pt idx="5335">
                  <c:v>5.0276742725427201</c:v>
                </c:pt>
                <c:pt idx="5336">
                  <c:v>4.4380899664011597</c:v>
                </c:pt>
                <c:pt idx="5337">
                  <c:v>-0.32981989129349198</c:v>
                </c:pt>
                <c:pt idx="5338">
                  <c:v>2.0921224950539501</c:v>
                </c:pt>
                <c:pt idx="5339">
                  <c:v>4.7001172596502203E-2</c:v>
                </c:pt>
                <c:pt idx="5340">
                  <c:v>0.90259459091036798</c:v>
                </c:pt>
                <c:pt idx="5341">
                  <c:v>3.01082432795606</c:v>
                </c:pt>
                <c:pt idx="5342">
                  <c:v>0.71497997497424204</c:v>
                </c:pt>
                <c:pt idx="5343">
                  <c:v>0.33351656460916601</c:v>
                </c:pt>
                <c:pt idx="5344">
                  <c:v>3.6835949268320198</c:v>
                </c:pt>
                <c:pt idx="5345">
                  <c:v>2.4697391133907001</c:v>
                </c:pt>
                <c:pt idx="5346">
                  <c:v>3.6263192286161701</c:v>
                </c:pt>
                <c:pt idx="5347">
                  <c:v>1.4542620139789399</c:v>
                </c:pt>
                <c:pt idx="5348">
                  <c:v>1.2129120141573</c:v>
                </c:pt>
                <c:pt idx="5349">
                  <c:v>3.4040374035007002</c:v>
                </c:pt>
                <c:pt idx="5350">
                  <c:v>-0.47602053597557198</c:v>
                </c:pt>
                <c:pt idx="5351">
                  <c:v>-0.50396531764062702</c:v>
                </c:pt>
                <c:pt idx="5352">
                  <c:v>2.64297668374879</c:v>
                </c:pt>
                <c:pt idx="5353">
                  <c:v>2.1604277554818099</c:v>
                </c:pt>
                <c:pt idx="5354">
                  <c:v>2.5608923784899398</c:v>
                </c:pt>
                <c:pt idx="5355">
                  <c:v>0.71541828139186703</c:v>
                </c:pt>
                <c:pt idx="5356">
                  <c:v>2.8321878181907798</c:v>
                </c:pt>
                <c:pt idx="5357">
                  <c:v>1.22984033019668</c:v>
                </c:pt>
                <c:pt idx="5358">
                  <c:v>3.1088192939030201</c:v>
                </c:pt>
                <c:pt idx="5359">
                  <c:v>2.0892412919077499</c:v>
                </c:pt>
                <c:pt idx="5360">
                  <c:v>-0.39363096674723003</c:v>
                </c:pt>
                <c:pt idx="5361">
                  <c:v>2.3978873310065199</c:v>
                </c:pt>
                <c:pt idx="5362">
                  <c:v>3.2680785836936499</c:v>
                </c:pt>
                <c:pt idx="5363">
                  <c:v>1.1686003828509499</c:v>
                </c:pt>
                <c:pt idx="5364">
                  <c:v>4.8936743545014503</c:v>
                </c:pt>
                <c:pt idx="5365">
                  <c:v>3.3493298732916998</c:v>
                </c:pt>
                <c:pt idx="5366">
                  <c:v>2.2128908589827598</c:v>
                </c:pt>
                <c:pt idx="5367">
                  <c:v>-0.63740264034129102</c:v>
                </c:pt>
                <c:pt idx="5368">
                  <c:v>0.62818107440009596</c:v>
                </c:pt>
                <c:pt idx="5369">
                  <c:v>0.49652531429968699</c:v>
                </c:pt>
                <c:pt idx="5370">
                  <c:v>1.4299647261392601</c:v>
                </c:pt>
                <c:pt idx="5371">
                  <c:v>3.0785420758054798</c:v>
                </c:pt>
                <c:pt idx="5372">
                  <c:v>1.61074108143512</c:v>
                </c:pt>
                <c:pt idx="5373">
                  <c:v>2.9444862359821999</c:v>
                </c:pt>
                <c:pt idx="5374">
                  <c:v>0.12173437263399001</c:v>
                </c:pt>
                <c:pt idx="5375">
                  <c:v>1.8894355692384299</c:v>
                </c:pt>
                <c:pt idx="5376">
                  <c:v>0.37478031886104801</c:v>
                </c:pt>
                <c:pt idx="5377">
                  <c:v>0.70622747225924398</c:v>
                </c:pt>
                <c:pt idx="5378">
                  <c:v>1.4699756568659701</c:v>
                </c:pt>
                <c:pt idx="5379">
                  <c:v>2.0154159500258202</c:v>
                </c:pt>
                <c:pt idx="5380">
                  <c:v>5.2421034313082204</c:v>
                </c:pt>
                <c:pt idx="5381">
                  <c:v>3.3870157769298901</c:v>
                </c:pt>
                <c:pt idx="5382">
                  <c:v>0.32727415065844301</c:v>
                </c:pt>
                <c:pt idx="5383">
                  <c:v>2.8740017679236098</c:v>
                </c:pt>
                <c:pt idx="5384">
                  <c:v>1.2192706486582201</c:v>
                </c:pt>
                <c:pt idx="5385">
                  <c:v>-6.0005595111275199E-2</c:v>
                </c:pt>
                <c:pt idx="5386">
                  <c:v>1.56222695122163</c:v>
                </c:pt>
                <c:pt idx="5387">
                  <c:v>0.83361821005673598</c:v>
                </c:pt>
                <c:pt idx="5388">
                  <c:v>-0.51003255673672898</c:v>
                </c:pt>
                <c:pt idx="5389">
                  <c:v>4.6533867773584197</c:v>
                </c:pt>
                <c:pt idx="5390">
                  <c:v>-0.85052616377816603</c:v>
                </c:pt>
                <c:pt idx="5391">
                  <c:v>-0.83325033174258401</c:v>
                </c:pt>
                <c:pt idx="5392">
                  <c:v>-0.31353633582360202</c:v>
                </c:pt>
                <c:pt idx="5393">
                  <c:v>1.1471503891549799</c:v>
                </c:pt>
                <c:pt idx="5394">
                  <c:v>-0.54761984371414496</c:v>
                </c:pt>
                <c:pt idx="5395">
                  <c:v>2.8363520543817802</c:v>
                </c:pt>
                <c:pt idx="5396">
                  <c:v>3.4837491762070401</c:v>
                </c:pt>
                <c:pt idx="5397">
                  <c:v>3.5162182416177101</c:v>
                </c:pt>
                <c:pt idx="5398">
                  <c:v>-0.29646232626068297</c:v>
                </c:pt>
                <c:pt idx="5399">
                  <c:v>1.30581630969055</c:v>
                </c:pt>
                <c:pt idx="5400">
                  <c:v>3.4529580082954898</c:v>
                </c:pt>
                <c:pt idx="5401">
                  <c:v>0.57162491863624898</c:v>
                </c:pt>
                <c:pt idx="5402">
                  <c:v>1.2494897262639699</c:v>
                </c:pt>
                <c:pt idx="5403">
                  <c:v>4.6683159668155296</c:v>
                </c:pt>
                <c:pt idx="5404">
                  <c:v>-0.87950718450485599</c:v>
                </c:pt>
                <c:pt idx="5405">
                  <c:v>-0.73900185223821202</c:v>
                </c:pt>
                <c:pt idx="5406">
                  <c:v>4.7112741093649202</c:v>
                </c:pt>
                <c:pt idx="5407">
                  <c:v>4.0316578959122804</c:v>
                </c:pt>
                <c:pt idx="5408">
                  <c:v>3.08241503949677</c:v>
                </c:pt>
                <c:pt idx="5409">
                  <c:v>4.4515863883075504</c:v>
                </c:pt>
                <c:pt idx="5410">
                  <c:v>1.2215746808526999</c:v>
                </c:pt>
                <c:pt idx="5411">
                  <c:v>0.52921669911712599</c:v>
                </c:pt>
                <c:pt idx="5412">
                  <c:v>2.9779915373055901</c:v>
                </c:pt>
                <c:pt idx="5413">
                  <c:v>0.91200838015691499</c:v>
                </c:pt>
                <c:pt idx="5414">
                  <c:v>4.4729836130771403</c:v>
                </c:pt>
                <c:pt idx="5415">
                  <c:v>1.8469599989124601</c:v>
                </c:pt>
                <c:pt idx="5416">
                  <c:v>2.9198589068186398</c:v>
                </c:pt>
                <c:pt idx="5417">
                  <c:v>-0.95781722207880804</c:v>
                </c:pt>
                <c:pt idx="5418">
                  <c:v>2.1231887361836401</c:v>
                </c:pt>
                <c:pt idx="5419">
                  <c:v>2.5845714714291401</c:v>
                </c:pt>
                <c:pt idx="5420">
                  <c:v>1.3753490726198401</c:v>
                </c:pt>
                <c:pt idx="5421">
                  <c:v>4.5972712416313399</c:v>
                </c:pt>
                <c:pt idx="5422">
                  <c:v>0.71947552582849394</c:v>
                </c:pt>
                <c:pt idx="5423">
                  <c:v>0.75705975528805403</c:v>
                </c:pt>
                <c:pt idx="5424">
                  <c:v>2.43080304089208</c:v>
                </c:pt>
                <c:pt idx="5425">
                  <c:v>4.2056528401931397</c:v>
                </c:pt>
                <c:pt idx="5426">
                  <c:v>5.2106777688110997</c:v>
                </c:pt>
                <c:pt idx="5427">
                  <c:v>-7.9436322633110699E-3</c:v>
                </c:pt>
                <c:pt idx="5428">
                  <c:v>1.4166304960179199</c:v>
                </c:pt>
                <c:pt idx="5429">
                  <c:v>3.3200945332649998</c:v>
                </c:pt>
                <c:pt idx="5430">
                  <c:v>4.0777990039679404</c:v>
                </c:pt>
                <c:pt idx="5431">
                  <c:v>1.6571859105469899</c:v>
                </c:pt>
                <c:pt idx="5432">
                  <c:v>1.47527185039831</c:v>
                </c:pt>
                <c:pt idx="5433">
                  <c:v>3.6271580863316002</c:v>
                </c:pt>
                <c:pt idx="5434">
                  <c:v>1.63300528790174</c:v>
                </c:pt>
                <c:pt idx="5435">
                  <c:v>0.63665656095358303</c:v>
                </c:pt>
                <c:pt idx="5436">
                  <c:v>5.3979447222590501E-2</c:v>
                </c:pt>
                <c:pt idx="5437">
                  <c:v>-1.4034926299863099E-2</c:v>
                </c:pt>
                <c:pt idx="5438">
                  <c:v>0.940912885149081</c:v>
                </c:pt>
                <c:pt idx="5439">
                  <c:v>-0.69526916239327297</c:v>
                </c:pt>
                <c:pt idx="5440">
                  <c:v>2.1774189920483602</c:v>
                </c:pt>
                <c:pt idx="5441">
                  <c:v>1.8117079868530499</c:v>
                </c:pt>
                <c:pt idx="5442">
                  <c:v>1.04887761825021</c:v>
                </c:pt>
                <c:pt idx="5443">
                  <c:v>0.21191624340607501</c:v>
                </c:pt>
                <c:pt idx="5444">
                  <c:v>0.34957515574094</c:v>
                </c:pt>
                <c:pt idx="5445">
                  <c:v>2.5440597819383899</c:v>
                </c:pt>
                <c:pt idx="5446">
                  <c:v>2.2426534800901599</c:v>
                </c:pt>
                <c:pt idx="5447">
                  <c:v>1.9906034484745899E-2</c:v>
                </c:pt>
                <c:pt idx="5448">
                  <c:v>1.52378702021042</c:v>
                </c:pt>
                <c:pt idx="5449">
                  <c:v>3.44790735622446</c:v>
                </c:pt>
                <c:pt idx="5450">
                  <c:v>1.86488515559903</c:v>
                </c:pt>
                <c:pt idx="5451">
                  <c:v>-0.37235773767344998</c:v>
                </c:pt>
                <c:pt idx="5452">
                  <c:v>2.25644963306459</c:v>
                </c:pt>
                <c:pt idx="5453">
                  <c:v>3.0997920173872</c:v>
                </c:pt>
                <c:pt idx="5454">
                  <c:v>2.49038200943586</c:v>
                </c:pt>
                <c:pt idx="5455">
                  <c:v>3.9382973221440097E-2</c:v>
                </c:pt>
                <c:pt idx="5456">
                  <c:v>4.6267572481424803</c:v>
                </c:pt>
                <c:pt idx="5457">
                  <c:v>2.6792555294271398</c:v>
                </c:pt>
                <c:pt idx="5458">
                  <c:v>2.7472275145051301</c:v>
                </c:pt>
                <c:pt idx="5459">
                  <c:v>3.7084099660280399</c:v>
                </c:pt>
                <c:pt idx="5460">
                  <c:v>2.3204773429119898</c:v>
                </c:pt>
                <c:pt idx="5461">
                  <c:v>3.0579286391148002</c:v>
                </c:pt>
                <c:pt idx="5462">
                  <c:v>-0.90030170072432103</c:v>
                </c:pt>
                <c:pt idx="5463">
                  <c:v>0.51682319331215498</c:v>
                </c:pt>
                <c:pt idx="5464">
                  <c:v>3.5164527032445601</c:v>
                </c:pt>
                <c:pt idx="5465">
                  <c:v>0.68248189824428895</c:v>
                </c:pt>
                <c:pt idx="5466">
                  <c:v>1.6169207697917301</c:v>
                </c:pt>
                <c:pt idx="5467">
                  <c:v>3.5632341277405999</c:v>
                </c:pt>
                <c:pt idx="5468">
                  <c:v>3.5483150439276399</c:v>
                </c:pt>
                <c:pt idx="5469">
                  <c:v>3.7559784496158199</c:v>
                </c:pt>
                <c:pt idx="5470">
                  <c:v>-0.47403394900068802</c:v>
                </c:pt>
                <c:pt idx="5471">
                  <c:v>2.8626544257511601</c:v>
                </c:pt>
                <c:pt idx="5472">
                  <c:v>-0.30924541200359501</c:v>
                </c:pt>
                <c:pt idx="5473">
                  <c:v>0.98596436433312096</c:v>
                </c:pt>
                <c:pt idx="5474">
                  <c:v>0.51283272052389905</c:v>
                </c:pt>
                <c:pt idx="5475">
                  <c:v>0.778197277378883</c:v>
                </c:pt>
                <c:pt idx="5476">
                  <c:v>3.3122646732765202</c:v>
                </c:pt>
                <c:pt idx="5477">
                  <c:v>3.2344356413629902</c:v>
                </c:pt>
                <c:pt idx="5478">
                  <c:v>-0.71485596525751904</c:v>
                </c:pt>
                <c:pt idx="5479">
                  <c:v>3.27350302373639</c:v>
                </c:pt>
                <c:pt idx="5480">
                  <c:v>0.95301288338357903</c:v>
                </c:pt>
                <c:pt idx="5481">
                  <c:v>-0.87280384596757699</c:v>
                </c:pt>
                <c:pt idx="5482">
                  <c:v>1.3288240369844</c:v>
                </c:pt>
                <c:pt idx="5483">
                  <c:v>2.8132249234812301</c:v>
                </c:pt>
                <c:pt idx="5484">
                  <c:v>-0.28085071461350097</c:v>
                </c:pt>
                <c:pt idx="5485">
                  <c:v>1.1977083970406801</c:v>
                </c:pt>
                <c:pt idx="5486">
                  <c:v>3.2426289032327298</c:v>
                </c:pt>
                <c:pt idx="5487">
                  <c:v>2.8709380689749202</c:v>
                </c:pt>
                <c:pt idx="5488">
                  <c:v>-0.68262797449489998</c:v>
                </c:pt>
                <c:pt idx="5489">
                  <c:v>-0.74962671050103102</c:v>
                </c:pt>
                <c:pt idx="5490">
                  <c:v>-0.69141472884799904</c:v>
                </c:pt>
                <c:pt idx="5491">
                  <c:v>3.3488485607928</c:v>
                </c:pt>
                <c:pt idx="5492">
                  <c:v>1.3652258612157699</c:v>
                </c:pt>
                <c:pt idx="5493">
                  <c:v>1.89182634809101</c:v>
                </c:pt>
                <c:pt idx="5494">
                  <c:v>-0.62493883520207305</c:v>
                </c:pt>
                <c:pt idx="5495">
                  <c:v>1.08915730147528</c:v>
                </c:pt>
                <c:pt idx="5496">
                  <c:v>-0.58291772055675195</c:v>
                </c:pt>
                <c:pt idx="5497">
                  <c:v>1.44511775169616</c:v>
                </c:pt>
                <c:pt idx="5498">
                  <c:v>2.2615563394609701</c:v>
                </c:pt>
                <c:pt idx="5499">
                  <c:v>2.14293950123185</c:v>
                </c:pt>
                <c:pt idx="5500">
                  <c:v>-0.96550544861034204</c:v>
                </c:pt>
                <c:pt idx="5501">
                  <c:v>3.5350322823237601</c:v>
                </c:pt>
                <c:pt idx="5502">
                  <c:v>3.7391699593293102</c:v>
                </c:pt>
                <c:pt idx="5503">
                  <c:v>0.85557060661463702</c:v>
                </c:pt>
                <c:pt idx="5504">
                  <c:v>1.1021547766541999</c:v>
                </c:pt>
                <c:pt idx="5505">
                  <c:v>-0.48448288189206701</c:v>
                </c:pt>
                <c:pt idx="5506">
                  <c:v>0.59067916063947801</c:v>
                </c:pt>
                <c:pt idx="5507">
                  <c:v>-0.81370272883244199</c:v>
                </c:pt>
                <c:pt idx="5508">
                  <c:v>1.5050007999896</c:v>
                </c:pt>
                <c:pt idx="5509">
                  <c:v>0.222324694456141</c:v>
                </c:pt>
                <c:pt idx="5510">
                  <c:v>3.4943001872787902</c:v>
                </c:pt>
                <c:pt idx="5511">
                  <c:v>1.4849298750033999</c:v>
                </c:pt>
                <c:pt idx="5512">
                  <c:v>0.24264620456517899</c:v>
                </c:pt>
                <c:pt idx="5513">
                  <c:v>0.79064973224990998</c:v>
                </c:pt>
                <c:pt idx="5514">
                  <c:v>4.4415447062895801</c:v>
                </c:pt>
                <c:pt idx="5515">
                  <c:v>0.447237213460356</c:v>
                </c:pt>
                <c:pt idx="5516">
                  <c:v>2.3881572457604299</c:v>
                </c:pt>
                <c:pt idx="5517">
                  <c:v>3.4641798189445301</c:v>
                </c:pt>
                <c:pt idx="5518">
                  <c:v>4.3747341238802697</c:v>
                </c:pt>
                <c:pt idx="5519">
                  <c:v>-0.99507005724084396</c:v>
                </c:pt>
                <c:pt idx="5520">
                  <c:v>1.0560766630602101</c:v>
                </c:pt>
                <c:pt idx="5521">
                  <c:v>7.5895429528652594E-2</c:v>
                </c:pt>
                <c:pt idx="5522">
                  <c:v>1.27963995048199</c:v>
                </c:pt>
                <c:pt idx="5523">
                  <c:v>4.3007936951114702</c:v>
                </c:pt>
                <c:pt idx="5524">
                  <c:v>0.21671879250982901</c:v>
                </c:pt>
                <c:pt idx="5525">
                  <c:v>0.44125083815363902</c:v>
                </c:pt>
                <c:pt idx="5526">
                  <c:v>-0.81633295434634601</c:v>
                </c:pt>
                <c:pt idx="5527">
                  <c:v>3.5482072713782</c:v>
                </c:pt>
                <c:pt idx="5528">
                  <c:v>2.5758192054893998</c:v>
                </c:pt>
                <c:pt idx="5529">
                  <c:v>2.3274495538282798</c:v>
                </c:pt>
                <c:pt idx="5530">
                  <c:v>-0.87549843203331701</c:v>
                </c:pt>
                <c:pt idx="5531">
                  <c:v>3.6143048879937001</c:v>
                </c:pt>
                <c:pt idx="5532">
                  <c:v>2.9078002828271901</c:v>
                </c:pt>
                <c:pt idx="5533">
                  <c:v>1.48152178637875</c:v>
                </c:pt>
                <c:pt idx="5534">
                  <c:v>1.15817056893155</c:v>
                </c:pt>
                <c:pt idx="5535">
                  <c:v>1.49702615590029</c:v>
                </c:pt>
                <c:pt idx="5536">
                  <c:v>0.208450163500293</c:v>
                </c:pt>
                <c:pt idx="5537">
                  <c:v>4.9068051501733096</c:v>
                </c:pt>
                <c:pt idx="5538">
                  <c:v>1.8278848333808599</c:v>
                </c:pt>
                <c:pt idx="5539">
                  <c:v>3.0813216854741001</c:v>
                </c:pt>
                <c:pt idx="5540">
                  <c:v>4.1718793184022998</c:v>
                </c:pt>
                <c:pt idx="5541">
                  <c:v>2.8726006317147901</c:v>
                </c:pt>
                <c:pt idx="5542">
                  <c:v>1.0331329310305699</c:v>
                </c:pt>
                <c:pt idx="5543">
                  <c:v>-0.66194829587981296</c:v>
                </c:pt>
                <c:pt idx="5544">
                  <c:v>2.59825449962233</c:v>
                </c:pt>
                <c:pt idx="5545">
                  <c:v>1.93652442232109</c:v>
                </c:pt>
                <c:pt idx="5546">
                  <c:v>-0.24688611592300999</c:v>
                </c:pt>
                <c:pt idx="5547">
                  <c:v>3.7312612016618898</c:v>
                </c:pt>
                <c:pt idx="5548">
                  <c:v>-0.28249941804555401</c:v>
                </c:pt>
                <c:pt idx="5549">
                  <c:v>1.43662384304525</c:v>
                </c:pt>
                <c:pt idx="5550">
                  <c:v>-0.58958696412726697</c:v>
                </c:pt>
                <c:pt idx="5551">
                  <c:v>0.83449574992081099</c:v>
                </c:pt>
                <c:pt idx="5552">
                  <c:v>8.63377993959977E-2</c:v>
                </c:pt>
                <c:pt idx="5553">
                  <c:v>-0.20819827453085801</c:v>
                </c:pt>
                <c:pt idx="5554">
                  <c:v>-0.79408691444378199</c:v>
                </c:pt>
                <c:pt idx="5555">
                  <c:v>4.6273894487942204</c:v>
                </c:pt>
                <c:pt idx="5556">
                  <c:v>3.0828034712925798</c:v>
                </c:pt>
                <c:pt idx="5557">
                  <c:v>2.3013023818168299</c:v>
                </c:pt>
                <c:pt idx="5558">
                  <c:v>2.4901425108542301</c:v>
                </c:pt>
                <c:pt idx="5559">
                  <c:v>-0.96963570575760805</c:v>
                </c:pt>
                <c:pt idx="5560">
                  <c:v>3.5999289462105799</c:v>
                </c:pt>
                <c:pt idx="5561">
                  <c:v>1.2076253388266001</c:v>
                </c:pt>
                <c:pt idx="5562">
                  <c:v>-0.36169518296645298</c:v>
                </c:pt>
                <c:pt idx="5563">
                  <c:v>-0.96613288247125695</c:v>
                </c:pt>
                <c:pt idx="5564">
                  <c:v>2.9801196105827898</c:v>
                </c:pt>
                <c:pt idx="5565">
                  <c:v>2.3180769336593299</c:v>
                </c:pt>
                <c:pt idx="5566">
                  <c:v>3.0821590420391098</c:v>
                </c:pt>
                <c:pt idx="5567">
                  <c:v>-0.62288279518969103</c:v>
                </c:pt>
                <c:pt idx="5568">
                  <c:v>4.3804416306376002</c:v>
                </c:pt>
                <c:pt idx="5569">
                  <c:v>4.5545206553205597</c:v>
                </c:pt>
                <c:pt idx="5570">
                  <c:v>2.6844255311259202</c:v>
                </c:pt>
                <c:pt idx="5571">
                  <c:v>3.8786288923467902</c:v>
                </c:pt>
                <c:pt idx="5572">
                  <c:v>1.1247126947864099</c:v>
                </c:pt>
                <c:pt idx="5573">
                  <c:v>0.70142560178469104</c:v>
                </c:pt>
                <c:pt idx="5574">
                  <c:v>0.25686006344406698</c:v>
                </c:pt>
                <c:pt idx="5575">
                  <c:v>2.7142872611494102</c:v>
                </c:pt>
                <c:pt idx="5576">
                  <c:v>8.6652391364214695E-2</c:v>
                </c:pt>
                <c:pt idx="5577">
                  <c:v>1.7962743208096099</c:v>
                </c:pt>
                <c:pt idx="5578">
                  <c:v>0.61044465673953097</c:v>
                </c:pt>
                <c:pt idx="5579">
                  <c:v>1.98977384546286</c:v>
                </c:pt>
                <c:pt idx="5580">
                  <c:v>2.5483115424920499</c:v>
                </c:pt>
                <c:pt idx="5581">
                  <c:v>0.93869929186694001</c:v>
                </c:pt>
                <c:pt idx="5582">
                  <c:v>3.6937409460640098</c:v>
                </c:pt>
                <c:pt idx="5583">
                  <c:v>0.286855155094212</c:v>
                </c:pt>
                <c:pt idx="5584">
                  <c:v>-0.84609241602526997</c:v>
                </c:pt>
                <c:pt idx="5585">
                  <c:v>3.0849743494059498</c:v>
                </c:pt>
                <c:pt idx="5586">
                  <c:v>4.7385223690604796</c:v>
                </c:pt>
                <c:pt idx="5587">
                  <c:v>4.11358667394361</c:v>
                </c:pt>
                <c:pt idx="5588">
                  <c:v>2.4699819681169699</c:v>
                </c:pt>
                <c:pt idx="5589">
                  <c:v>2.7405277709877698</c:v>
                </c:pt>
                <c:pt idx="5590">
                  <c:v>4.18830506019534</c:v>
                </c:pt>
                <c:pt idx="5591">
                  <c:v>-0.95806296735333796</c:v>
                </c:pt>
                <c:pt idx="5592">
                  <c:v>1.5439476183073699</c:v>
                </c:pt>
                <c:pt idx="5593">
                  <c:v>-8.1745597492664801E-2</c:v>
                </c:pt>
                <c:pt idx="5594">
                  <c:v>3.3729339574514201</c:v>
                </c:pt>
                <c:pt idx="5595">
                  <c:v>1.84297848282696</c:v>
                </c:pt>
                <c:pt idx="5596">
                  <c:v>-0.63062775269884097</c:v>
                </c:pt>
                <c:pt idx="5597">
                  <c:v>0.25077819482830099</c:v>
                </c:pt>
                <c:pt idx="5598">
                  <c:v>4.7861347071707803</c:v>
                </c:pt>
                <c:pt idx="5599">
                  <c:v>4.5350277857139103</c:v>
                </c:pt>
                <c:pt idx="5600">
                  <c:v>3.25759616031685</c:v>
                </c:pt>
                <c:pt idx="5601">
                  <c:v>0.15546626598132901</c:v>
                </c:pt>
                <c:pt idx="5602">
                  <c:v>5.2585049902731598</c:v>
                </c:pt>
                <c:pt idx="5603">
                  <c:v>3.1971315270082901</c:v>
                </c:pt>
                <c:pt idx="5604">
                  <c:v>3.1567480975327702</c:v>
                </c:pt>
                <c:pt idx="5605">
                  <c:v>3.0222985189950902</c:v>
                </c:pt>
                <c:pt idx="5606">
                  <c:v>0.93056517942480999</c:v>
                </c:pt>
                <c:pt idx="5607">
                  <c:v>1.22105567621968</c:v>
                </c:pt>
                <c:pt idx="5608">
                  <c:v>2.5050911715903101</c:v>
                </c:pt>
                <c:pt idx="5609">
                  <c:v>-0.37344847873959403</c:v>
                </c:pt>
                <c:pt idx="5610">
                  <c:v>-0.14067521100883301</c:v>
                </c:pt>
                <c:pt idx="5611">
                  <c:v>3.4478994879684599</c:v>
                </c:pt>
                <c:pt idx="5612">
                  <c:v>3.9743602874386599</c:v>
                </c:pt>
                <c:pt idx="5613">
                  <c:v>1.7531115099667001</c:v>
                </c:pt>
                <c:pt idx="5614">
                  <c:v>3.71924546072225</c:v>
                </c:pt>
                <c:pt idx="5615">
                  <c:v>2.5192559859909802</c:v>
                </c:pt>
                <c:pt idx="5616">
                  <c:v>5.12975474518624</c:v>
                </c:pt>
                <c:pt idx="5617">
                  <c:v>-0.55445850423950105</c:v>
                </c:pt>
                <c:pt idx="5618">
                  <c:v>2.0199356349732698</c:v>
                </c:pt>
                <c:pt idx="5619">
                  <c:v>2.0209713337739599</c:v>
                </c:pt>
                <c:pt idx="5620">
                  <c:v>4.2817953281429899</c:v>
                </c:pt>
                <c:pt idx="5621">
                  <c:v>2.2151731524367699</c:v>
                </c:pt>
                <c:pt idx="5622">
                  <c:v>2.4386284355245702</c:v>
                </c:pt>
                <c:pt idx="5623">
                  <c:v>1.5967843260150101</c:v>
                </c:pt>
                <c:pt idx="5624">
                  <c:v>1.58247531199603</c:v>
                </c:pt>
                <c:pt idx="5625">
                  <c:v>-0.11833305809847899</c:v>
                </c:pt>
                <c:pt idx="5626">
                  <c:v>3.0714738609526302</c:v>
                </c:pt>
                <c:pt idx="5627">
                  <c:v>4.8819510669252502</c:v>
                </c:pt>
                <c:pt idx="5628">
                  <c:v>2.4405137914986099</c:v>
                </c:pt>
                <c:pt idx="5629">
                  <c:v>1.8783493503053501</c:v>
                </c:pt>
                <c:pt idx="5630">
                  <c:v>0.45467856858202799</c:v>
                </c:pt>
                <c:pt idx="5631">
                  <c:v>3.94006896515529</c:v>
                </c:pt>
                <c:pt idx="5632">
                  <c:v>4.4818374156269103</c:v>
                </c:pt>
                <c:pt idx="5633">
                  <c:v>3.3604330503958502</c:v>
                </c:pt>
                <c:pt idx="5634">
                  <c:v>3.9484518169725602</c:v>
                </c:pt>
                <c:pt idx="5635">
                  <c:v>1.28299128216998</c:v>
                </c:pt>
                <c:pt idx="5636">
                  <c:v>4.5381114681678802</c:v>
                </c:pt>
                <c:pt idx="5637">
                  <c:v>0.16399737123904601</c:v>
                </c:pt>
                <c:pt idx="5638">
                  <c:v>-0.844777836817595</c:v>
                </c:pt>
                <c:pt idx="5639">
                  <c:v>2.8526444223227001</c:v>
                </c:pt>
                <c:pt idx="5640">
                  <c:v>1.89772012047673</c:v>
                </c:pt>
                <c:pt idx="5641">
                  <c:v>4.6906169979803902</c:v>
                </c:pt>
                <c:pt idx="5642">
                  <c:v>-0.99339745611765495</c:v>
                </c:pt>
                <c:pt idx="5643">
                  <c:v>3.7795958264851799</c:v>
                </c:pt>
                <c:pt idx="5644">
                  <c:v>6.3700561162959898E-2</c:v>
                </c:pt>
                <c:pt idx="5645">
                  <c:v>4.3158194732707802</c:v>
                </c:pt>
                <c:pt idx="5646">
                  <c:v>0.91970141884651402</c:v>
                </c:pt>
                <c:pt idx="5647">
                  <c:v>1.12701075348385</c:v>
                </c:pt>
                <c:pt idx="5648">
                  <c:v>0.76024849803555095</c:v>
                </c:pt>
                <c:pt idx="5649">
                  <c:v>3.2485250584774401</c:v>
                </c:pt>
                <c:pt idx="5650">
                  <c:v>3.3920753021177101</c:v>
                </c:pt>
                <c:pt idx="5651">
                  <c:v>-0.502789805029484</c:v>
                </c:pt>
                <c:pt idx="5652">
                  <c:v>0.95247178135108501</c:v>
                </c:pt>
                <c:pt idx="5653">
                  <c:v>4.8853422464076397</c:v>
                </c:pt>
                <c:pt idx="5654">
                  <c:v>-0.79609385979381697</c:v>
                </c:pt>
                <c:pt idx="5655">
                  <c:v>0.87468789829967897</c:v>
                </c:pt>
                <c:pt idx="5656">
                  <c:v>0.479714657499549</c:v>
                </c:pt>
                <c:pt idx="5657">
                  <c:v>-0.52259636117152597</c:v>
                </c:pt>
                <c:pt idx="5658">
                  <c:v>-0.87156537132581602</c:v>
                </c:pt>
                <c:pt idx="5659">
                  <c:v>4.15384019063384</c:v>
                </c:pt>
                <c:pt idx="5660">
                  <c:v>1.1969064214946199</c:v>
                </c:pt>
                <c:pt idx="5661">
                  <c:v>1.0200196854449199</c:v>
                </c:pt>
                <c:pt idx="5662">
                  <c:v>2.5371428654036898</c:v>
                </c:pt>
                <c:pt idx="5663">
                  <c:v>-0.15158717099074501</c:v>
                </c:pt>
                <c:pt idx="5664">
                  <c:v>1.16817868426433</c:v>
                </c:pt>
                <c:pt idx="5665">
                  <c:v>-1.5410809424668701E-2</c:v>
                </c:pt>
                <c:pt idx="5666">
                  <c:v>1.8021431585907399</c:v>
                </c:pt>
                <c:pt idx="5667">
                  <c:v>0.23583500513046399</c:v>
                </c:pt>
                <c:pt idx="5668">
                  <c:v>1.9016963363706401</c:v>
                </c:pt>
                <c:pt idx="5669">
                  <c:v>3.3317901007523298</c:v>
                </c:pt>
                <c:pt idx="5670">
                  <c:v>2.2938654541266699</c:v>
                </c:pt>
                <c:pt idx="5671">
                  <c:v>1.12939324784333E-2</c:v>
                </c:pt>
                <c:pt idx="5672">
                  <c:v>0.19379331010371401</c:v>
                </c:pt>
                <c:pt idx="5673">
                  <c:v>-0.79733332461779205</c:v>
                </c:pt>
                <c:pt idx="5674">
                  <c:v>0.85576768105672696</c:v>
                </c:pt>
                <c:pt idx="5675">
                  <c:v>0.60138520284677099</c:v>
                </c:pt>
                <c:pt idx="5676">
                  <c:v>3.48325759127205</c:v>
                </c:pt>
                <c:pt idx="5677">
                  <c:v>1.4689440654796599</c:v>
                </c:pt>
                <c:pt idx="5678">
                  <c:v>-0.40317404513077498</c:v>
                </c:pt>
                <c:pt idx="5679">
                  <c:v>-0.35015116744799701</c:v>
                </c:pt>
                <c:pt idx="5680">
                  <c:v>3.2011585999125902</c:v>
                </c:pt>
                <c:pt idx="5681">
                  <c:v>2.24807272684918</c:v>
                </c:pt>
                <c:pt idx="5682">
                  <c:v>1.55939961867229</c:v>
                </c:pt>
                <c:pt idx="5683">
                  <c:v>0.98205703030901204</c:v>
                </c:pt>
                <c:pt idx="5684">
                  <c:v>2.8589836212747302</c:v>
                </c:pt>
                <c:pt idx="5685">
                  <c:v>1.65602560950818</c:v>
                </c:pt>
                <c:pt idx="5686">
                  <c:v>0.608889340576793</c:v>
                </c:pt>
                <c:pt idx="5687">
                  <c:v>3.7653205163982402</c:v>
                </c:pt>
                <c:pt idx="5688">
                  <c:v>3.5009304241066599</c:v>
                </c:pt>
                <c:pt idx="5689">
                  <c:v>3.1597023541742901</c:v>
                </c:pt>
                <c:pt idx="5690">
                  <c:v>-0.44954622255947901</c:v>
                </c:pt>
                <c:pt idx="5691">
                  <c:v>0.56126505230393597</c:v>
                </c:pt>
                <c:pt idx="5692">
                  <c:v>-0.120723970473361</c:v>
                </c:pt>
                <c:pt idx="5693">
                  <c:v>1.52481183187799</c:v>
                </c:pt>
                <c:pt idx="5694">
                  <c:v>3.5757761052545698</c:v>
                </c:pt>
                <c:pt idx="5695">
                  <c:v>2.3145674756246701</c:v>
                </c:pt>
                <c:pt idx="5696">
                  <c:v>2.1138488560633801</c:v>
                </c:pt>
                <c:pt idx="5697">
                  <c:v>2.9553186502892799</c:v>
                </c:pt>
                <c:pt idx="5698">
                  <c:v>0.68425632113062296</c:v>
                </c:pt>
                <c:pt idx="5699">
                  <c:v>0.667846938319822</c:v>
                </c:pt>
                <c:pt idx="5700">
                  <c:v>2.4561976871632401</c:v>
                </c:pt>
                <c:pt idx="5701">
                  <c:v>0.491308471211651</c:v>
                </c:pt>
                <c:pt idx="5702">
                  <c:v>0.98509822820770698</c:v>
                </c:pt>
                <c:pt idx="5703">
                  <c:v>1.1653698740381799</c:v>
                </c:pt>
                <c:pt idx="5704">
                  <c:v>2.2024515610410802</c:v>
                </c:pt>
                <c:pt idx="5705">
                  <c:v>3.35358870552558</c:v>
                </c:pt>
                <c:pt idx="5706">
                  <c:v>2.61502583553695</c:v>
                </c:pt>
                <c:pt idx="5707">
                  <c:v>0.56061419871682905</c:v>
                </c:pt>
                <c:pt idx="5708">
                  <c:v>0.61333839531041501</c:v>
                </c:pt>
                <c:pt idx="5709">
                  <c:v>1.53073711959988</c:v>
                </c:pt>
                <c:pt idx="5710">
                  <c:v>2.7385268758534802</c:v>
                </c:pt>
                <c:pt idx="5711">
                  <c:v>3.8285091145677201</c:v>
                </c:pt>
                <c:pt idx="5712">
                  <c:v>4.4901003992683801</c:v>
                </c:pt>
                <c:pt idx="5713">
                  <c:v>2.0941026932480198</c:v>
                </c:pt>
                <c:pt idx="5714">
                  <c:v>1.6352712615934999</c:v>
                </c:pt>
                <c:pt idx="5715">
                  <c:v>5.0133081637805503</c:v>
                </c:pt>
                <c:pt idx="5716">
                  <c:v>3.1139200977935202</c:v>
                </c:pt>
                <c:pt idx="5717">
                  <c:v>0.28266084677535902</c:v>
                </c:pt>
                <c:pt idx="5718">
                  <c:v>-5.4864703444284402E-2</c:v>
                </c:pt>
                <c:pt idx="5719">
                  <c:v>1.1953273639590201</c:v>
                </c:pt>
                <c:pt idx="5720">
                  <c:v>-0.14342910575064399</c:v>
                </c:pt>
                <c:pt idx="5721">
                  <c:v>3.6249296701164302</c:v>
                </c:pt>
                <c:pt idx="5722">
                  <c:v>-0.48979334443609801</c:v>
                </c:pt>
                <c:pt idx="5723">
                  <c:v>3.9786758281471699</c:v>
                </c:pt>
                <c:pt idx="5724">
                  <c:v>0.49200760068879301</c:v>
                </c:pt>
                <c:pt idx="5725">
                  <c:v>-5.44752160137838E-2</c:v>
                </c:pt>
                <c:pt idx="5726">
                  <c:v>-0.17268975424387201</c:v>
                </c:pt>
                <c:pt idx="5727">
                  <c:v>0.36902185013606598</c:v>
                </c:pt>
                <c:pt idx="5728">
                  <c:v>0.96558901976033595</c:v>
                </c:pt>
                <c:pt idx="5729">
                  <c:v>3.17631836355097</c:v>
                </c:pt>
                <c:pt idx="5730">
                  <c:v>2.1822744101876199</c:v>
                </c:pt>
                <c:pt idx="5731">
                  <c:v>4.57695258631556</c:v>
                </c:pt>
                <c:pt idx="5732">
                  <c:v>0.77039423470056101</c:v>
                </c:pt>
                <c:pt idx="5733">
                  <c:v>-0.44582427536107899</c:v>
                </c:pt>
                <c:pt idx="5734">
                  <c:v>-0.85201276814680504</c:v>
                </c:pt>
                <c:pt idx="5735">
                  <c:v>2.1356421967383401</c:v>
                </c:pt>
                <c:pt idx="5736">
                  <c:v>-1.0702782557485599E-3</c:v>
                </c:pt>
                <c:pt idx="5737">
                  <c:v>0.65320916935488804</c:v>
                </c:pt>
                <c:pt idx="5738">
                  <c:v>-0.80787235300041405</c:v>
                </c:pt>
                <c:pt idx="5739">
                  <c:v>3.6820344129940099</c:v>
                </c:pt>
                <c:pt idx="5740">
                  <c:v>0.48317761901860101</c:v>
                </c:pt>
                <c:pt idx="5741">
                  <c:v>8.2480285041912099E-2</c:v>
                </c:pt>
                <c:pt idx="5742">
                  <c:v>2.2330410214688898</c:v>
                </c:pt>
                <c:pt idx="5743">
                  <c:v>2.0935321931708999</c:v>
                </c:pt>
                <c:pt idx="5744">
                  <c:v>1.69198899319282</c:v>
                </c:pt>
                <c:pt idx="5745">
                  <c:v>1.3907911621925499</c:v>
                </c:pt>
                <c:pt idx="5746">
                  <c:v>3.7598887036735098</c:v>
                </c:pt>
                <c:pt idx="5747">
                  <c:v>-0.29766153720298499</c:v>
                </c:pt>
                <c:pt idx="5748">
                  <c:v>2.45735296577105</c:v>
                </c:pt>
                <c:pt idx="5749">
                  <c:v>2.9086084535631902</c:v>
                </c:pt>
                <c:pt idx="5750">
                  <c:v>4.3112437782008799</c:v>
                </c:pt>
                <c:pt idx="5751">
                  <c:v>2.5808464408564902</c:v>
                </c:pt>
                <c:pt idx="5752">
                  <c:v>0.80660202159253902</c:v>
                </c:pt>
                <c:pt idx="5753">
                  <c:v>3.13515212583409</c:v>
                </c:pt>
                <c:pt idx="5754">
                  <c:v>1.9433171139668699</c:v>
                </c:pt>
                <c:pt idx="5755">
                  <c:v>6.9596936679401297E-2</c:v>
                </c:pt>
                <c:pt idx="5756">
                  <c:v>1.8689431629731399</c:v>
                </c:pt>
                <c:pt idx="5757">
                  <c:v>4.8114776428681196</c:v>
                </c:pt>
                <c:pt idx="5758">
                  <c:v>1.2777364546216801</c:v>
                </c:pt>
                <c:pt idx="5759">
                  <c:v>1.5258606690561101</c:v>
                </c:pt>
                <c:pt idx="5760">
                  <c:v>3.68749242894854</c:v>
                </c:pt>
                <c:pt idx="5761">
                  <c:v>3.28550754270525</c:v>
                </c:pt>
                <c:pt idx="5762">
                  <c:v>-0.87588975799953195</c:v>
                </c:pt>
                <c:pt idx="5763">
                  <c:v>-0.31221146557943102</c:v>
                </c:pt>
                <c:pt idx="5764">
                  <c:v>3.6137503527445398</c:v>
                </c:pt>
                <c:pt idx="5765">
                  <c:v>1.31316823907104</c:v>
                </c:pt>
                <c:pt idx="5766">
                  <c:v>1.9106333313717401</c:v>
                </c:pt>
                <c:pt idx="5767">
                  <c:v>2.1227314610780099</c:v>
                </c:pt>
                <c:pt idx="5768">
                  <c:v>-0.27367130944609802</c:v>
                </c:pt>
                <c:pt idx="5769">
                  <c:v>2.9566435814694301</c:v>
                </c:pt>
                <c:pt idx="5770">
                  <c:v>0.86080971638066395</c:v>
                </c:pt>
                <c:pt idx="5771">
                  <c:v>2.3029658409355198</c:v>
                </c:pt>
                <c:pt idx="5772">
                  <c:v>1.83336574459277</c:v>
                </c:pt>
                <c:pt idx="5773">
                  <c:v>1.75427888842117</c:v>
                </c:pt>
                <c:pt idx="5774">
                  <c:v>0.64379118885317799</c:v>
                </c:pt>
                <c:pt idx="5775">
                  <c:v>2.1795202376218299</c:v>
                </c:pt>
                <c:pt idx="5776">
                  <c:v>0.50596321014012002</c:v>
                </c:pt>
                <c:pt idx="5777">
                  <c:v>2.4551280134503002</c:v>
                </c:pt>
                <c:pt idx="5778">
                  <c:v>1.59545572413815</c:v>
                </c:pt>
                <c:pt idx="5779">
                  <c:v>1.50643113287384</c:v>
                </c:pt>
                <c:pt idx="5780">
                  <c:v>4.3049026440227802</c:v>
                </c:pt>
                <c:pt idx="5781">
                  <c:v>1.1851453808169401</c:v>
                </c:pt>
                <c:pt idx="5782">
                  <c:v>0.19521579141545101</c:v>
                </c:pt>
                <c:pt idx="5783">
                  <c:v>1.2552713494102601</c:v>
                </c:pt>
                <c:pt idx="5784">
                  <c:v>-0.50438340224648004</c:v>
                </c:pt>
                <c:pt idx="5785">
                  <c:v>1.25161603368807</c:v>
                </c:pt>
                <c:pt idx="5786">
                  <c:v>3.1048642659231702</c:v>
                </c:pt>
                <c:pt idx="5787">
                  <c:v>4.2980509550810302</c:v>
                </c:pt>
                <c:pt idx="5788">
                  <c:v>-0.140195137929501</c:v>
                </c:pt>
                <c:pt idx="5789">
                  <c:v>-0.79335301415786397</c:v>
                </c:pt>
                <c:pt idx="5790">
                  <c:v>1.1424011280499999</c:v>
                </c:pt>
                <c:pt idx="5791">
                  <c:v>2.4167290769267198</c:v>
                </c:pt>
                <c:pt idx="5792">
                  <c:v>0.24932697242353399</c:v>
                </c:pt>
                <c:pt idx="5793">
                  <c:v>5.3131366096030197</c:v>
                </c:pt>
                <c:pt idx="5794">
                  <c:v>2.8622597901177298</c:v>
                </c:pt>
                <c:pt idx="5795">
                  <c:v>-1.43083702124027E-2</c:v>
                </c:pt>
                <c:pt idx="5796">
                  <c:v>-6.4105708125364994E-2</c:v>
                </c:pt>
                <c:pt idx="5797">
                  <c:v>3.50896338472573</c:v>
                </c:pt>
                <c:pt idx="5798">
                  <c:v>5.4324866955754301</c:v>
                </c:pt>
                <c:pt idx="5799">
                  <c:v>4.1794815136704804</c:v>
                </c:pt>
                <c:pt idx="5800">
                  <c:v>1.62561188431534</c:v>
                </c:pt>
                <c:pt idx="5801">
                  <c:v>6.8968473778274295E-2</c:v>
                </c:pt>
                <c:pt idx="5802">
                  <c:v>1.8021843848040699</c:v>
                </c:pt>
                <c:pt idx="5803">
                  <c:v>1.2478789094467699</c:v>
                </c:pt>
                <c:pt idx="5804">
                  <c:v>3.0270399139449902</c:v>
                </c:pt>
                <c:pt idx="5805">
                  <c:v>1.1219150628437899</c:v>
                </c:pt>
                <c:pt idx="5806">
                  <c:v>2.3315299836421399</c:v>
                </c:pt>
                <c:pt idx="5807">
                  <c:v>2.1098059788847099</c:v>
                </c:pt>
                <c:pt idx="5808">
                  <c:v>1.8159143782234599</c:v>
                </c:pt>
                <c:pt idx="5809">
                  <c:v>0.958545754300408</c:v>
                </c:pt>
                <c:pt idx="5810">
                  <c:v>3.0826200165594502</c:v>
                </c:pt>
                <c:pt idx="5811">
                  <c:v>4.8300834413308404</c:v>
                </c:pt>
                <c:pt idx="5812">
                  <c:v>3.8121779126026398</c:v>
                </c:pt>
                <c:pt idx="5813">
                  <c:v>0.137852744417087</c:v>
                </c:pt>
                <c:pt idx="5814">
                  <c:v>4.6236928798271304</c:v>
                </c:pt>
                <c:pt idx="5815">
                  <c:v>2.7250241653575098</c:v>
                </c:pt>
                <c:pt idx="5816">
                  <c:v>4.6735396531248901</c:v>
                </c:pt>
                <c:pt idx="5817">
                  <c:v>2.4584278125665899</c:v>
                </c:pt>
                <c:pt idx="5818">
                  <c:v>3.6024387779010998</c:v>
                </c:pt>
                <c:pt idx="5819">
                  <c:v>4.0169177736406096</c:v>
                </c:pt>
                <c:pt idx="5820">
                  <c:v>5.4106419138941497</c:v>
                </c:pt>
                <c:pt idx="5821">
                  <c:v>3.5086789095495701</c:v>
                </c:pt>
                <c:pt idx="5822">
                  <c:v>2.4034692400864799</c:v>
                </c:pt>
                <c:pt idx="5823">
                  <c:v>0.50702900175069798</c:v>
                </c:pt>
                <c:pt idx="5824">
                  <c:v>0.28861748773921297</c:v>
                </c:pt>
                <c:pt idx="5825">
                  <c:v>2.1707856842802098</c:v>
                </c:pt>
                <c:pt idx="5826">
                  <c:v>2.9547146073029</c:v>
                </c:pt>
                <c:pt idx="5827">
                  <c:v>4.0426496813383501</c:v>
                </c:pt>
                <c:pt idx="5828">
                  <c:v>1.04936514665646</c:v>
                </c:pt>
                <c:pt idx="5829">
                  <c:v>1.6766655563344599</c:v>
                </c:pt>
                <c:pt idx="5830">
                  <c:v>2.1099595627196202</c:v>
                </c:pt>
                <c:pt idx="5831">
                  <c:v>1.60089082232248</c:v>
                </c:pt>
                <c:pt idx="5832">
                  <c:v>2.4760516355179401</c:v>
                </c:pt>
                <c:pt idx="5833">
                  <c:v>2.9810736103189899</c:v>
                </c:pt>
                <c:pt idx="5834">
                  <c:v>4.0570823577813604</c:v>
                </c:pt>
                <c:pt idx="5835">
                  <c:v>4.1801157568191796</c:v>
                </c:pt>
                <c:pt idx="5836">
                  <c:v>0.32984625336760898</c:v>
                </c:pt>
                <c:pt idx="5837">
                  <c:v>3.16753834571931</c:v>
                </c:pt>
                <c:pt idx="5838">
                  <c:v>0.503185073247717</c:v>
                </c:pt>
                <c:pt idx="5839">
                  <c:v>2.1851948982987301</c:v>
                </c:pt>
                <c:pt idx="5840">
                  <c:v>1.6308599262540799</c:v>
                </c:pt>
                <c:pt idx="5841">
                  <c:v>7.7142796098308396E-3</c:v>
                </c:pt>
                <c:pt idx="5842">
                  <c:v>0.16117414498868801</c:v>
                </c:pt>
                <c:pt idx="5843">
                  <c:v>2.4229936697400198</c:v>
                </c:pt>
                <c:pt idx="5844">
                  <c:v>-8.19543058049019E-2</c:v>
                </c:pt>
                <c:pt idx="5845">
                  <c:v>1.8851068572346901</c:v>
                </c:pt>
                <c:pt idx="5846">
                  <c:v>1.2577698421178101</c:v>
                </c:pt>
                <c:pt idx="5847">
                  <c:v>0.75466946637357302</c:v>
                </c:pt>
                <c:pt idx="5848">
                  <c:v>3.1326392057917301</c:v>
                </c:pt>
                <c:pt idx="5849">
                  <c:v>1.44968154860847</c:v>
                </c:pt>
                <c:pt idx="5850">
                  <c:v>2.08080777516258</c:v>
                </c:pt>
                <c:pt idx="5851">
                  <c:v>3.2989025093494799</c:v>
                </c:pt>
                <c:pt idx="5852">
                  <c:v>2.1569107338065301</c:v>
                </c:pt>
                <c:pt idx="5853">
                  <c:v>4.4221901500542602</c:v>
                </c:pt>
                <c:pt idx="5854">
                  <c:v>0.141310632890459</c:v>
                </c:pt>
                <c:pt idx="5855">
                  <c:v>1.33835457298209</c:v>
                </c:pt>
                <c:pt idx="5856">
                  <c:v>1.6401073720083299</c:v>
                </c:pt>
                <c:pt idx="5857">
                  <c:v>1.52359743457872</c:v>
                </c:pt>
                <c:pt idx="5858">
                  <c:v>2.7944750839964301</c:v>
                </c:pt>
                <c:pt idx="5859">
                  <c:v>4.8963602055640703</c:v>
                </c:pt>
                <c:pt idx="5860">
                  <c:v>-0.69889389272006497</c:v>
                </c:pt>
                <c:pt idx="5861">
                  <c:v>4.0980226040492003</c:v>
                </c:pt>
                <c:pt idx="5862">
                  <c:v>4.6462671405847198</c:v>
                </c:pt>
                <c:pt idx="5863">
                  <c:v>4.2070754523050997</c:v>
                </c:pt>
                <c:pt idx="5864">
                  <c:v>4.2497681133916103</c:v>
                </c:pt>
                <c:pt idx="5865">
                  <c:v>4.2119210183977804</c:v>
                </c:pt>
                <c:pt idx="5866">
                  <c:v>2.21363818550061</c:v>
                </c:pt>
                <c:pt idx="5867">
                  <c:v>2.6313228856455599</c:v>
                </c:pt>
                <c:pt idx="5868">
                  <c:v>0.811965326167713</c:v>
                </c:pt>
                <c:pt idx="5869">
                  <c:v>4.1406672732955903</c:v>
                </c:pt>
                <c:pt idx="5870">
                  <c:v>0.93888296470953103</c:v>
                </c:pt>
                <c:pt idx="5871">
                  <c:v>1.06148615251156</c:v>
                </c:pt>
                <c:pt idx="5872">
                  <c:v>2.2031505662594202</c:v>
                </c:pt>
                <c:pt idx="5873">
                  <c:v>6.4135092001007907E-2</c:v>
                </c:pt>
                <c:pt idx="5874">
                  <c:v>1.60239344665484</c:v>
                </c:pt>
                <c:pt idx="5875">
                  <c:v>3.3231675650855799</c:v>
                </c:pt>
                <c:pt idx="5876">
                  <c:v>0.92061716381615499</c:v>
                </c:pt>
                <c:pt idx="5877">
                  <c:v>0.24488504708013401</c:v>
                </c:pt>
                <c:pt idx="5878">
                  <c:v>4.4006872696482597</c:v>
                </c:pt>
                <c:pt idx="5879">
                  <c:v>-0.370833286830552</c:v>
                </c:pt>
                <c:pt idx="5880">
                  <c:v>3.4121444482597099</c:v>
                </c:pt>
                <c:pt idx="5881">
                  <c:v>3.6726902742448997E-2</c:v>
                </c:pt>
                <c:pt idx="5882">
                  <c:v>3.1356976180358802</c:v>
                </c:pt>
                <c:pt idx="5883">
                  <c:v>1.08080386236085</c:v>
                </c:pt>
                <c:pt idx="5884">
                  <c:v>-2.7218027896158601E-2</c:v>
                </c:pt>
                <c:pt idx="5885">
                  <c:v>3.0595203981144201</c:v>
                </c:pt>
                <c:pt idx="5886">
                  <c:v>1.6571378824737</c:v>
                </c:pt>
                <c:pt idx="5887">
                  <c:v>-0.35979752758391198</c:v>
                </c:pt>
                <c:pt idx="5888">
                  <c:v>8.5141170587128501E-2</c:v>
                </c:pt>
                <c:pt idx="5889">
                  <c:v>4.6031964854353298</c:v>
                </c:pt>
                <c:pt idx="5890">
                  <c:v>2.6387857941984598</c:v>
                </c:pt>
                <c:pt idx="5891">
                  <c:v>1.9424454126241399</c:v>
                </c:pt>
                <c:pt idx="5892">
                  <c:v>2.83730955091877</c:v>
                </c:pt>
                <c:pt idx="5893">
                  <c:v>2.7663180585354401</c:v>
                </c:pt>
                <c:pt idx="5894">
                  <c:v>1.3112800691287601</c:v>
                </c:pt>
                <c:pt idx="5895">
                  <c:v>1.8154831619645799</c:v>
                </c:pt>
                <c:pt idx="5896">
                  <c:v>1.86675263170781</c:v>
                </c:pt>
                <c:pt idx="5897">
                  <c:v>1.70981265029579</c:v>
                </c:pt>
                <c:pt idx="5898">
                  <c:v>1.7777982363227101</c:v>
                </c:pt>
                <c:pt idx="5899">
                  <c:v>-1.1777139868951399E-2</c:v>
                </c:pt>
                <c:pt idx="5900">
                  <c:v>-0.374762751565414</c:v>
                </c:pt>
                <c:pt idx="5901">
                  <c:v>-0.80693394117468997</c:v>
                </c:pt>
                <c:pt idx="5902">
                  <c:v>1.43081964408953</c:v>
                </c:pt>
                <c:pt idx="5903">
                  <c:v>4.7747296453713499</c:v>
                </c:pt>
                <c:pt idx="5904">
                  <c:v>0.95633080164361794</c:v>
                </c:pt>
                <c:pt idx="5905">
                  <c:v>5.5266481289140703</c:v>
                </c:pt>
                <c:pt idx="5906">
                  <c:v>3.5505100519658601</c:v>
                </c:pt>
                <c:pt idx="5907">
                  <c:v>-0.70766992710052701</c:v>
                </c:pt>
                <c:pt idx="5908">
                  <c:v>0.62667315560372505</c:v>
                </c:pt>
                <c:pt idx="5909">
                  <c:v>1.9416198353077501</c:v>
                </c:pt>
                <c:pt idx="5910">
                  <c:v>1.5285347296326399</c:v>
                </c:pt>
                <c:pt idx="5911">
                  <c:v>1.9618593983478301</c:v>
                </c:pt>
                <c:pt idx="5912">
                  <c:v>1.7624634144106199</c:v>
                </c:pt>
                <c:pt idx="5913">
                  <c:v>2.7595070917763298</c:v>
                </c:pt>
                <c:pt idx="5914">
                  <c:v>3.22335338433717</c:v>
                </c:pt>
                <c:pt idx="5915">
                  <c:v>0.15579866880336399</c:v>
                </c:pt>
                <c:pt idx="5916">
                  <c:v>3.6829083776681801</c:v>
                </c:pt>
                <c:pt idx="5917">
                  <c:v>5.3451394778521397</c:v>
                </c:pt>
                <c:pt idx="5918">
                  <c:v>0.81971747617212698</c:v>
                </c:pt>
                <c:pt idx="5919">
                  <c:v>2.60689088711205</c:v>
                </c:pt>
                <c:pt idx="5920">
                  <c:v>5.7165010320854297E-2</c:v>
                </c:pt>
                <c:pt idx="5921">
                  <c:v>4.6480613563733399</c:v>
                </c:pt>
                <c:pt idx="5922">
                  <c:v>3.4817897928511701</c:v>
                </c:pt>
                <c:pt idx="5923">
                  <c:v>-0.72171368394303304</c:v>
                </c:pt>
                <c:pt idx="5924">
                  <c:v>-1.98203750899885E-2</c:v>
                </c:pt>
                <c:pt idx="5925">
                  <c:v>1.64152475957549</c:v>
                </c:pt>
                <c:pt idx="5926">
                  <c:v>-0.56086429595791798</c:v>
                </c:pt>
                <c:pt idx="5927">
                  <c:v>1.7535248088426201</c:v>
                </c:pt>
                <c:pt idx="5928">
                  <c:v>4.3036839064946202</c:v>
                </c:pt>
                <c:pt idx="5929">
                  <c:v>0.60629126182802495</c:v>
                </c:pt>
                <c:pt idx="5930">
                  <c:v>1.1656449415829699</c:v>
                </c:pt>
                <c:pt idx="5931">
                  <c:v>1.44720816781129</c:v>
                </c:pt>
                <c:pt idx="5932">
                  <c:v>2.2206491957185799</c:v>
                </c:pt>
                <c:pt idx="5933">
                  <c:v>0.67560509031504601</c:v>
                </c:pt>
                <c:pt idx="5934">
                  <c:v>1.9931621414763401</c:v>
                </c:pt>
                <c:pt idx="5935">
                  <c:v>2.8262191264534899</c:v>
                </c:pt>
                <c:pt idx="5936">
                  <c:v>0.32578846722728599</c:v>
                </c:pt>
                <c:pt idx="5937">
                  <c:v>1.3713866035400699</c:v>
                </c:pt>
                <c:pt idx="5938">
                  <c:v>2.0655502130800301</c:v>
                </c:pt>
                <c:pt idx="5939">
                  <c:v>1.4662024412271399</c:v>
                </c:pt>
                <c:pt idx="5940">
                  <c:v>1.11182087961853</c:v>
                </c:pt>
                <c:pt idx="5941">
                  <c:v>3.0592167839991098</c:v>
                </c:pt>
                <c:pt idx="5942">
                  <c:v>0.922847975578859</c:v>
                </c:pt>
                <c:pt idx="5943">
                  <c:v>1.8948781840123601</c:v>
                </c:pt>
                <c:pt idx="5944">
                  <c:v>1.31829275321794</c:v>
                </c:pt>
                <c:pt idx="5945">
                  <c:v>-0.40643452104308597</c:v>
                </c:pt>
                <c:pt idx="5946">
                  <c:v>1.7982875488982399</c:v>
                </c:pt>
                <c:pt idx="5947">
                  <c:v>5.3549205862799596</c:v>
                </c:pt>
                <c:pt idx="5948">
                  <c:v>3.30516472772198</c:v>
                </c:pt>
                <c:pt idx="5949">
                  <c:v>1.9458181758761299</c:v>
                </c:pt>
                <c:pt idx="5950">
                  <c:v>0.10190232446187</c:v>
                </c:pt>
                <c:pt idx="5951">
                  <c:v>-0.531641428419934</c:v>
                </c:pt>
                <c:pt idx="5952">
                  <c:v>1.43093120008874</c:v>
                </c:pt>
                <c:pt idx="5953">
                  <c:v>3.1216594999363001</c:v>
                </c:pt>
                <c:pt idx="5954">
                  <c:v>1.67984532863211</c:v>
                </c:pt>
                <c:pt idx="5955">
                  <c:v>3.47175885354745</c:v>
                </c:pt>
                <c:pt idx="5956">
                  <c:v>2.5023674996050298</c:v>
                </c:pt>
                <c:pt idx="5957">
                  <c:v>1.1043089356524001</c:v>
                </c:pt>
                <c:pt idx="5958">
                  <c:v>-0.77638245667638905</c:v>
                </c:pt>
                <c:pt idx="5959">
                  <c:v>1.01580039622721</c:v>
                </c:pt>
                <c:pt idx="5960">
                  <c:v>2.84048238163694</c:v>
                </c:pt>
                <c:pt idx="5961">
                  <c:v>2.99514884800042</c:v>
                </c:pt>
                <c:pt idx="5962">
                  <c:v>1.1482667383757199</c:v>
                </c:pt>
                <c:pt idx="5963">
                  <c:v>-0.58017004939316297</c:v>
                </c:pt>
                <c:pt idx="5964">
                  <c:v>1.9653748256588399</c:v>
                </c:pt>
                <c:pt idx="5965">
                  <c:v>2.54192842902042</c:v>
                </c:pt>
                <c:pt idx="5966">
                  <c:v>3.4848999136827601</c:v>
                </c:pt>
                <c:pt idx="5967">
                  <c:v>1.5374444991238501</c:v>
                </c:pt>
                <c:pt idx="5968">
                  <c:v>3.6833327665370601</c:v>
                </c:pt>
                <c:pt idx="5969">
                  <c:v>1.97714077594624</c:v>
                </c:pt>
                <c:pt idx="5970">
                  <c:v>1.4392609692647</c:v>
                </c:pt>
                <c:pt idx="5971">
                  <c:v>1.63848998134557</c:v>
                </c:pt>
                <c:pt idx="5972">
                  <c:v>0.33059134209777802</c:v>
                </c:pt>
                <c:pt idx="5973">
                  <c:v>1.83556192643623</c:v>
                </c:pt>
                <c:pt idx="5974">
                  <c:v>-0.69230489065012002</c:v>
                </c:pt>
                <c:pt idx="5975">
                  <c:v>-0.94085168809048902</c:v>
                </c:pt>
                <c:pt idx="5976">
                  <c:v>1.11360566858585</c:v>
                </c:pt>
                <c:pt idx="5977">
                  <c:v>1.38820868985398</c:v>
                </c:pt>
                <c:pt idx="5978">
                  <c:v>2.4962699613433199</c:v>
                </c:pt>
                <c:pt idx="5979">
                  <c:v>1.1770308429205201</c:v>
                </c:pt>
                <c:pt idx="5980">
                  <c:v>3.4196935106131701</c:v>
                </c:pt>
                <c:pt idx="5981">
                  <c:v>1.1270697733014801</c:v>
                </c:pt>
                <c:pt idx="5982">
                  <c:v>4.1737561879169602</c:v>
                </c:pt>
                <c:pt idx="5983">
                  <c:v>1.3557092797872501</c:v>
                </c:pt>
                <c:pt idx="5984">
                  <c:v>2.3261021089849301</c:v>
                </c:pt>
                <c:pt idx="5985">
                  <c:v>0.17013052006941101</c:v>
                </c:pt>
                <c:pt idx="5986">
                  <c:v>3.49698161620173</c:v>
                </c:pt>
                <c:pt idx="5987">
                  <c:v>2.6349032663949901</c:v>
                </c:pt>
                <c:pt idx="5988">
                  <c:v>2.12564186150242</c:v>
                </c:pt>
                <c:pt idx="5989">
                  <c:v>3.2354237022376702</c:v>
                </c:pt>
                <c:pt idx="5990">
                  <c:v>0.48590054127542298</c:v>
                </c:pt>
                <c:pt idx="5991">
                  <c:v>1.8069476809259599</c:v>
                </c:pt>
                <c:pt idx="5992">
                  <c:v>3.9849134222254499</c:v>
                </c:pt>
                <c:pt idx="5993">
                  <c:v>1.07430288333094</c:v>
                </c:pt>
                <c:pt idx="5994">
                  <c:v>0.93388978129057498</c:v>
                </c:pt>
                <c:pt idx="5995">
                  <c:v>-0.339899703342457</c:v>
                </c:pt>
                <c:pt idx="5996">
                  <c:v>1.4105993322150401</c:v>
                </c:pt>
                <c:pt idx="5997">
                  <c:v>7.8314990415761093E-2</c:v>
                </c:pt>
                <c:pt idx="5998">
                  <c:v>0.85392140601023403</c:v>
                </c:pt>
                <c:pt idx="5999">
                  <c:v>0.53344449952738404</c:v>
                </c:pt>
                <c:pt idx="6000">
                  <c:v>3.5776353534179002</c:v>
                </c:pt>
                <c:pt idx="6001">
                  <c:v>2.2544507680242898</c:v>
                </c:pt>
                <c:pt idx="6002">
                  <c:v>3.6102788519915601</c:v>
                </c:pt>
                <c:pt idx="6003">
                  <c:v>-0.46832775388577302</c:v>
                </c:pt>
                <c:pt idx="6004">
                  <c:v>0.74591231153072501</c:v>
                </c:pt>
                <c:pt idx="6005">
                  <c:v>-0.482014332691724</c:v>
                </c:pt>
                <c:pt idx="6006">
                  <c:v>2.7951382508527498</c:v>
                </c:pt>
                <c:pt idx="6007">
                  <c:v>4.3915684429041999</c:v>
                </c:pt>
                <c:pt idx="6008">
                  <c:v>2.3210722374391399</c:v>
                </c:pt>
                <c:pt idx="6009">
                  <c:v>0.99232713145877305</c:v>
                </c:pt>
                <c:pt idx="6010">
                  <c:v>4.3474807456615503</c:v>
                </c:pt>
                <c:pt idx="6011">
                  <c:v>0.94239465449378201</c:v>
                </c:pt>
                <c:pt idx="6012">
                  <c:v>-0.83035028246399101</c:v>
                </c:pt>
                <c:pt idx="6013">
                  <c:v>0.66318951788415204</c:v>
                </c:pt>
                <c:pt idx="6014">
                  <c:v>1.1173595126653699</c:v>
                </c:pt>
                <c:pt idx="6015">
                  <c:v>2.58779281107689</c:v>
                </c:pt>
                <c:pt idx="6016">
                  <c:v>1.1453871327973899</c:v>
                </c:pt>
                <c:pt idx="6017">
                  <c:v>-0.208332928534122</c:v>
                </c:pt>
                <c:pt idx="6018">
                  <c:v>0.41788608570842001</c:v>
                </c:pt>
                <c:pt idx="6019">
                  <c:v>1.6693375845637299</c:v>
                </c:pt>
                <c:pt idx="6020">
                  <c:v>-0.628563981223349</c:v>
                </c:pt>
                <c:pt idx="6021">
                  <c:v>4.2490911153011499</c:v>
                </c:pt>
                <c:pt idx="6022">
                  <c:v>-0.121249706431184</c:v>
                </c:pt>
                <c:pt idx="6023">
                  <c:v>0.247078961698974</c:v>
                </c:pt>
                <c:pt idx="6024">
                  <c:v>0.436592933517163</c:v>
                </c:pt>
                <c:pt idx="6025">
                  <c:v>2.72201072832432</c:v>
                </c:pt>
                <c:pt idx="6026">
                  <c:v>3.1357523568405301</c:v>
                </c:pt>
                <c:pt idx="6027">
                  <c:v>4.4992474327812904</c:v>
                </c:pt>
                <c:pt idx="6028">
                  <c:v>2.3182562041149399</c:v>
                </c:pt>
                <c:pt idx="6029">
                  <c:v>2.4906115637431401</c:v>
                </c:pt>
                <c:pt idx="6030">
                  <c:v>2.3704279584560499</c:v>
                </c:pt>
                <c:pt idx="6031">
                  <c:v>-1.2575189563222899E-2</c:v>
                </c:pt>
                <c:pt idx="6032">
                  <c:v>2.1093778352732002</c:v>
                </c:pt>
                <c:pt idx="6033">
                  <c:v>3.3992739823993099</c:v>
                </c:pt>
                <c:pt idx="6034">
                  <c:v>0.99893805499831501</c:v>
                </c:pt>
                <c:pt idx="6035">
                  <c:v>1.43754200610968</c:v>
                </c:pt>
                <c:pt idx="6036">
                  <c:v>0.50636024047118799</c:v>
                </c:pt>
                <c:pt idx="6037">
                  <c:v>0.19085421074424899</c:v>
                </c:pt>
                <c:pt idx="6038">
                  <c:v>-0.83503956745144603</c:v>
                </c:pt>
                <c:pt idx="6039">
                  <c:v>4.28959828000895</c:v>
                </c:pt>
                <c:pt idx="6040">
                  <c:v>-0.54902649631579903</c:v>
                </c:pt>
                <c:pt idx="6041">
                  <c:v>2.8302115965679699</c:v>
                </c:pt>
                <c:pt idx="6042">
                  <c:v>0.78417704545836298</c:v>
                </c:pt>
                <c:pt idx="6043">
                  <c:v>0.49915806182082301</c:v>
                </c:pt>
                <c:pt idx="6044">
                  <c:v>4.2506173145041499</c:v>
                </c:pt>
                <c:pt idx="6045">
                  <c:v>-6.5333537838179107E-2</c:v>
                </c:pt>
                <c:pt idx="6046">
                  <c:v>-0.94905274317396504</c:v>
                </c:pt>
                <c:pt idx="6047">
                  <c:v>2.6642909782211901</c:v>
                </c:pt>
                <c:pt idx="6048">
                  <c:v>-0.21262721511298399</c:v>
                </c:pt>
                <c:pt idx="6049">
                  <c:v>0.22871257955985999</c:v>
                </c:pt>
                <c:pt idx="6050">
                  <c:v>0.93771273409909806</c:v>
                </c:pt>
                <c:pt idx="6051">
                  <c:v>0.41045161830069898</c:v>
                </c:pt>
                <c:pt idx="6052">
                  <c:v>-0.60877606825356401</c:v>
                </c:pt>
                <c:pt idx="6053">
                  <c:v>0.164350002594702</c:v>
                </c:pt>
                <c:pt idx="6054">
                  <c:v>1.40178343544004</c:v>
                </c:pt>
                <c:pt idx="6055">
                  <c:v>2.2098205975824299</c:v>
                </c:pt>
                <c:pt idx="6056">
                  <c:v>-0.75191105149437798</c:v>
                </c:pt>
                <c:pt idx="6057">
                  <c:v>0.89053664645765895</c:v>
                </c:pt>
                <c:pt idx="6058">
                  <c:v>2.5905810185210698</c:v>
                </c:pt>
                <c:pt idx="6059">
                  <c:v>2.86765416887261</c:v>
                </c:pt>
                <c:pt idx="6060">
                  <c:v>2.6017255735256102</c:v>
                </c:pt>
                <c:pt idx="6061">
                  <c:v>3.9933213087373498</c:v>
                </c:pt>
                <c:pt idx="6062">
                  <c:v>2.67336055838717</c:v>
                </c:pt>
                <c:pt idx="6063">
                  <c:v>0.178634523940155</c:v>
                </c:pt>
                <c:pt idx="6064">
                  <c:v>4.6643973716842</c:v>
                </c:pt>
                <c:pt idx="6065">
                  <c:v>5.0970213017784696</c:v>
                </c:pt>
                <c:pt idx="6066">
                  <c:v>1.10221380146946</c:v>
                </c:pt>
                <c:pt idx="6067">
                  <c:v>1.1382970615960999</c:v>
                </c:pt>
                <c:pt idx="6068">
                  <c:v>5.1023264438793801</c:v>
                </c:pt>
                <c:pt idx="6069">
                  <c:v>3.66572734095271</c:v>
                </c:pt>
                <c:pt idx="6070">
                  <c:v>1.0739135145710901</c:v>
                </c:pt>
                <c:pt idx="6071">
                  <c:v>1.9714395871956201</c:v>
                </c:pt>
                <c:pt idx="6072">
                  <c:v>3.08863241797971</c:v>
                </c:pt>
                <c:pt idx="6073">
                  <c:v>1.6090997665243501</c:v>
                </c:pt>
                <c:pt idx="6074">
                  <c:v>3.1887453384597202</c:v>
                </c:pt>
                <c:pt idx="6075">
                  <c:v>0.59344467823734104</c:v>
                </c:pt>
                <c:pt idx="6076">
                  <c:v>0.64394759566331805</c:v>
                </c:pt>
                <c:pt idx="6077">
                  <c:v>4.4134054336861297</c:v>
                </c:pt>
                <c:pt idx="6078">
                  <c:v>0.501496639921437</c:v>
                </c:pt>
                <c:pt idx="6079">
                  <c:v>2.2432371064724199</c:v>
                </c:pt>
                <c:pt idx="6080">
                  <c:v>3.5554083648570698</c:v>
                </c:pt>
                <c:pt idx="6081">
                  <c:v>2.1545146076088701</c:v>
                </c:pt>
                <c:pt idx="6082">
                  <c:v>4.1948971886919404</c:v>
                </c:pt>
                <c:pt idx="6083">
                  <c:v>1.38570991738261</c:v>
                </c:pt>
                <c:pt idx="6084">
                  <c:v>1.8795290952494601</c:v>
                </c:pt>
                <c:pt idx="6085">
                  <c:v>0.76704339154737999</c:v>
                </c:pt>
                <c:pt idx="6086">
                  <c:v>1.1189430080526099</c:v>
                </c:pt>
                <c:pt idx="6087">
                  <c:v>2.4696464085917702</c:v>
                </c:pt>
                <c:pt idx="6088">
                  <c:v>0.29671730274354202</c:v>
                </c:pt>
                <c:pt idx="6089">
                  <c:v>3.0790048317198599</c:v>
                </c:pt>
                <c:pt idx="6090">
                  <c:v>-0.70619099857709799</c:v>
                </c:pt>
                <c:pt idx="6091">
                  <c:v>2.55574316424403</c:v>
                </c:pt>
                <c:pt idx="6092">
                  <c:v>1.15176101539223</c:v>
                </c:pt>
                <c:pt idx="6093">
                  <c:v>3.1224460782916998</c:v>
                </c:pt>
                <c:pt idx="6094">
                  <c:v>3.80441852549927</c:v>
                </c:pt>
                <c:pt idx="6095">
                  <c:v>4.4959721917857998</c:v>
                </c:pt>
                <c:pt idx="6096">
                  <c:v>2.4271850711401002</c:v>
                </c:pt>
                <c:pt idx="6097">
                  <c:v>2.6244611978635</c:v>
                </c:pt>
                <c:pt idx="6098">
                  <c:v>4.1290323568676497</c:v>
                </c:pt>
                <c:pt idx="6099">
                  <c:v>3.6060864724907402</c:v>
                </c:pt>
                <c:pt idx="6100">
                  <c:v>0.57597196841883902</c:v>
                </c:pt>
                <c:pt idx="6101">
                  <c:v>2.1299752960122298</c:v>
                </c:pt>
                <c:pt idx="6102">
                  <c:v>2.02857669800993</c:v>
                </c:pt>
                <c:pt idx="6103">
                  <c:v>2.3123080700843701</c:v>
                </c:pt>
                <c:pt idx="6104">
                  <c:v>1.9112505109454301</c:v>
                </c:pt>
                <c:pt idx="6105">
                  <c:v>3.1363886647567099</c:v>
                </c:pt>
                <c:pt idx="6106">
                  <c:v>5.0387432505758101</c:v>
                </c:pt>
                <c:pt idx="6107">
                  <c:v>2.9755242656148999</c:v>
                </c:pt>
                <c:pt idx="6108">
                  <c:v>1.38596695919904</c:v>
                </c:pt>
                <c:pt idx="6109">
                  <c:v>-3.21752729070379E-3</c:v>
                </c:pt>
                <c:pt idx="6110">
                  <c:v>-8.3144784533498495E-2</c:v>
                </c:pt>
                <c:pt idx="6111">
                  <c:v>0.47654547711033901</c:v>
                </c:pt>
                <c:pt idx="6112">
                  <c:v>2.1155016759774501</c:v>
                </c:pt>
                <c:pt idx="6113">
                  <c:v>-0.27583544674982802</c:v>
                </c:pt>
                <c:pt idx="6114">
                  <c:v>-0.73853550883098595</c:v>
                </c:pt>
                <c:pt idx="6115">
                  <c:v>2.1190515288701</c:v>
                </c:pt>
                <c:pt idx="6116">
                  <c:v>3.5493409467374999</c:v>
                </c:pt>
                <c:pt idx="6117">
                  <c:v>0.98069433602203004</c:v>
                </c:pt>
                <c:pt idx="6118">
                  <c:v>1.7990702122572499</c:v>
                </c:pt>
                <c:pt idx="6119">
                  <c:v>0.80101075122000198</c:v>
                </c:pt>
                <c:pt idx="6120">
                  <c:v>0.44892487610082099</c:v>
                </c:pt>
                <c:pt idx="6121">
                  <c:v>3.9203311271311199</c:v>
                </c:pt>
                <c:pt idx="6122">
                  <c:v>0.88665392990638203</c:v>
                </c:pt>
                <c:pt idx="6123">
                  <c:v>1.36033476400016</c:v>
                </c:pt>
                <c:pt idx="6124">
                  <c:v>4.6859874988422501</c:v>
                </c:pt>
                <c:pt idx="6125">
                  <c:v>1.23182169550091</c:v>
                </c:pt>
                <c:pt idx="6126">
                  <c:v>0.98591667808027506</c:v>
                </c:pt>
                <c:pt idx="6127">
                  <c:v>1.74627102233467</c:v>
                </c:pt>
                <c:pt idx="6128">
                  <c:v>2.7261492557460101</c:v>
                </c:pt>
                <c:pt idx="6129">
                  <c:v>1.2670718355111901</c:v>
                </c:pt>
                <c:pt idx="6130">
                  <c:v>3.8904957837971401</c:v>
                </c:pt>
                <c:pt idx="6131">
                  <c:v>5.38332764761231</c:v>
                </c:pt>
                <c:pt idx="6132">
                  <c:v>1.1471651002390699</c:v>
                </c:pt>
                <c:pt idx="6133">
                  <c:v>-0.82344787624411497</c:v>
                </c:pt>
                <c:pt idx="6134">
                  <c:v>3.8554017664784701</c:v>
                </c:pt>
                <c:pt idx="6135">
                  <c:v>2.0674947430034201</c:v>
                </c:pt>
                <c:pt idx="6136">
                  <c:v>4.9021324529130696</c:v>
                </c:pt>
                <c:pt idx="6137">
                  <c:v>1.3810169087989199</c:v>
                </c:pt>
                <c:pt idx="6138">
                  <c:v>2.8284249510871899</c:v>
                </c:pt>
                <c:pt idx="6139">
                  <c:v>-0.39120406897093102</c:v>
                </c:pt>
                <c:pt idx="6140">
                  <c:v>1.17211932250215</c:v>
                </c:pt>
                <c:pt idx="6141">
                  <c:v>1.5564072395919799</c:v>
                </c:pt>
                <c:pt idx="6142">
                  <c:v>0.39467357903044498</c:v>
                </c:pt>
                <c:pt idx="6143">
                  <c:v>2.2627905842668801</c:v>
                </c:pt>
                <c:pt idx="6144">
                  <c:v>0.107007809031891</c:v>
                </c:pt>
                <c:pt idx="6145">
                  <c:v>4.4226599541605101</c:v>
                </c:pt>
                <c:pt idx="6146">
                  <c:v>0.17883306555067999</c:v>
                </c:pt>
                <c:pt idx="6147">
                  <c:v>3.18716453107616</c:v>
                </c:pt>
                <c:pt idx="6148">
                  <c:v>3.0085124356538802</c:v>
                </c:pt>
                <c:pt idx="6149">
                  <c:v>2.7362403076153301</c:v>
                </c:pt>
                <c:pt idx="6150">
                  <c:v>4.8617179673655899</c:v>
                </c:pt>
                <c:pt idx="6151">
                  <c:v>-0.763438759531061</c:v>
                </c:pt>
                <c:pt idx="6152">
                  <c:v>3.9340865022782898</c:v>
                </c:pt>
                <c:pt idx="6153">
                  <c:v>-0.31480586417871798</c:v>
                </c:pt>
                <c:pt idx="6154">
                  <c:v>1.9599021207523999</c:v>
                </c:pt>
                <c:pt idx="6155">
                  <c:v>4.3559040000640996</c:v>
                </c:pt>
                <c:pt idx="6156">
                  <c:v>3.40984545355338</c:v>
                </c:pt>
                <c:pt idx="6157">
                  <c:v>2.7625136345566599</c:v>
                </c:pt>
                <c:pt idx="6158">
                  <c:v>0.83784549628051996</c:v>
                </c:pt>
                <c:pt idx="6159">
                  <c:v>1.3462672120355801</c:v>
                </c:pt>
                <c:pt idx="6160">
                  <c:v>4.2844472623869203</c:v>
                </c:pt>
                <c:pt idx="6161">
                  <c:v>5.2814326944390499</c:v>
                </c:pt>
                <c:pt idx="6162">
                  <c:v>3.07630184910371</c:v>
                </c:pt>
                <c:pt idx="6163">
                  <c:v>1.9756046635932401</c:v>
                </c:pt>
                <c:pt idx="6164">
                  <c:v>3.9538404306620901E-2</c:v>
                </c:pt>
                <c:pt idx="6165">
                  <c:v>3.11107115237545</c:v>
                </c:pt>
                <c:pt idx="6166">
                  <c:v>0.24308321408325401</c:v>
                </c:pt>
                <c:pt idx="6167">
                  <c:v>-2.8293163378085798E-3</c:v>
                </c:pt>
                <c:pt idx="6168">
                  <c:v>4.3630296633436201</c:v>
                </c:pt>
                <c:pt idx="6169">
                  <c:v>-2.7511908642496802E-3</c:v>
                </c:pt>
                <c:pt idx="6170">
                  <c:v>4.3050576598329</c:v>
                </c:pt>
                <c:pt idx="6171">
                  <c:v>5.3783726985387998</c:v>
                </c:pt>
                <c:pt idx="6172">
                  <c:v>-0.207675438902583</c:v>
                </c:pt>
                <c:pt idx="6173">
                  <c:v>-0.71753074676865802</c:v>
                </c:pt>
                <c:pt idx="6174">
                  <c:v>-0.21711755895241899</c:v>
                </c:pt>
                <c:pt idx="6175">
                  <c:v>-0.53843796014099299</c:v>
                </c:pt>
                <c:pt idx="6176">
                  <c:v>-7.2045456710095601E-2</c:v>
                </c:pt>
                <c:pt idx="6177">
                  <c:v>2.8779174879417901</c:v>
                </c:pt>
                <c:pt idx="6178">
                  <c:v>1.15178264834771</c:v>
                </c:pt>
                <c:pt idx="6179">
                  <c:v>1.03417700752479</c:v>
                </c:pt>
                <c:pt idx="6180">
                  <c:v>1.3961132672335199</c:v>
                </c:pt>
                <c:pt idx="6181">
                  <c:v>3.9480500614740199</c:v>
                </c:pt>
                <c:pt idx="6182">
                  <c:v>-0.190609199669007</c:v>
                </c:pt>
                <c:pt idx="6183">
                  <c:v>0.46035384636739002</c:v>
                </c:pt>
                <c:pt idx="6184">
                  <c:v>2.2460576329522302</c:v>
                </c:pt>
                <c:pt idx="6185">
                  <c:v>4.0141047668988099</c:v>
                </c:pt>
                <c:pt idx="6186">
                  <c:v>1.9944911696833201</c:v>
                </c:pt>
                <c:pt idx="6187">
                  <c:v>-0.19550495470992099</c:v>
                </c:pt>
                <c:pt idx="6188">
                  <c:v>5.3759907981311104</c:v>
                </c:pt>
                <c:pt idx="6189">
                  <c:v>1.6822134098007999</c:v>
                </c:pt>
                <c:pt idx="6190">
                  <c:v>-0.464150493964957</c:v>
                </c:pt>
                <c:pt idx="6191">
                  <c:v>1.6346605190608301</c:v>
                </c:pt>
                <c:pt idx="6192">
                  <c:v>-0.86123006925275003</c:v>
                </c:pt>
                <c:pt idx="6193">
                  <c:v>1.3525748723330899</c:v>
                </c:pt>
                <c:pt idx="6194">
                  <c:v>1.7002505143373701</c:v>
                </c:pt>
                <c:pt idx="6195">
                  <c:v>4.0190000237563597</c:v>
                </c:pt>
                <c:pt idx="6196">
                  <c:v>0.66777836639612498</c:v>
                </c:pt>
                <c:pt idx="6197">
                  <c:v>2.4577883712097202</c:v>
                </c:pt>
                <c:pt idx="6198">
                  <c:v>2.8523587090004598</c:v>
                </c:pt>
                <c:pt idx="6199">
                  <c:v>-0.67993622824883504</c:v>
                </c:pt>
                <c:pt idx="6200">
                  <c:v>2.2826326884115402</c:v>
                </c:pt>
                <c:pt idx="6201">
                  <c:v>2.5169484611582602</c:v>
                </c:pt>
                <c:pt idx="6202">
                  <c:v>0.56899980568406205</c:v>
                </c:pt>
                <c:pt idx="6203">
                  <c:v>3.5210180712603298</c:v>
                </c:pt>
                <c:pt idx="6204">
                  <c:v>2.0828529541307201</c:v>
                </c:pt>
                <c:pt idx="6205">
                  <c:v>1.80475615877872</c:v>
                </c:pt>
                <c:pt idx="6206">
                  <c:v>4.77396940248798</c:v>
                </c:pt>
                <c:pt idx="6207">
                  <c:v>3.0710267079373401</c:v>
                </c:pt>
                <c:pt idx="6208">
                  <c:v>3.89431038136162</c:v>
                </c:pt>
                <c:pt idx="6209">
                  <c:v>3.3904307421222102</c:v>
                </c:pt>
                <c:pt idx="6210">
                  <c:v>4.0547415948738399</c:v>
                </c:pt>
                <c:pt idx="6211">
                  <c:v>2.1041264747870301</c:v>
                </c:pt>
                <c:pt idx="6212">
                  <c:v>4.1688401828143604</c:v>
                </c:pt>
                <c:pt idx="6213">
                  <c:v>-0.97082455499109699</c:v>
                </c:pt>
                <c:pt idx="6214">
                  <c:v>2.93120506018328</c:v>
                </c:pt>
                <c:pt idx="6215">
                  <c:v>2.01402674855904</c:v>
                </c:pt>
                <c:pt idx="6216">
                  <c:v>4.9280474675481196</c:v>
                </c:pt>
                <c:pt idx="6217">
                  <c:v>3.7746611848314502</c:v>
                </c:pt>
                <c:pt idx="6218">
                  <c:v>4.2900674468890898</c:v>
                </c:pt>
                <c:pt idx="6219">
                  <c:v>0.29090435004395399</c:v>
                </c:pt>
                <c:pt idx="6220">
                  <c:v>-3.8985148117141002E-2</c:v>
                </c:pt>
                <c:pt idx="6221">
                  <c:v>3.5831424201429498</c:v>
                </c:pt>
                <c:pt idx="6222">
                  <c:v>3.6791666047135401</c:v>
                </c:pt>
                <c:pt idx="6223">
                  <c:v>-0.363347746218394</c:v>
                </c:pt>
                <c:pt idx="6224">
                  <c:v>2.21138945467876</c:v>
                </c:pt>
                <c:pt idx="6225">
                  <c:v>5.4306125187954901</c:v>
                </c:pt>
                <c:pt idx="6226">
                  <c:v>0.89382880301442702</c:v>
                </c:pt>
                <c:pt idx="6227">
                  <c:v>1.5450711173553899</c:v>
                </c:pt>
                <c:pt idx="6228">
                  <c:v>7.5390242213993305E-2</c:v>
                </c:pt>
                <c:pt idx="6229">
                  <c:v>0.93408089741667499</c:v>
                </c:pt>
                <c:pt idx="6230">
                  <c:v>5.0961412515114901</c:v>
                </c:pt>
                <c:pt idx="6231">
                  <c:v>3.2376270303027201</c:v>
                </c:pt>
                <c:pt idx="6232">
                  <c:v>2.0561179647442098</c:v>
                </c:pt>
                <c:pt idx="6233">
                  <c:v>0.92483921873217401</c:v>
                </c:pt>
                <c:pt idx="6234">
                  <c:v>4.9417670122433099</c:v>
                </c:pt>
                <c:pt idx="6235">
                  <c:v>0.46088016070198901</c:v>
                </c:pt>
                <c:pt idx="6236">
                  <c:v>2.6169007730031599</c:v>
                </c:pt>
                <c:pt idx="6237">
                  <c:v>-0.32208794510538902</c:v>
                </c:pt>
                <c:pt idx="6238">
                  <c:v>0.93154462627668799</c:v>
                </c:pt>
                <c:pt idx="6239">
                  <c:v>0.29734773211179</c:v>
                </c:pt>
                <c:pt idx="6240">
                  <c:v>2.1228996516389601E-2</c:v>
                </c:pt>
                <c:pt idx="6241">
                  <c:v>1.40457074953637</c:v>
                </c:pt>
                <c:pt idx="6242">
                  <c:v>2.1151730870411498</c:v>
                </c:pt>
                <c:pt idx="6243">
                  <c:v>4.9413993280566899</c:v>
                </c:pt>
                <c:pt idx="6244">
                  <c:v>0.77936836180639002</c:v>
                </c:pt>
                <c:pt idx="6245">
                  <c:v>1.05279343688365</c:v>
                </c:pt>
                <c:pt idx="6246">
                  <c:v>2.5505579682679298</c:v>
                </c:pt>
                <c:pt idx="6247">
                  <c:v>3.7984512260970602</c:v>
                </c:pt>
                <c:pt idx="6248">
                  <c:v>1.5071782259761</c:v>
                </c:pt>
                <c:pt idx="6249">
                  <c:v>0.26633601594905798</c:v>
                </c:pt>
                <c:pt idx="6250">
                  <c:v>4.0417344957505401</c:v>
                </c:pt>
                <c:pt idx="6251">
                  <c:v>2.74564342101056</c:v>
                </c:pt>
                <c:pt idx="6252">
                  <c:v>4.1798170930052896</c:v>
                </c:pt>
                <c:pt idx="6253">
                  <c:v>4.3817286424071904</c:v>
                </c:pt>
                <c:pt idx="6254">
                  <c:v>2.1504718954691402</c:v>
                </c:pt>
                <c:pt idx="6255">
                  <c:v>2.49303192814331</c:v>
                </c:pt>
                <c:pt idx="6256">
                  <c:v>1.5217142367293199</c:v>
                </c:pt>
                <c:pt idx="6257">
                  <c:v>3.5080435982681402</c:v>
                </c:pt>
                <c:pt idx="6258">
                  <c:v>1.3232572216424101</c:v>
                </c:pt>
                <c:pt idx="6259">
                  <c:v>4.4641753532085904</c:v>
                </c:pt>
                <c:pt idx="6260">
                  <c:v>4.1738917702920304</c:v>
                </c:pt>
                <c:pt idx="6261">
                  <c:v>5.4646198816445599</c:v>
                </c:pt>
                <c:pt idx="6262">
                  <c:v>-0.73578787338733598</c:v>
                </c:pt>
                <c:pt idx="6263">
                  <c:v>1.83721479417375</c:v>
                </c:pt>
                <c:pt idx="6264">
                  <c:v>1.6088445067025601</c:v>
                </c:pt>
                <c:pt idx="6265">
                  <c:v>4.6678126142037204</c:v>
                </c:pt>
                <c:pt idx="6266">
                  <c:v>4.0380592802067996</c:v>
                </c:pt>
                <c:pt idx="6267">
                  <c:v>-0.236756096476472</c:v>
                </c:pt>
                <c:pt idx="6268">
                  <c:v>-0.147669016367103</c:v>
                </c:pt>
                <c:pt idx="6269">
                  <c:v>3.84289616898231</c:v>
                </c:pt>
                <c:pt idx="6270">
                  <c:v>1.8559130113531701</c:v>
                </c:pt>
                <c:pt idx="6271">
                  <c:v>-1.7942658001749601E-2</c:v>
                </c:pt>
                <c:pt idx="6272">
                  <c:v>-0.469382749232304</c:v>
                </c:pt>
                <c:pt idx="6273">
                  <c:v>1.03306595325961</c:v>
                </c:pt>
                <c:pt idx="6274">
                  <c:v>0.82468704128019499</c:v>
                </c:pt>
                <c:pt idx="6275">
                  <c:v>4.7554768958171501</c:v>
                </c:pt>
                <c:pt idx="6276">
                  <c:v>0.14356222756696499</c:v>
                </c:pt>
                <c:pt idx="6277">
                  <c:v>2.3850176653715001</c:v>
                </c:pt>
                <c:pt idx="6278">
                  <c:v>0.36070183218986501</c:v>
                </c:pt>
                <c:pt idx="6279">
                  <c:v>6.8653242727657798E-2</c:v>
                </c:pt>
                <c:pt idx="6280">
                  <c:v>4.02200579006987</c:v>
                </c:pt>
                <c:pt idx="6281">
                  <c:v>-0.12721308701664</c:v>
                </c:pt>
                <c:pt idx="6282">
                  <c:v>0.14643658681542701</c:v>
                </c:pt>
                <c:pt idx="6283">
                  <c:v>-0.98300496592419595</c:v>
                </c:pt>
                <c:pt idx="6284">
                  <c:v>3.2761562648331402</c:v>
                </c:pt>
                <c:pt idx="6285">
                  <c:v>1.8171733058932</c:v>
                </c:pt>
                <c:pt idx="6286">
                  <c:v>2.4568884178359198</c:v>
                </c:pt>
                <c:pt idx="6287">
                  <c:v>-0.52557097594791102</c:v>
                </c:pt>
                <c:pt idx="6288">
                  <c:v>0.97837002763215697</c:v>
                </c:pt>
                <c:pt idx="6289">
                  <c:v>-0.55636824912365501</c:v>
                </c:pt>
                <c:pt idx="6290">
                  <c:v>4.5770961249459798</c:v>
                </c:pt>
                <c:pt idx="6291">
                  <c:v>0.58503176212358798</c:v>
                </c:pt>
                <c:pt idx="6292">
                  <c:v>2.2727093861327998</c:v>
                </c:pt>
                <c:pt idx="6293">
                  <c:v>3.2470771138888801</c:v>
                </c:pt>
                <c:pt idx="6294">
                  <c:v>1.7803976120371501</c:v>
                </c:pt>
                <c:pt idx="6295">
                  <c:v>4.7856380191360097</c:v>
                </c:pt>
                <c:pt idx="6296">
                  <c:v>4.9114309871261996</c:v>
                </c:pt>
                <c:pt idx="6297">
                  <c:v>3.6136813707500299</c:v>
                </c:pt>
                <c:pt idx="6298">
                  <c:v>3.76441913893288</c:v>
                </c:pt>
                <c:pt idx="6299">
                  <c:v>-0.60678393722303803</c:v>
                </c:pt>
                <c:pt idx="6300">
                  <c:v>0.28086281540188801</c:v>
                </c:pt>
                <c:pt idx="6301">
                  <c:v>2.0029282983962</c:v>
                </c:pt>
                <c:pt idx="6302">
                  <c:v>0.52087990778221205</c:v>
                </c:pt>
                <c:pt idx="6303">
                  <c:v>-2.06959032307336E-2</c:v>
                </c:pt>
                <c:pt idx="6304">
                  <c:v>1.9195805754299</c:v>
                </c:pt>
                <c:pt idx="6305">
                  <c:v>0.249456762158174</c:v>
                </c:pt>
                <c:pt idx="6306">
                  <c:v>-0.76752003992963003</c:v>
                </c:pt>
                <c:pt idx="6307">
                  <c:v>3.6272511032867198</c:v>
                </c:pt>
                <c:pt idx="6308">
                  <c:v>2.4555034344978299</c:v>
                </c:pt>
                <c:pt idx="6309">
                  <c:v>0.52090193998998802</c:v>
                </c:pt>
                <c:pt idx="6310">
                  <c:v>3.1269180661615001</c:v>
                </c:pt>
                <c:pt idx="6311">
                  <c:v>1.6770686110226001</c:v>
                </c:pt>
                <c:pt idx="6312">
                  <c:v>0.79142170622054198</c:v>
                </c:pt>
                <c:pt idx="6313">
                  <c:v>3.7120872184731</c:v>
                </c:pt>
                <c:pt idx="6314">
                  <c:v>1.8831208932533501</c:v>
                </c:pt>
                <c:pt idx="6315">
                  <c:v>-0.20489362198417399</c:v>
                </c:pt>
                <c:pt idx="6316">
                  <c:v>3.4592999425583502</c:v>
                </c:pt>
                <c:pt idx="6317">
                  <c:v>1.2735131495649501</c:v>
                </c:pt>
                <c:pt idx="6318">
                  <c:v>1.96319357688046</c:v>
                </c:pt>
                <c:pt idx="6319">
                  <c:v>1.0371454488617</c:v>
                </c:pt>
                <c:pt idx="6320">
                  <c:v>0.187908476345335</c:v>
                </c:pt>
                <c:pt idx="6321">
                  <c:v>0.61735252778225302</c:v>
                </c:pt>
                <c:pt idx="6322">
                  <c:v>4.8617885295445902</c:v>
                </c:pt>
                <c:pt idx="6323">
                  <c:v>1.7613723628289699</c:v>
                </c:pt>
                <c:pt idx="6324">
                  <c:v>2.9735037280402001</c:v>
                </c:pt>
                <c:pt idx="6325">
                  <c:v>2.91400932295881</c:v>
                </c:pt>
                <c:pt idx="6326">
                  <c:v>1.0306396828445299</c:v>
                </c:pt>
                <c:pt idx="6327">
                  <c:v>3.32507146844479</c:v>
                </c:pt>
                <c:pt idx="6328">
                  <c:v>0.134781936548618</c:v>
                </c:pt>
                <c:pt idx="6329">
                  <c:v>-0.55684400757338004</c:v>
                </c:pt>
                <c:pt idx="6330">
                  <c:v>2.8615218680005898</c:v>
                </c:pt>
                <c:pt idx="6331">
                  <c:v>2.0767648253752702</c:v>
                </c:pt>
                <c:pt idx="6332">
                  <c:v>2.9914796077239001</c:v>
                </c:pt>
                <c:pt idx="6333">
                  <c:v>1.3554851789779101</c:v>
                </c:pt>
                <c:pt idx="6334">
                  <c:v>2.3103052198551501</c:v>
                </c:pt>
                <c:pt idx="6335">
                  <c:v>0.97807902939463398</c:v>
                </c:pt>
                <c:pt idx="6336">
                  <c:v>1.8344484827721801</c:v>
                </c:pt>
                <c:pt idx="6337">
                  <c:v>3.6901029093190001</c:v>
                </c:pt>
                <c:pt idx="6338">
                  <c:v>-0.87751938435008103</c:v>
                </c:pt>
                <c:pt idx="6339">
                  <c:v>2.40510919621354</c:v>
                </c:pt>
                <c:pt idx="6340">
                  <c:v>3.37410402302493</c:v>
                </c:pt>
                <c:pt idx="6341">
                  <c:v>0.65441796782195005</c:v>
                </c:pt>
                <c:pt idx="6342">
                  <c:v>4.69490764320292</c:v>
                </c:pt>
                <c:pt idx="6343">
                  <c:v>2.8494183702654299</c:v>
                </c:pt>
                <c:pt idx="6344">
                  <c:v>2.4018958470761702</c:v>
                </c:pt>
                <c:pt idx="6345">
                  <c:v>2.6075428344307801</c:v>
                </c:pt>
                <c:pt idx="6346">
                  <c:v>2.5595453415760798</c:v>
                </c:pt>
                <c:pt idx="6347">
                  <c:v>3.5151621011840799</c:v>
                </c:pt>
                <c:pt idx="6348">
                  <c:v>3.0347454587481799</c:v>
                </c:pt>
                <c:pt idx="6349">
                  <c:v>2.8505718249533598</c:v>
                </c:pt>
                <c:pt idx="6350">
                  <c:v>4.6415285301964104</c:v>
                </c:pt>
                <c:pt idx="6351">
                  <c:v>0.28537995958614398</c:v>
                </c:pt>
                <c:pt idx="6352">
                  <c:v>0.79544569283822397</c:v>
                </c:pt>
                <c:pt idx="6353">
                  <c:v>1.9643736464974599</c:v>
                </c:pt>
                <c:pt idx="6354">
                  <c:v>4.1799270650085303</c:v>
                </c:pt>
                <c:pt idx="6355">
                  <c:v>1.9128898665146601</c:v>
                </c:pt>
                <c:pt idx="6356">
                  <c:v>1.03783344979329</c:v>
                </c:pt>
                <c:pt idx="6357">
                  <c:v>2.9638050759367598</c:v>
                </c:pt>
                <c:pt idx="6358">
                  <c:v>3.7579906132300001</c:v>
                </c:pt>
                <c:pt idx="6359">
                  <c:v>-0.36402505737070801</c:v>
                </c:pt>
                <c:pt idx="6360">
                  <c:v>1.19328239510139</c:v>
                </c:pt>
                <c:pt idx="6361">
                  <c:v>2.0456815085475402</c:v>
                </c:pt>
                <c:pt idx="6362">
                  <c:v>-0.32295332711554697</c:v>
                </c:pt>
                <c:pt idx="6363">
                  <c:v>3.4540158681986699</c:v>
                </c:pt>
                <c:pt idx="6364">
                  <c:v>1.46149369685596</c:v>
                </c:pt>
                <c:pt idx="6365">
                  <c:v>0.28805812058184099</c:v>
                </c:pt>
                <c:pt idx="6366">
                  <c:v>1.62310669208739</c:v>
                </c:pt>
                <c:pt idx="6367">
                  <c:v>1.1744373901380001</c:v>
                </c:pt>
                <c:pt idx="6368">
                  <c:v>0.61004639275716299</c:v>
                </c:pt>
                <c:pt idx="6369">
                  <c:v>3.7677697216718999</c:v>
                </c:pt>
                <c:pt idx="6370">
                  <c:v>3.4632119498099199</c:v>
                </c:pt>
                <c:pt idx="6371">
                  <c:v>3.0559644226907601</c:v>
                </c:pt>
                <c:pt idx="6372">
                  <c:v>1.61024899177553</c:v>
                </c:pt>
                <c:pt idx="6373">
                  <c:v>0.84196755054873496</c:v>
                </c:pt>
                <c:pt idx="6374">
                  <c:v>0.88629951429170595</c:v>
                </c:pt>
                <c:pt idx="6375">
                  <c:v>-0.35081313640601502</c:v>
                </c:pt>
                <c:pt idx="6376">
                  <c:v>3.9526576012391498E-2</c:v>
                </c:pt>
                <c:pt idx="6377">
                  <c:v>2.2871212584550999</c:v>
                </c:pt>
                <c:pt idx="6378">
                  <c:v>1.9583065436914699</c:v>
                </c:pt>
                <c:pt idx="6379">
                  <c:v>4.3113638827796796</c:v>
                </c:pt>
                <c:pt idx="6380">
                  <c:v>2.02725291659802</c:v>
                </c:pt>
                <c:pt idx="6381">
                  <c:v>3.8781980418591102</c:v>
                </c:pt>
                <c:pt idx="6382">
                  <c:v>1.15198865170694</c:v>
                </c:pt>
                <c:pt idx="6383">
                  <c:v>-0.65028360394449602</c:v>
                </c:pt>
                <c:pt idx="6384">
                  <c:v>0.41555936150375</c:v>
                </c:pt>
                <c:pt idx="6385">
                  <c:v>1.4225160053292201</c:v>
                </c:pt>
                <c:pt idx="6386">
                  <c:v>0.84133102960542205</c:v>
                </c:pt>
                <c:pt idx="6387">
                  <c:v>2.3357947242519601</c:v>
                </c:pt>
                <c:pt idx="6388">
                  <c:v>1.8801043384985601</c:v>
                </c:pt>
                <c:pt idx="6389">
                  <c:v>0.63249896396012795</c:v>
                </c:pt>
                <c:pt idx="6390">
                  <c:v>3.3328074391215798</c:v>
                </c:pt>
                <c:pt idx="6391">
                  <c:v>1.4710885041013699</c:v>
                </c:pt>
                <c:pt idx="6392">
                  <c:v>0.86832087748631903</c:v>
                </c:pt>
                <c:pt idx="6393">
                  <c:v>-0.36503569403255298</c:v>
                </c:pt>
                <c:pt idx="6394">
                  <c:v>3.4997248908101102</c:v>
                </c:pt>
                <c:pt idx="6395">
                  <c:v>0.91348085843228399</c:v>
                </c:pt>
                <c:pt idx="6396">
                  <c:v>3.3381056916582099</c:v>
                </c:pt>
                <c:pt idx="6397">
                  <c:v>4.6748857666817196</c:v>
                </c:pt>
                <c:pt idx="6398">
                  <c:v>1.3816104231573301</c:v>
                </c:pt>
                <c:pt idx="6399">
                  <c:v>1.7451698117107699</c:v>
                </c:pt>
                <c:pt idx="6400">
                  <c:v>0.40867704731076798</c:v>
                </c:pt>
                <c:pt idx="6401">
                  <c:v>1.58291188286749</c:v>
                </c:pt>
                <c:pt idx="6402">
                  <c:v>2.85106107904581</c:v>
                </c:pt>
                <c:pt idx="6403">
                  <c:v>4.2567491071091199</c:v>
                </c:pt>
                <c:pt idx="6404">
                  <c:v>0.42705157964906698</c:v>
                </c:pt>
                <c:pt idx="6405">
                  <c:v>0.19531179750122901</c:v>
                </c:pt>
                <c:pt idx="6406">
                  <c:v>2.1458669534388002</c:v>
                </c:pt>
                <c:pt idx="6407">
                  <c:v>1.1593565717585099</c:v>
                </c:pt>
                <c:pt idx="6408">
                  <c:v>2.3165860844934101</c:v>
                </c:pt>
                <c:pt idx="6409">
                  <c:v>0.16794124314480399</c:v>
                </c:pt>
                <c:pt idx="6410">
                  <c:v>-0.68140050725991896</c:v>
                </c:pt>
                <c:pt idx="6411">
                  <c:v>2.7868804043802999</c:v>
                </c:pt>
                <c:pt idx="6412">
                  <c:v>-0.65292303328189205</c:v>
                </c:pt>
                <c:pt idx="6413">
                  <c:v>0.59585492554341801</c:v>
                </c:pt>
                <c:pt idx="6414">
                  <c:v>1.2826926963406</c:v>
                </c:pt>
                <c:pt idx="6415">
                  <c:v>2.5485906653520898</c:v>
                </c:pt>
                <c:pt idx="6416">
                  <c:v>0.90303891763591904</c:v>
                </c:pt>
                <c:pt idx="6417">
                  <c:v>3.11477057796426</c:v>
                </c:pt>
                <c:pt idx="6418">
                  <c:v>2.0322408880529199</c:v>
                </c:pt>
                <c:pt idx="6419">
                  <c:v>1.37484449759899</c:v>
                </c:pt>
                <c:pt idx="6420">
                  <c:v>1.5783251876159301</c:v>
                </c:pt>
                <c:pt idx="6421">
                  <c:v>3.2396382635378398</c:v>
                </c:pt>
                <c:pt idx="6422">
                  <c:v>1.30663092611863</c:v>
                </c:pt>
                <c:pt idx="6423">
                  <c:v>3.1499449104105102</c:v>
                </c:pt>
                <c:pt idx="6424">
                  <c:v>3.9846568868647299</c:v>
                </c:pt>
                <c:pt idx="6425">
                  <c:v>2.9797922982718901</c:v>
                </c:pt>
                <c:pt idx="6426">
                  <c:v>1.4733759275327201</c:v>
                </c:pt>
                <c:pt idx="6427">
                  <c:v>2.5216372708103498</c:v>
                </c:pt>
                <c:pt idx="6428">
                  <c:v>4.4663470273458303</c:v>
                </c:pt>
                <c:pt idx="6429">
                  <c:v>2.7187003060602</c:v>
                </c:pt>
                <c:pt idx="6430">
                  <c:v>2.2068030902918601</c:v>
                </c:pt>
                <c:pt idx="6431">
                  <c:v>2.2481854474577299</c:v>
                </c:pt>
                <c:pt idx="6432">
                  <c:v>4.2675211671558104</c:v>
                </c:pt>
                <c:pt idx="6433">
                  <c:v>1.8579678223389899</c:v>
                </c:pt>
                <c:pt idx="6434">
                  <c:v>-0.73412828798142404</c:v>
                </c:pt>
                <c:pt idx="6435">
                  <c:v>1.82326340837103</c:v>
                </c:pt>
                <c:pt idx="6436">
                  <c:v>-0.22508660188460999</c:v>
                </c:pt>
                <c:pt idx="6437">
                  <c:v>-0.77020121166587197</c:v>
                </c:pt>
                <c:pt idx="6438">
                  <c:v>4.7859675845775396</c:v>
                </c:pt>
                <c:pt idx="6439">
                  <c:v>3.7301741301611302</c:v>
                </c:pt>
                <c:pt idx="6440">
                  <c:v>1.71967423213898</c:v>
                </c:pt>
                <c:pt idx="6441">
                  <c:v>1.4404997550880501</c:v>
                </c:pt>
                <c:pt idx="6442">
                  <c:v>2.8663114419297799</c:v>
                </c:pt>
                <c:pt idx="6443">
                  <c:v>5.1502156305820002E-2</c:v>
                </c:pt>
                <c:pt idx="6444">
                  <c:v>1.80232762290055</c:v>
                </c:pt>
                <c:pt idx="6445">
                  <c:v>-3.0794548142045698E-3</c:v>
                </c:pt>
                <c:pt idx="6446">
                  <c:v>2.8395769334762799</c:v>
                </c:pt>
                <c:pt idx="6447">
                  <c:v>1.7571886623596499E-2</c:v>
                </c:pt>
                <c:pt idx="6448">
                  <c:v>-0.273844088691091</c:v>
                </c:pt>
                <c:pt idx="6449">
                  <c:v>2.2271341802342501</c:v>
                </c:pt>
                <c:pt idx="6450">
                  <c:v>-0.130356674183775</c:v>
                </c:pt>
                <c:pt idx="6451">
                  <c:v>1.0924020453857799</c:v>
                </c:pt>
                <c:pt idx="6452">
                  <c:v>-0.83538386941860598</c:v>
                </c:pt>
                <c:pt idx="6453">
                  <c:v>0.76668332978471398</c:v>
                </c:pt>
                <c:pt idx="6454">
                  <c:v>3.9398616322986801</c:v>
                </c:pt>
                <c:pt idx="6455">
                  <c:v>4.4421806844661003</c:v>
                </c:pt>
                <c:pt idx="6456">
                  <c:v>4.3536166154360103</c:v>
                </c:pt>
                <c:pt idx="6457">
                  <c:v>-0.83269199748329803</c:v>
                </c:pt>
                <c:pt idx="6458">
                  <c:v>1.8199228729713399</c:v>
                </c:pt>
                <c:pt idx="6459">
                  <c:v>2.03934287034402</c:v>
                </c:pt>
                <c:pt idx="6460">
                  <c:v>3.9529089677376201</c:v>
                </c:pt>
                <c:pt idx="6461">
                  <c:v>2.11569890304329</c:v>
                </c:pt>
                <c:pt idx="6462">
                  <c:v>1.9317628604324599</c:v>
                </c:pt>
                <c:pt idx="6463">
                  <c:v>1.4506092916726101</c:v>
                </c:pt>
                <c:pt idx="6464">
                  <c:v>3.6573676513879398</c:v>
                </c:pt>
                <c:pt idx="6465">
                  <c:v>2.0618635008855102</c:v>
                </c:pt>
                <c:pt idx="6466">
                  <c:v>2.0416046434732902</c:v>
                </c:pt>
                <c:pt idx="6467">
                  <c:v>1.0314140577083999</c:v>
                </c:pt>
                <c:pt idx="6468">
                  <c:v>4.2701567980011497</c:v>
                </c:pt>
                <c:pt idx="6469">
                  <c:v>2.3100464887196499</c:v>
                </c:pt>
                <c:pt idx="6470">
                  <c:v>2.5860123329336102</c:v>
                </c:pt>
                <c:pt idx="6471">
                  <c:v>1.4626860847679</c:v>
                </c:pt>
                <c:pt idx="6472">
                  <c:v>-0.26181788500986702</c:v>
                </c:pt>
                <c:pt idx="6473">
                  <c:v>0.999177431521443</c:v>
                </c:pt>
                <c:pt idx="6474">
                  <c:v>-0.129611118631318</c:v>
                </c:pt>
                <c:pt idx="6475">
                  <c:v>1.7076411751423799</c:v>
                </c:pt>
                <c:pt idx="6476">
                  <c:v>4.1722155939636796</c:v>
                </c:pt>
                <c:pt idx="6477">
                  <c:v>3.5503804984441798</c:v>
                </c:pt>
                <c:pt idx="6478">
                  <c:v>0.105417093171864</c:v>
                </c:pt>
                <c:pt idx="6479">
                  <c:v>1.88422231898945</c:v>
                </c:pt>
                <c:pt idx="6480">
                  <c:v>-0.84005803488749298</c:v>
                </c:pt>
                <c:pt idx="6481">
                  <c:v>1.53215080977592</c:v>
                </c:pt>
                <c:pt idx="6482">
                  <c:v>3.4890551291624301</c:v>
                </c:pt>
                <c:pt idx="6483">
                  <c:v>1.3441112134958999</c:v>
                </c:pt>
                <c:pt idx="6484">
                  <c:v>0.404930692552805</c:v>
                </c:pt>
                <c:pt idx="6485">
                  <c:v>3.4370177106204198</c:v>
                </c:pt>
                <c:pt idx="6486">
                  <c:v>4.7765208661704497</c:v>
                </c:pt>
                <c:pt idx="6487">
                  <c:v>3.2775570154631399</c:v>
                </c:pt>
                <c:pt idx="6488">
                  <c:v>-0.293820799338401</c:v>
                </c:pt>
                <c:pt idx="6489">
                  <c:v>4.7407709585767597</c:v>
                </c:pt>
                <c:pt idx="6490">
                  <c:v>2.3390398801139698</c:v>
                </c:pt>
                <c:pt idx="6491">
                  <c:v>2.1850115214380801</c:v>
                </c:pt>
                <c:pt idx="6492">
                  <c:v>4.5166914613466602</c:v>
                </c:pt>
                <c:pt idx="6493">
                  <c:v>3.32428033183783</c:v>
                </c:pt>
                <c:pt idx="6494">
                  <c:v>-3.89775916931469E-2</c:v>
                </c:pt>
                <c:pt idx="6495">
                  <c:v>-0.376538868445084</c:v>
                </c:pt>
                <c:pt idx="6496">
                  <c:v>2.1611079360757501</c:v>
                </c:pt>
                <c:pt idx="6497">
                  <c:v>1.36542848179555</c:v>
                </c:pt>
                <c:pt idx="6498">
                  <c:v>1.55261749082152</c:v>
                </c:pt>
                <c:pt idx="6499">
                  <c:v>3.1216002418742401</c:v>
                </c:pt>
                <c:pt idx="6500">
                  <c:v>-0.73707245826887702</c:v>
                </c:pt>
                <c:pt idx="6501">
                  <c:v>2.3098241983060999</c:v>
                </c:pt>
                <c:pt idx="6502">
                  <c:v>1.9049769204943301</c:v>
                </c:pt>
                <c:pt idx="6503">
                  <c:v>3.41470215767681</c:v>
                </c:pt>
                <c:pt idx="6504">
                  <c:v>1.7173001551934</c:v>
                </c:pt>
                <c:pt idx="6505">
                  <c:v>-0.28871908485706599</c:v>
                </c:pt>
                <c:pt idx="6506">
                  <c:v>0.34286140664390902</c:v>
                </c:pt>
                <c:pt idx="6507">
                  <c:v>1.62876165797072</c:v>
                </c:pt>
                <c:pt idx="6508">
                  <c:v>0.16106335779102199</c:v>
                </c:pt>
                <c:pt idx="6509">
                  <c:v>2.26559871711251</c:v>
                </c:pt>
                <c:pt idx="6510">
                  <c:v>-0.65106193600783402</c:v>
                </c:pt>
                <c:pt idx="6511">
                  <c:v>0.17776588397759799</c:v>
                </c:pt>
                <c:pt idx="6512">
                  <c:v>-0.73689860271260499</c:v>
                </c:pt>
                <c:pt idx="6513">
                  <c:v>1.62625639121849</c:v>
                </c:pt>
                <c:pt idx="6514">
                  <c:v>3.5333206036093299</c:v>
                </c:pt>
                <c:pt idx="6515">
                  <c:v>3.0063489792959701</c:v>
                </c:pt>
                <c:pt idx="6516">
                  <c:v>2.1643962560170502</c:v>
                </c:pt>
                <c:pt idx="6517">
                  <c:v>0.48693989441094498</c:v>
                </c:pt>
                <c:pt idx="6518">
                  <c:v>-0.94534933265745102</c:v>
                </c:pt>
                <c:pt idx="6519">
                  <c:v>-0.43776121742322099</c:v>
                </c:pt>
                <c:pt idx="6520">
                  <c:v>2.6888010448533501</c:v>
                </c:pt>
                <c:pt idx="6521">
                  <c:v>4.6654863410531799</c:v>
                </c:pt>
                <c:pt idx="6522">
                  <c:v>-0.38679269266760902</c:v>
                </c:pt>
                <c:pt idx="6523">
                  <c:v>3.45008787100365</c:v>
                </c:pt>
                <c:pt idx="6524">
                  <c:v>2.54394970315442</c:v>
                </c:pt>
                <c:pt idx="6525">
                  <c:v>4.4565617579077497</c:v>
                </c:pt>
                <c:pt idx="6526">
                  <c:v>3.4785108536642801</c:v>
                </c:pt>
                <c:pt idx="6527">
                  <c:v>3.87812053943331</c:v>
                </c:pt>
                <c:pt idx="6528">
                  <c:v>-0.86755981415551298</c:v>
                </c:pt>
                <c:pt idx="6529">
                  <c:v>4.8843069975146403</c:v>
                </c:pt>
                <c:pt idx="6530">
                  <c:v>4.4501369022993202</c:v>
                </c:pt>
                <c:pt idx="6531">
                  <c:v>4.0979054019391903</c:v>
                </c:pt>
                <c:pt idx="6532">
                  <c:v>3.2049132634103601</c:v>
                </c:pt>
                <c:pt idx="6533">
                  <c:v>-0.580911242749231</c:v>
                </c:pt>
                <c:pt idx="6534">
                  <c:v>2.3948463514009002</c:v>
                </c:pt>
                <c:pt idx="6535">
                  <c:v>0.52152979723805504</c:v>
                </c:pt>
                <c:pt idx="6536">
                  <c:v>3.19261291656735</c:v>
                </c:pt>
                <c:pt idx="6537">
                  <c:v>3.6296590414156</c:v>
                </c:pt>
                <c:pt idx="6538">
                  <c:v>1.10118319200185</c:v>
                </c:pt>
                <c:pt idx="6539">
                  <c:v>2.1720287085210299</c:v>
                </c:pt>
                <c:pt idx="6540">
                  <c:v>2.1173185015569702</c:v>
                </c:pt>
                <c:pt idx="6541">
                  <c:v>2.5660078288858199</c:v>
                </c:pt>
                <c:pt idx="6542">
                  <c:v>1.7662630602801399</c:v>
                </c:pt>
                <c:pt idx="6543">
                  <c:v>-0.26643259620003501</c:v>
                </c:pt>
                <c:pt idx="6544">
                  <c:v>5.2003679878300701</c:v>
                </c:pt>
                <c:pt idx="6545">
                  <c:v>2.3071567849569599</c:v>
                </c:pt>
                <c:pt idx="6546">
                  <c:v>3.4122344635248498</c:v>
                </c:pt>
                <c:pt idx="6547">
                  <c:v>0.68538682084708702</c:v>
                </c:pt>
                <c:pt idx="6548">
                  <c:v>2.3255451733401702</c:v>
                </c:pt>
                <c:pt idx="6549">
                  <c:v>1.0824356681921601</c:v>
                </c:pt>
                <c:pt idx="6550">
                  <c:v>-0.44059548660098402</c:v>
                </c:pt>
                <c:pt idx="6551">
                  <c:v>4.5448198010936904</c:v>
                </c:pt>
                <c:pt idx="6552">
                  <c:v>2.1350058288435401</c:v>
                </c:pt>
                <c:pt idx="6553">
                  <c:v>0.216468464138098</c:v>
                </c:pt>
                <c:pt idx="6554">
                  <c:v>-5.6831198578885599E-2</c:v>
                </c:pt>
                <c:pt idx="6555">
                  <c:v>7.3952756885193802E-2</c:v>
                </c:pt>
                <c:pt idx="6556">
                  <c:v>2.6978912042963601</c:v>
                </c:pt>
                <c:pt idx="6557">
                  <c:v>0.17970980493527</c:v>
                </c:pt>
                <c:pt idx="6558">
                  <c:v>1.8688064872352601</c:v>
                </c:pt>
                <c:pt idx="6559">
                  <c:v>2.2485221942745799</c:v>
                </c:pt>
                <c:pt idx="6560">
                  <c:v>3.42172375182286</c:v>
                </c:pt>
                <c:pt idx="6561">
                  <c:v>-0.78547662492164705</c:v>
                </c:pt>
                <c:pt idx="6562">
                  <c:v>7.4462351276441699E-2</c:v>
                </c:pt>
                <c:pt idx="6563">
                  <c:v>0.24844755141012201</c:v>
                </c:pt>
                <c:pt idx="6564">
                  <c:v>-0.73391462053559298</c:v>
                </c:pt>
                <c:pt idx="6565">
                  <c:v>4.2204998322180298</c:v>
                </c:pt>
                <c:pt idx="6566">
                  <c:v>1.4938653464112599</c:v>
                </c:pt>
                <c:pt idx="6567">
                  <c:v>4.25082310278506</c:v>
                </c:pt>
                <c:pt idx="6568">
                  <c:v>0.509737841625994</c:v>
                </c:pt>
                <c:pt idx="6569">
                  <c:v>2.0700200463927199</c:v>
                </c:pt>
                <c:pt idx="6570">
                  <c:v>1.7435414441656301</c:v>
                </c:pt>
                <c:pt idx="6571">
                  <c:v>0.23782101110454101</c:v>
                </c:pt>
                <c:pt idx="6572">
                  <c:v>2.3659234630880901</c:v>
                </c:pt>
                <c:pt idx="6573">
                  <c:v>2.3642969257515598</c:v>
                </c:pt>
                <c:pt idx="6574">
                  <c:v>3.7501343589778999</c:v>
                </c:pt>
                <c:pt idx="6575">
                  <c:v>1.6743418725316199</c:v>
                </c:pt>
                <c:pt idx="6576">
                  <c:v>4.4853956629153897</c:v>
                </c:pt>
                <c:pt idx="6577">
                  <c:v>1.57892720413806</c:v>
                </c:pt>
                <c:pt idx="6578">
                  <c:v>1.18760646371705</c:v>
                </c:pt>
                <c:pt idx="6579">
                  <c:v>1.7931661047594001</c:v>
                </c:pt>
                <c:pt idx="6580">
                  <c:v>-0.77696361569480599</c:v>
                </c:pt>
                <c:pt idx="6581">
                  <c:v>-0.72766159931236996</c:v>
                </c:pt>
                <c:pt idx="6582">
                  <c:v>1.74638790398291</c:v>
                </c:pt>
                <c:pt idx="6583">
                  <c:v>-2.4325172342857401E-2</c:v>
                </c:pt>
                <c:pt idx="6584">
                  <c:v>3.8595917072299599</c:v>
                </c:pt>
                <c:pt idx="6585">
                  <c:v>-0.40708395109933998</c:v>
                </c:pt>
                <c:pt idx="6586">
                  <c:v>1.7326491260071299</c:v>
                </c:pt>
                <c:pt idx="6587">
                  <c:v>4.8942299331515198</c:v>
                </c:pt>
                <c:pt idx="6588">
                  <c:v>-0.45877614976160602</c:v>
                </c:pt>
                <c:pt idx="6589">
                  <c:v>3.4425049895497102</c:v>
                </c:pt>
                <c:pt idx="6590">
                  <c:v>2.1805214422944501</c:v>
                </c:pt>
                <c:pt idx="6591">
                  <c:v>3.4986854036337398</c:v>
                </c:pt>
                <c:pt idx="6592">
                  <c:v>4.3018993914552199</c:v>
                </c:pt>
                <c:pt idx="6593">
                  <c:v>4.4079236406559597</c:v>
                </c:pt>
                <c:pt idx="6594">
                  <c:v>2.62302398780436</c:v>
                </c:pt>
                <c:pt idx="6595">
                  <c:v>0.41338351541034002</c:v>
                </c:pt>
                <c:pt idx="6596">
                  <c:v>3.0063119679753498</c:v>
                </c:pt>
                <c:pt idx="6597">
                  <c:v>0.32418229183414099</c:v>
                </c:pt>
                <c:pt idx="6598">
                  <c:v>2.6449119598556399</c:v>
                </c:pt>
                <c:pt idx="6599">
                  <c:v>3.51069035857642</c:v>
                </c:pt>
                <c:pt idx="6600">
                  <c:v>2.8194109232147802</c:v>
                </c:pt>
                <c:pt idx="6601">
                  <c:v>2.8874769324919001</c:v>
                </c:pt>
                <c:pt idx="6602">
                  <c:v>4.0985291275484004</c:v>
                </c:pt>
                <c:pt idx="6603">
                  <c:v>-0.29410687477626002</c:v>
                </c:pt>
                <c:pt idx="6604">
                  <c:v>1.28337761268423</c:v>
                </c:pt>
                <c:pt idx="6605">
                  <c:v>2.7974154134091598</c:v>
                </c:pt>
                <c:pt idx="6606">
                  <c:v>1.6144174099167401</c:v>
                </c:pt>
                <c:pt idx="6607">
                  <c:v>2.4769129655772</c:v>
                </c:pt>
                <c:pt idx="6608">
                  <c:v>4.1163089592895199</c:v>
                </c:pt>
                <c:pt idx="6609">
                  <c:v>-0.68383267017953198</c:v>
                </c:pt>
                <c:pt idx="6610">
                  <c:v>4.7963825861809797</c:v>
                </c:pt>
                <c:pt idx="6611">
                  <c:v>5.3002100866631601</c:v>
                </c:pt>
                <c:pt idx="6612">
                  <c:v>2.7104017130253499</c:v>
                </c:pt>
                <c:pt idx="6613">
                  <c:v>-0.62739603622173901</c:v>
                </c:pt>
                <c:pt idx="6614">
                  <c:v>2.4489466925499501</c:v>
                </c:pt>
                <c:pt idx="6615">
                  <c:v>0.24091010099839399</c:v>
                </c:pt>
                <c:pt idx="6616">
                  <c:v>3.5828666193512699</c:v>
                </c:pt>
                <c:pt idx="6617">
                  <c:v>3.6788937551813601</c:v>
                </c:pt>
                <c:pt idx="6618">
                  <c:v>-0.35451738466367699</c:v>
                </c:pt>
                <c:pt idx="6619">
                  <c:v>4.4551016012037401</c:v>
                </c:pt>
                <c:pt idx="6620">
                  <c:v>-0.67509569574619599</c:v>
                </c:pt>
                <c:pt idx="6621">
                  <c:v>2.1564554960596301</c:v>
                </c:pt>
                <c:pt idx="6622">
                  <c:v>2.5215874843610799</c:v>
                </c:pt>
                <c:pt idx="6623">
                  <c:v>3.5759308711233602</c:v>
                </c:pt>
                <c:pt idx="6624">
                  <c:v>3.5094761205992402</c:v>
                </c:pt>
                <c:pt idx="6625">
                  <c:v>3.85245275519895</c:v>
                </c:pt>
                <c:pt idx="6626">
                  <c:v>-0.56282395273468699</c:v>
                </c:pt>
                <c:pt idx="6627">
                  <c:v>4.2121830507816096</c:v>
                </c:pt>
                <c:pt idx="6628">
                  <c:v>4.0131122295018802</c:v>
                </c:pt>
                <c:pt idx="6629">
                  <c:v>2.6055909374491102</c:v>
                </c:pt>
                <c:pt idx="6630">
                  <c:v>0.141841527807615</c:v>
                </c:pt>
                <c:pt idx="6631">
                  <c:v>1.1355549833599701</c:v>
                </c:pt>
                <c:pt idx="6632">
                  <c:v>2.29823836988129</c:v>
                </c:pt>
                <c:pt idx="6633">
                  <c:v>1.69386461695144</c:v>
                </c:pt>
                <c:pt idx="6634">
                  <c:v>3.4679532336428598</c:v>
                </c:pt>
                <c:pt idx="6635">
                  <c:v>3.0814312843250402</c:v>
                </c:pt>
                <c:pt idx="6636">
                  <c:v>4.9277409780215198</c:v>
                </c:pt>
                <c:pt idx="6637">
                  <c:v>3.2857269879827</c:v>
                </c:pt>
                <c:pt idx="6638">
                  <c:v>2.20772749876462</c:v>
                </c:pt>
                <c:pt idx="6639">
                  <c:v>5.3981511294592499</c:v>
                </c:pt>
                <c:pt idx="6640">
                  <c:v>2.2160258340722199</c:v>
                </c:pt>
                <c:pt idx="6641">
                  <c:v>4.0390197206881</c:v>
                </c:pt>
                <c:pt idx="6642">
                  <c:v>2.3319844079174001</c:v>
                </c:pt>
                <c:pt idx="6643">
                  <c:v>3.7005978487519902</c:v>
                </c:pt>
                <c:pt idx="6644">
                  <c:v>1.60205380590746</c:v>
                </c:pt>
                <c:pt idx="6645">
                  <c:v>4.38584127292674</c:v>
                </c:pt>
                <c:pt idx="6646">
                  <c:v>1.3434581840537401</c:v>
                </c:pt>
                <c:pt idx="6647">
                  <c:v>0.65504866976448906</c:v>
                </c:pt>
                <c:pt idx="6648">
                  <c:v>4.4372675093568104</c:v>
                </c:pt>
                <c:pt idx="6649">
                  <c:v>0.55053908620569703</c:v>
                </c:pt>
                <c:pt idx="6650">
                  <c:v>4.7719998884654604</c:v>
                </c:pt>
                <c:pt idx="6651">
                  <c:v>4.9453804324567701</c:v>
                </c:pt>
                <c:pt idx="6652">
                  <c:v>2.6313152563272499</c:v>
                </c:pt>
                <c:pt idx="6653">
                  <c:v>3.9279415343903801</c:v>
                </c:pt>
                <c:pt idx="6654">
                  <c:v>1.0142854387114</c:v>
                </c:pt>
                <c:pt idx="6655">
                  <c:v>1.9926752319391099</c:v>
                </c:pt>
                <c:pt idx="6656">
                  <c:v>-0.73599418579507603</c:v>
                </c:pt>
                <c:pt idx="6657">
                  <c:v>-0.71825261100186</c:v>
                </c:pt>
                <c:pt idx="6658">
                  <c:v>0.47340955305710902</c:v>
                </c:pt>
                <c:pt idx="6659">
                  <c:v>0.55446190452560895</c:v>
                </c:pt>
                <c:pt idx="6660">
                  <c:v>1.9791829222739701</c:v>
                </c:pt>
                <c:pt idx="6661">
                  <c:v>1.52032765364489</c:v>
                </c:pt>
                <c:pt idx="6662">
                  <c:v>1.06315632296617</c:v>
                </c:pt>
                <c:pt idx="6663">
                  <c:v>3.66717625764745</c:v>
                </c:pt>
                <c:pt idx="6664">
                  <c:v>1.8155137806124799</c:v>
                </c:pt>
                <c:pt idx="6665">
                  <c:v>2.9824030497216301</c:v>
                </c:pt>
                <c:pt idx="6666">
                  <c:v>-0.96350345302172402</c:v>
                </c:pt>
                <c:pt idx="6667">
                  <c:v>2.0692715080738502</c:v>
                </c:pt>
                <c:pt idx="6668">
                  <c:v>2.29964020740714</c:v>
                </c:pt>
                <c:pt idx="6669">
                  <c:v>5.6242874706575003</c:v>
                </c:pt>
                <c:pt idx="6670">
                  <c:v>1.6669208875909201</c:v>
                </c:pt>
                <c:pt idx="6671">
                  <c:v>4.9494085873634903</c:v>
                </c:pt>
                <c:pt idx="6672">
                  <c:v>2.70009545345538</c:v>
                </c:pt>
                <c:pt idx="6673">
                  <c:v>3.7375401810414401</c:v>
                </c:pt>
                <c:pt idx="6674">
                  <c:v>4.9797325970321804</c:v>
                </c:pt>
                <c:pt idx="6675">
                  <c:v>1.45659151034389</c:v>
                </c:pt>
                <c:pt idx="6676">
                  <c:v>3.2968491084707998</c:v>
                </c:pt>
                <c:pt idx="6677">
                  <c:v>2.8453674325704901</c:v>
                </c:pt>
                <c:pt idx="6678">
                  <c:v>3.3601672972077998</c:v>
                </c:pt>
                <c:pt idx="6679">
                  <c:v>2.5181804056550199</c:v>
                </c:pt>
                <c:pt idx="6680">
                  <c:v>1.33303180958279</c:v>
                </c:pt>
                <c:pt idx="6681">
                  <c:v>0.28197065782569303</c:v>
                </c:pt>
                <c:pt idx="6682">
                  <c:v>2.3060727781425698</c:v>
                </c:pt>
                <c:pt idx="6683">
                  <c:v>3.8050112006682699</c:v>
                </c:pt>
                <c:pt idx="6684">
                  <c:v>1.1626987236755399</c:v>
                </c:pt>
                <c:pt idx="6685">
                  <c:v>1.18407233460103</c:v>
                </c:pt>
                <c:pt idx="6686">
                  <c:v>0.96152448295063397</c:v>
                </c:pt>
                <c:pt idx="6687">
                  <c:v>4.2936619692524101</c:v>
                </c:pt>
                <c:pt idx="6688">
                  <c:v>0.68631804467330304</c:v>
                </c:pt>
                <c:pt idx="6689">
                  <c:v>3.7864469946445301</c:v>
                </c:pt>
                <c:pt idx="6690">
                  <c:v>4.4515024549856603</c:v>
                </c:pt>
                <c:pt idx="6691">
                  <c:v>3.4249695994885498</c:v>
                </c:pt>
                <c:pt idx="6692">
                  <c:v>2.8609783155080399</c:v>
                </c:pt>
                <c:pt idx="6693">
                  <c:v>1.1527480935447201</c:v>
                </c:pt>
                <c:pt idx="6694">
                  <c:v>3.8155170745782501</c:v>
                </c:pt>
                <c:pt idx="6695">
                  <c:v>1.6631288126264001</c:v>
                </c:pt>
                <c:pt idx="6696">
                  <c:v>1.39724337351151</c:v>
                </c:pt>
                <c:pt idx="6697">
                  <c:v>2.73951987944967</c:v>
                </c:pt>
                <c:pt idx="6698">
                  <c:v>1.8177074880400199</c:v>
                </c:pt>
                <c:pt idx="6699">
                  <c:v>3.7121153431269902</c:v>
                </c:pt>
                <c:pt idx="6700">
                  <c:v>1.90248566312664</c:v>
                </c:pt>
                <c:pt idx="6701">
                  <c:v>1.85994421052496</c:v>
                </c:pt>
                <c:pt idx="6702">
                  <c:v>-0.73390744294537602</c:v>
                </c:pt>
                <c:pt idx="6703">
                  <c:v>2.02442089802065</c:v>
                </c:pt>
                <c:pt idx="6704">
                  <c:v>-0.79390319571550805</c:v>
                </c:pt>
                <c:pt idx="6705">
                  <c:v>1.9584722980492</c:v>
                </c:pt>
                <c:pt idx="6706">
                  <c:v>1.1069867230874</c:v>
                </c:pt>
                <c:pt idx="6707">
                  <c:v>2.96504486314319</c:v>
                </c:pt>
                <c:pt idx="6708">
                  <c:v>1.3772409735707201</c:v>
                </c:pt>
                <c:pt idx="6709">
                  <c:v>1.3165854285243499</c:v>
                </c:pt>
                <c:pt idx="6710">
                  <c:v>0.19701334603430501</c:v>
                </c:pt>
                <c:pt idx="6711">
                  <c:v>0.256549940688162</c:v>
                </c:pt>
                <c:pt idx="6712">
                  <c:v>0.688725564931842</c:v>
                </c:pt>
                <c:pt idx="6713">
                  <c:v>3.53937826548708</c:v>
                </c:pt>
                <c:pt idx="6714">
                  <c:v>3.6478194135280599</c:v>
                </c:pt>
                <c:pt idx="6715">
                  <c:v>3.82444393766239</c:v>
                </c:pt>
                <c:pt idx="6716">
                  <c:v>0.22882240387967701</c:v>
                </c:pt>
                <c:pt idx="6717">
                  <c:v>3.7761013803783099</c:v>
                </c:pt>
                <c:pt idx="6718">
                  <c:v>2.8061484755267698</c:v>
                </c:pt>
                <c:pt idx="6719">
                  <c:v>3.0641344999103501</c:v>
                </c:pt>
                <c:pt idx="6720">
                  <c:v>1.29539017499313</c:v>
                </c:pt>
                <c:pt idx="6721">
                  <c:v>1.32061914127324</c:v>
                </c:pt>
                <c:pt idx="6722">
                  <c:v>2.28715836067789</c:v>
                </c:pt>
                <c:pt idx="6723">
                  <c:v>-0.13689754992016201</c:v>
                </c:pt>
                <c:pt idx="6724">
                  <c:v>3.07595136955557</c:v>
                </c:pt>
                <c:pt idx="6725">
                  <c:v>4.6464888408553904</c:v>
                </c:pt>
                <c:pt idx="6726">
                  <c:v>3.03199488502921</c:v>
                </c:pt>
                <c:pt idx="6727">
                  <c:v>5.1004500615499202</c:v>
                </c:pt>
                <c:pt idx="6728">
                  <c:v>1.3829669897447801</c:v>
                </c:pt>
                <c:pt idx="6729">
                  <c:v>-2.7803245874948399E-2</c:v>
                </c:pt>
                <c:pt idx="6730">
                  <c:v>-0.51699486585118104</c:v>
                </c:pt>
                <c:pt idx="6731">
                  <c:v>-0.97999763347443603</c:v>
                </c:pt>
                <c:pt idx="6732">
                  <c:v>4.2969983968974397</c:v>
                </c:pt>
                <c:pt idx="6733">
                  <c:v>1.1541391578906599</c:v>
                </c:pt>
                <c:pt idx="6734">
                  <c:v>-6.9872287000957295E-2</c:v>
                </c:pt>
                <c:pt idx="6735">
                  <c:v>0.84581067597118398</c:v>
                </c:pt>
                <c:pt idx="6736">
                  <c:v>-0.75008924221728202</c:v>
                </c:pt>
                <c:pt idx="6737">
                  <c:v>1.7345059943951899</c:v>
                </c:pt>
                <c:pt idx="6738">
                  <c:v>3.4307967573194702</c:v>
                </c:pt>
                <c:pt idx="6739">
                  <c:v>1.1312713152960201</c:v>
                </c:pt>
                <c:pt idx="6740">
                  <c:v>2.2211771562795102</c:v>
                </c:pt>
                <c:pt idx="6741">
                  <c:v>0.46597964823939603</c:v>
                </c:pt>
                <c:pt idx="6742">
                  <c:v>-0.83459417552308202</c:v>
                </c:pt>
                <c:pt idx="6743">
                  <c:v>4.7611091189903103</c:v>
                </c:pt>
                <c:pt idx="6744">
                  <c:v>2.6345015989650999</c:v>
                </c:pt>
                <c:pt idx="6745">
                  <c:v>8.1367044649572201E-2</c:v>
                </c:pt>
                <c:pt idx="6746">
                  <c:v>0.80157571463882304</c:v>
                </c:pt>
                <c:pt idx="6747">
                  <c:v>4.2039363264091403</c:v>
                </c:pt>
                <c:pt idx="6748">
                  <c:v>2.68332154462066</c:v>
                </c:pt>
                <c:pt idx="6749">
                  <c:v>1.40541634921697</c:v>
                </c:pt>
                <c:pt idx="6750">
                  <c:v>-0.98161628571686299</c:v>
                </c:pt>
                <c:pt idx="6751">
                  <c:v>4.1697866999360498</c:v>
                </c:pt>
                <c:pt idx="6752">
                  <c:v>3.8448026455212001</c:v>
                </c:pt>
                <c:pt idx="6753">
                  <c:v>0.90195219746944999</c:v>
                </c:pt>
                <c:pt idx="6754">
                  <c:v>2.6519257847421698</c:v>
                </c:pt>
                <c:pt idx="6755">
                  <c:v>1.3343245497862</c:v>
                </c:pt>
                <c:pt idx="6756">
                  <c:v>3.5385203210188001</c:v>
                </c:pt>
                <c:pt idx="6757">
                  <c:v>0.419073770121072</c:v>
                </c:pt>
                <c:pt idx="6758">
                  <c:v>-0.91697624789764898</c:v>
                </c:pt>
                <c:pt idx="6759">
                  <c:v>0.86496963411561301</c:v>
                </c:pt>
                <c:pt idx="6760">
                  <c:v>4.5730551512278401</c:v>
                </c:pt>
                <c:pt idx="6761">
                  <c:v>0.74744693579398602</c:v>
                </c:pt>
                <c:pt idx="6762">
                  <c:v>4.8176134167522404</c:v>
                </c:pt>
                <c:pt idx="6763">
                  <c:v>3.4897195976507098</c:v>
                </c:pt>
                <c:pt idx="6764">
                  <c:v>4.8953707077674897</c:v>
                </c:pt>
                <c:pt idx="6765">
                  <c:v>0.54964772159418596</c:v>
                </c:pt>
                <c:pt idx="6766">
                  <c:v>-0.83823031309496299</c:v>
                </c:pt>
                <c:pt idx="6767">
                  <c:v>5.36412351747639E-3</c:v>
                </c:pt>
                <c:pt idx="6768">
                  <c:v>4.6735643741920603</c:v>
                </c:pt>
                <c:pt idx="6769">
                  <c:v>3.5693737602966999</c:v>
                </c:pt>
                <c:pt idx="6770">
                  <c:v>-0.25497820389353998</c:v>
                </c:pt>
                <c:pt idx="6771">
                  <c:v>1.63593511704807</c:v>
                </c:pt>
                <c:pt idx="6772">
                  <c:v>3.8328822343440199</c:v>
                </c:pt>
                <c:pt idx="6773">
                  <c:v>2.0490736353239298</c:v>
                </c:pt>
                <c:pt idx="6774">
                  <c:v>2.1150884868016</c:v>
                </c:pt>
                <c:pt idx="6775">
                  <c:v>4.7466092526538901</c:v>
                </c:pt>
                <c:pt idx="6776">
                  <c:v>3.43192086857356</c:v>
                </c:pt>
                <c:pt idx="6777">
                  <c:v>2.2581534725226899</c:v>
                </c:pt>
                <c:pt idx="6778">
                  <c:v>1.72130758113145</c:v>
                </c:pt>
                <c:pt idx="6779">
                  <c:v>-0.77636957612899704</c:v>
                </c:pt>
                <c:pt idx="6780">
                  <c:v>2.1075257918079799</c:v>
                </c:pt>
                <c:pt idx="6781">
                  <c:v>-0.12531626942323301</c:v>
                </c:pt>
                <c:pt idx="6782">
                  <c:v>4.9352699353229896</c:v>
                </c:pt>
                <c:pt idx="6783">
                  <c:v>1.9724126244573601</c:v>
                </c:pt>
                <c:pt idx="6784">
                  <c:v>-0.85562749466566301</c:v>
                </c:pt>
                <c:pt idx="6785">
                  <c:v>3.11367078668891</c:v>
                </c:pt>
                <c:pt idx="6786">
                  <c:v>1.9375378398854</c:v>
                </c:pt>
                <c:pt idx="6787">
                  <c:v>2.5271973274137198</c:v>
                </c:pt>
                <c:pt idx="6788">
                  <c:v>2.4720939536837401</c:v>
                </c:pt>
                <c:pt idx="6789">
                  <c:v>1.0620955071593401</c:v>
                </c:pt>
                <c:pt idx="6790">
                  <c:v>0.128228078648708</c:v>
                </c:pt>
                <c:pt idx="6791">
                  <c:v>1.0195507476055501</c:v>
                </c:pt>
                <c:pt idx="6792">
                  <c:v>1.5867967788395601</c:v>
                </c:pt>
                <c:pt idx="6793">
                  <c:v>4.23462458991935</c:v>
                </c:pt>
                <c:pt idx="6794">
                  <c:v>3.60061087951535</c:v>
                </c:pt>
                <c:pt idx="6795">
                  <c:v>-0.33202786442051302</c:v>
                </c:pt>
                <c:pt idx="6796">
                  <c:v>4.5435988783826602</c:v>
                </c:pt>
                <c:pt idx="6797">
                  <c:v>-8.65367731363893E-2</c:v>
                </c:pt>
                <c:pt idx="6798">
                  <c:v>-4.3101640602014997E-2</c:v>
                </c:pt>
                <c:pt idx="6799">
                  <c:v>-0.41980039637842198</c:v>
                </c:pt>
                <c:pt idx="6800">
                  <c:v>2.6569613559595102</c:v>
                </c:pt>
                <c:pt idx="6801">
                  <c:v>2.6558882523932401</c:v>
                </c:pt>
                <c:pt idx="6802">
                  <c:v>0.32109590306471902</c:v>
                </c:pt>
                <c:pt idx="6803">
                  <c:v>1.92331146850657</c:v>
                </c:pt>
                <c:pt idx="6804">
                  <c:v>0.97720304741504305</c:v>
                </c:pt>
                <c:pt idx="6805">
                  <c:v>1.0258563457044101</c:v>
                </c:pt>
                <c:pt idx="6806">
                  <c:v>2.1602171854841501</c:v>
                </c:pt>
                <c:pt idx="6807">
                  <c:v>-3.8985980849380597E-2</c:v>
                </c:pt>
                <c:pt idx="6808">
                  <c:v>4.7566140268976396</c:v>
                </c:pt>
                <c:pt idx="6809">
                  <c:v>4.1330041756793499</c:v>
                </c:pt>
                <c:pt idx="6810">
                  <c:v>1.4812012162966799</c:v>
                </c:pt>
                <c:pt idx="6811">
                  <c:v>5.1716535737163198</c:v>
                </c:pt>
                <c:pt idx="6812">
                  <c:v>4.8908763104252397</c:v>
                </c:pt>
                <c:pt idx="6813">
                  <c:v>2.0020724971571702</c:v>
                </c:pt>
                <c:pt idx="6814">
                  <c:v>3.5218328566139201</c:v>
                </c:pt>
                <c:pt idx="6815">
                  <c:v>1.6481107694814201</c:v>
                </c:pt>
                <c:pt idx="6816">
                  <c:v>3.8910743098218301</c:v>
                </c:pt>
                <c:pt idx="6817">
                  <c:v>-0.85898974257329097</c:v>
                </c:pt>
                <c:pt idx="6818">
                  <c:v>0.27869271073017099</c:v>
                </c:pt>
                <c:pt idx="6819">
                  <c:v>8.7055828003563304E-2</c:v>
                </c:pt>
                <c:pt idx="6820">
                  <c:v>-0.67224751983489395</c:v>
                </c:pt>
                <c:pt idx="6821">
                  <c:v>3.4016196940658001</c:v>
                </c:pt>
                <c:pt idx="6822">
                  <c:v>1.6408136491613801</c:v>
                </c:pt>
                <c:pt idx="6823">
                  <c:v>4.63483718942115</c:v>
                </c:pt>
                <c:pt idx="6824">
                  <c:v>3.7230491424004399</c:v>
                </c:pt>
                <c:pt idx="6825">
                  <c:v>3.1546729995481599</c:v>
                </c:pt>
                <c:pt idx="6826">
                  <c:v>3.8466191784384698</c:v>
                </c:pt>
                <c:pt idx="6827">
                  <c:v>1.6782702163065899</c:v>
                </c:pt>
                <c:pt idx="6828">
                  <c:v>-0.36290399991142502</c:v>
                </c:pt>
                <c:pt idx="6829">
                  <c:v>4.1047278467242299</c:v>
                </c:pt>
                <c:pt idx="6830">
                  <c:v>1.9149543982408099</c:v>
                </c:pt>
                <c:pt idx="6831">
                  <c:v>1.5833835026895299E-2</c:v>
                </c:pt>
                <c:pt idx="6832">
                  <c:v>1.2591847802548</c:v>
                </c:pt>
                <c:pt idx="6833">
                  <c:v>2.3088099811167999</c:v>
                </c:pt>
                <c:pt idx="6834">
                  <c:v>-0.61648685241297896</c:v>
                </c:pt>
                <c:pt idx="6835">
                  <c:v>1.16876190980413</c:v>
                </c:pt>
                <c:pt idx="6836">
                  <c:v>1.7311005054202599</c:v>
                </c:pt>
                <c:pt idx="6837">
                  <c:v>4.1768958270656498</c:v>
                </c:pt>
                <c:pt idx="6838">
                  <c:v>3.0979773029338298</c:v>
                </c:pt>
                <c:pt idx="6839">
                  <c:v>3.8781353639731799</c:v>
                </c:pt>
                <c:pt idx="6840">
                  <c:v>2.1106127795640202</c:v>
                </c:pt>
                <c:pt idx="6841">
                  <c:v>2.1974600088668601</c:v>
                </c:pt>
                <c:pt idx="6842">
                  <c:v>1.1920175728865201</c:v>
                </c:pt>
                <c:pt idx="6843">
                  <c:v>1.2593969479676901</c:v>
                </c:pt>
                <c:pt idx="6844">
                  <c:v>-0.467680355064029</c:v>
                </c:pt>
                <c:pt idx="6845">
                  <c:v>1.3088706766190199</c:v>
                </c:pt>
                <c:pt idx="6846">
                  <c:v>1.84371202525542</c:v>
                </c:pt>
                <c:pt idx="6847">
                  <c:v>3.2313497611510398</c:v>
                </c:pt>
                <c:pt idx="6848">
                  <c:v>2.8705502394436202</c:v>
                </c:pt>
                <c:pt idx="6849">
                  <c:v>4.0258409349051103</c:v>
                </c:pt>
                <c:pt idx="6850">
                  <c:v>-0.33638210681233799</c:v>
                </c:pt>
                <c:pt idx="6851">
                  <c:v>0.376130303404001</c:v>
                </c:pt>
                <c:pt idx="6852">
                  <c:v>2.1138599358829602</c:v>
                </c:pt>
                <c:pt idx="6853">
                  <c:v>0.61442324709432905</c:v>
                </c:pt>
                <c:pt idx="6854">
                  <c:v>2.8127148553822399</c:v>
                </c:pt>
                <c:pt idx="6855">
                  <c:v>-0.88645595038425395</c:v>
                </c:pt>
                <c:pt idx="6856">
                  <c:v>3.9074462774976699</c:v>
                </c:pt>
                <c:pt idx="6857">
                  <c:v>2.0978843034341899</c:v>
                </c:pt>
                <c:pt idx="6858">
                  <c:v>1.9334532379475</c:v>
                </c:pt>
                <c:pt idx="6859">
                  <c:v>1.7346720440272201</c:v>
                </c:pt>
                <c:pt idx="6860">
                  <c:v>2.51139744163391</c:v>
                </c:pt>
                <c:pt idx="6861">
                  <c:v>1.7575660964509601</c:v>
                </c:pt>
                <c:pt idx="6862">
                  <c:v>1.8591773183076901</c:v>
                </c:pt>
                <c:pt idx="6863">
                  <c:v>-0.98485721811104299</c:v>
                </c:pt>
                <c:pt idx="6864">
                  <c:v>0.31520761366564098</c:v>
                </c:pt>
                <c:pt idx="6865">
                  <c:v>1.1856427299615599</c:v>
                </c:pt>
                <c:pt idx="6866">
                  <c:v>1.78313636195778</c:v>
                </c:pt>
                <c:pt idx="6867">
                  <c:v>3.6801007926825098</c:v>
                </c:pt>
                <c:pt idx="6868">
                  <c:v>0.62812328591809796</c:v>
                </c:pt>
                <c:pt idx="6869">
                  <c:v>-0.203714308737761</c:v>
                </c:pt>
                <c:pt idx="6870">
                  <c:v>-0.33985407741115198</c:v>
                </c:pt>
                <c:pt idx="6871">
                  <c:v>2.4217957284940801</c:v>
                </c:pt>
                <c:pt idx="6872">
                  <c:v>0.46704711306785701</c:v>
                </c:pt>
                <c:pt idx="6873">
                  <c:v>0.59390744574329102</c:v>
                </c:pt>
                <c:pt idx="6874">
                  <c:v>0.80476955378667503</c:v>
                </c:pt>
                <c:pt idx="6875">
                  <c:v>1.6878864043492401</c:v>
                </c:pt>
                <c:pt idx="6876">
                  <c:v>2.7296254940191198</c:v>
                </c:pt>
                <c:pt idx="6877">
                  <c:v>1.38747444804562</c:v>
                </c:pt>
                <c:pt idx="6878">
                  <c:v>1.7390852865292099</c:v>
                </c:pt>
                <c:pt idx="6879">
                  <c:v>0.31440484027642501</c:v>
                </c:pt>
                <c:pt idx="6880">
                  <c:v>2.3960501878516398</c:v>
                </c:pt>
                <c:pt idx="6881">
                  <c:v>3.6349482680506902</c:v>
                </c:pt>
                <c:pt idx="6882">
                  <c:v>8.3148579905704706E-2</c:v>
                </c:pt>
                <c:pt idx="6883">
                  <c:v>1.05812722265248</c:v>
                </c:pt>
                <c:pt idx="6884">
                  <c:v>0.313625760960281</c:v>
                </c:pt>
                <c:pt idx="6885">
                  <c:v>2.8562544214985399</c:v>
                </c:pt>
                <c:pt idx="6886">
                  <c:v>0.89504951520020903</c:v>
                </c:pt>
                <c:pt idx="6887">
                  <c:v>0.83203897898742696</c:v>
                </c:pt>
                <c:pt idx="6888">
                  <c:v>3.6627178300625398</c:v>
                </c:pt>
                <c:pt idx="6889">
                  <c:v>0.94220479686771397</c:v>
                </c:pt>
                <c:pt idx="6890">
                  <c:v>1.4057700354537399</c:v>
                </c:pt>
                <c:pt idx="6891">
                  <c:v>3.3918294039689001</c:v>
                </c:pt>
                <c:pt idx="6892">
                  <c:v>4.3587533190254604</c:v>
                </c:pt>
                <c:pt idx="6893">
                  <c:v>3.51307041907106</c:v>
                </c:pt>
                <c:pt idx="6894">
                  <c:v>0.92122263957295303</c:v>
                </c:pt>
                <c:pt idx="6895">
                  <c:v>3.68279341486015</c:v>
                </c:pt>
                <c:pt idx="6896">
                  <c:v>2.1745134142248701</c:v>
                </c:pt>
                <c:pt idx="6897">
                  <c:v>2.0758608263701199</c:v>
                </c:pt>
                <c:pt idx="6898">
                  <c:v>2.5097356829053199</c:v>
                </c:pt>
                <c:pt idx="6899">
                  <c:v>-0.38509626158401999</c:v>
                </c:pt>
                <c:pt idx="6900">
                  <c:v>2.8120891172345899</c:v>
                </c:pt>
                <c:pt idx="6901">
                  <c:v>5.2065206490470599</c:v>
                </c:pt>
                <c:pt idx="6902">
                  <c:v>2.9039885241416399</c:v>
                </c:pt>
                <c:pt idx="6903">
                  <c:v>0.29683124331355298</c:v>
                </c:pt>
                <c:pt idx="6904">
                  <c:v>1.6906782272063201</c:v>
                </c:pt>
                <c:pt idx="6905">
                  <c:v>2.2078382271127599</c:v>
                </c:pt>
                <c:pt idx="6906">
                  <c:v>4.28768405789583</c:v>
                </c:pt>
                <c:pt idx="6907">
                  <c:v>5.1550461380756198</c:v>
                </c:pt>
                <c:pt idx="6908">
                  <c:v>4.4874928692283698</c:v>
                </c:pt>
                <c:pt idx="6909">
                  <c:v>2.8928455353853102</c:v>
                </c:pt>
                <c:pt idx="6910">
                  <c:v>3.29491330687449</c:v>
                </c:pt>
                <c:pt idx="6911">
                  <c:v>2.6950028489848901</c:v>
                </c:pt>
                <c:pt idx="6912">
                  <c:v>4.3463890404342704</c:v>
                </c:pt>
                <c:pt idx="6913">
                  <c:v>1.2520178285504</c:v>
                </c:pt>
                <c:pt idx="6914">
                  <c:v>3.13738466300696</c:v>
                </c:pt>
                <c:pt idx="6915">
                  <c:v>3.1664283253723502</c:v>
                </c:pt>
                <c:pt idx="6916">
                  <c:v>4.4477173930122502</c:v>
                </c:pt>
                <c:pt idx="6917">
                  <c:v>5.0792713612259197</c:v>
                </c:pt>
                <c:pt idx="6918">
                  <c:v>1.55608754182919</c:v>
                </c:pt>
                <c:pt idx="6919">
                  <c:v>3.86027607391576</c:v>
                </c:pt>
                <c:pt idx="6920">
                  <c:v>0.13342456085339299</c:v>
                </c:pt>
                <c:pt idx="6921">
                  <c:v>1.34175472145865</c:v>
                </c:pt>
                <c:pt idx="6922">
                  <c:v>2.3211919362181601</c:v>
                </c:pt>
                <c:pt idx="6923">
                  <c:v>0.369229659309047</c:v>
                </c:pt>
                <c:pt idx="6924">
                  <c:v>3.9415268332723299</c:v>
                </c:pt>
                <c:pt idx="6925">
                  <c:v>1.4145451969932099</c:v>
                </c:pt>
                <c:pt idx="6926">
                  <c:v>3.3837150254314401</c:v>
                </c:pt>
                <c:pt idx="6927">
                  <c:v>2.0155981530459299</c:v>
                </c:pt>
                <c:pt idx="6928">
                  <c:v>1.76327409180928</c:v>
                </c:pt>
                <c:pt idx="6929">
                  <c:v>1.77135062535865</c:v>
                </c:pt>
                <c:pt idx="6930">
                  <c:v>2.2079586064224999</c:v>
                </c:pt>
                <c:pt idx="6931">
                  <c:v>1.0691549156862801</c:v>
                </c:pt>
                <c:pt idx="6932">
                  <c:v>3.1475007537580701</c:v>
                </c:pt>
                <c:pt idx="6933">
                  <c:v>2.8749443679271001</c:v>
                </c:pt>
                <c:pt idx="6934">
                  <c:v>0.38621845488614598</c:v>
                </c:pt>
                <c:pt idx="6935">
                  <c:v>4.45014733482925</c:v>
                </c:pt>
                <c:pt idx="6936">
                  <c:v>4.7591293063897702</c:v>
                </c:pt>
                <c:pt idx="6937">
                  <c:v>-8.69217844948693E-2</c:v>
                </c:pt>
                <c:pt idx="6938">
                  <c:v>0.58782653978761901</c:v>
                </c:pt>
                <c:pt idx="6939">
                  <c:v>2.95915002093796</c:v>
                </c:pt>
                <c:pt idx="6940">
                  <c:v>0.97268511554443904</c:v>
                </c:pt>
                <c:pt idx="6941">
                  <c:v>2.33735762900442</c:v>
                </c:pt>
                <c:pt idx="6942">
                  <c:v>-0.74522481741926405</c:v>
                </c:pt>
                <c:pt idx="6943">
                  <c:v>2.6803913136387401</c:v>
                </c:pt>
                <c:pt idx="6944">
                  <c:v>-0.662251821215464</c:v>
                </c:pt>
                <c:pt idx="6945">
                  <c:v>3.3738415783606501</c:v>
                </c:pt>
                <c:pt idx="6946">
                  <c:v>1.2183408945160501</c:v>
                </c:pt>
                <c:pt idx="6947">
                  <c:v>0.64406147862414898</c:v>
                </c:pt>
                <c:pt idx="6948">
                  <c:v>3.61145155627587</c:v>
                </c:pt>
                <c:pt idx="6949">
                  <c:v>1.5589992996763</c:v>
                </c:pt>
                <c:pt idx="6950">
                  <c:v>3.9239033829048502</c:v>
                </c:pt>
                <c:pt idx="6951">
                  <c:v>3.66809794136425</c:v>
                </c:pt>
                <c:pt idx="6952">
                  <c:v>1.6053215205901199</c:v>
                </c:pt>
                <c:pt idx="6953">
                  <c:v>-0.78183112369036301</c:v>
                </c:pt>
                <c:pt idx="6954">
                  <c:v>0.22133675207152501</c:v>
                </c:pt>
                <c:pt idx="6955">
                  <c:v>2.5991121931725401E-2</c:v>
                </c:pt>
                <c:pt idx="6956">
                  <c:v>5.6255297421767496</c:v>
                </c:pt>
                <c:pt idx="6957">
                  <c:v>-0.62353570156031501</c:v>
                </c:pt>
                <c:pt idx="6958">
                  <c:v>2.1096111969025699</c:v>
                </c:pt>
                <c:pt idx="6959">
                  <c:v>0.62449944201165997</c:v>
                </c:pt>
                <c:pt idx="6960">
                  <c:v>-0.40155027182417502</c:v>
                </c:pt>
                <c:pt idx="6961">
                  <c:v>2.6826874521486199</c:v>
                </c:pt>
                <c:pt idx="6962">
                  <c:v>4.3179365621830996</c:v>
                </c:pt>
                <c:pt idx="6963">
                  <c:v>0.97460038683682604</c:v>
                </c:pt>
                <c:pt idx="6964">
                  <c:v>2.5135975738594301</c:v>
                </c:pt>
                <c:pt idx="6965">
                  <c:v>1.2782255109570499</c:v>
                </c:pt>
                <c:pt idx="6966">
                  <c:v>0.38976918718042802</c:v>
                </c:pt>
                <c:pt idx="6967">
                  <c:v>3.73145501674782</c:v>
                </c:pt>
                <c:pt idx="6968">
                  <c:v>1.1883722200129401</c:v>
                </c:pt>
                <c:pt idx="6969">
                  <c:v>0.13826492909035301</c:v>
                </c:pt>
                <c:pt idx="6970">
                  <c:v>-0.30754174085373798</c:v>
                </c:pt>
                <c:pt idx="6971">
                  <c:v>2.0617772524025901</c:v>
                </c:pt>
                <c:pt idx="6972">
                  <c:v>3.5349480168964198</c:v>
                </c:pt>
                <c:pt idx="6973">
                  <c:v>1.8429930600736399</c:v>
                </c:pt>
                <c:pt idx="6974">
                  <c:v>1.896132722747</c:v>
                </c:pt>
                <c:pt idx="6975">
                  <c:v>1.4486678908373301</c:v>
                </c:pt>
                <c:pt idx="6976">
                  <c:v>-0.45611483880782999</c:v>
                </c:pt>
                <c:pt idx="6977">
                  <c:v>4.3729801839681004</c:v>
                </c:pt>
                <c:pt idx="6978">
                  <c:v>0.83902357235312797</c:v>
                </c:pt>
                <c:pt idx="6979">
                  <c:v>1.23392158332099</c:v>
                </c:pt>
                <c:pt idx="6980">
                  <c:v>2.4536905442963999</c:v>
                </c:pt>
                <c:pt idx="6981">
                  <c:v>0.38723945132502402</c:v>
                </c:pt>
                <c:pt idx="6982">
                  <c:v>3.6029840774369499</c:v>
                </c:pt>
                <c:pt idx="6983">
                  <c:v>3.88281283869952</c:v>
                </c:pt>
                <c:pt idx="6984">
                  <c:v>4.3931778793509704</c:v>
                </c:pt>
                <c:pt idx="6985">
                  <c:v>3.77282337607903</c:v>
                </c:pt>
                <c:pt idx="6986">
                  <c:v>1.3566705244150501</c:v>
                </c:pt>
                <c:pt idx="6987">
                  <c:v>2.1185331829548502</c:v>
                </c:pt>
                <c:pt idx="6988">
                  <c:v>0.87963919570983096</c:v>
                </c:pt>
                <c:pt idx="6989">
                  <c:v>0.73176893119243402</c:v>
                </c:pt>
                <c:pt idx="6990">
                  <c:v>2.3256636181254402</c:v>
                </c:pt>
                <c:pt idx="6991">
                  <c:v>0.32500717340105301</c:v>
                </c:pt>
                <c:pt idx="6992">
                  <c:v>-0.95787822634152198</c:v>
                </c:pt>
                <c:pt idx="6993">
                  <c:v>0.90835872190912204</c:v>
                </c:pt>
                <c:pt idx="6994">
                  <c:v>-0.81761796434593104</c:v>
                </c:pt>
                <c:pt idx="6995">
                  <c:v>3.3443746502185498</c:v>
                </c:pt>
                <c:pt idx="6996">
                  <c:v>0.42479306313819898</c:v>
                </c:pt>
                <c:pt idx="6997">
                  <c:v>5.4268609591706198</c:v>
                </c:pt>
                <c:pt idx="6998">
                  <c:v>1.6072113050918</c:v>
                </c:pt>
                <c:pt idx="6999">
                  <c:v>0.486983003513073</c:v>
                </c:pt>
                <c:pt idx="7000">
                  <c:v>-0.86851621487993602</c:v>
                </c:pt>
                <c:pt idx="7001">
                  <c:v>5.4314692325043401</c:v>
                </c:pt>
                <c:pt idx="7002">
                  <c:v>3.0517320737932598</c:v>
                </c:pt>
                <c:pt idx="7003">
                  <c:v>3.0646552885950502</c:v>
                </c:pt>
                <c:pt idx="7004">
                  <c:v>2.6753360219316602</c:v>
                </c:pt>
                <c:pt idx="7005">
                  <c:v>4.00601915486516</c:v>
                </c:pt>
                <c:pt idx="7006">
                  <c:v>0.95061284422848102</c:v>
                </c:pt>
                <c:pt idx="7007">
                  <c:v>0.217473855038083</c:v>
                </c:pt>
                <c:pt idx="7008">
                  <c:v>1.76025923295577</c:v>
                </c:pt>
                <c:pt idx="7009">
                  <c:v>0.577993941434368</c:v>
                </c:pt>
                <c:pt idx="7010">
                  <c:v>2.0281391042438002</c:v>
                </c:pt>
                <c:pt idx="7011">
                  <c:v>1.5668726615933299</c:v>
                </c:pt>
                <c:pt idx="7012">
                  <c:v>2.3133739958380599</c:v>
                </c:pt>
                <c:pt idx="7013">
                  <c:v>3.8623671140160201</c:v>
                </c:pt>
                <c:pt idx="7014">
                  <c:v>-0.14613025565500101</c:v>
                </c:pt>
                <c:pt idx="7015">
                  <c:v>1.5017808352108499</c:v>
                </c:pt>
                <c:pt idx="7016">
                  <c:v>3.1732252690962199</c:v>
                </c:pt>
                <c:pt idx="7017">
                  <c:v>4.0217682844393199</c:v>
                </c:pt>
                <c:pt idx="7018">
                  <c:v>3.9912079006524301</c:v>
                </c:pt>
                <c:pt idx="7019">
                  <c:v>4.6977123848945599</c:v>
                </c:pt>
                <c:pt idx="7020">
                  <c:v>3.9105335318755001</c:v>
                </c:pt>
                <c:pt idx="7021">
                  <c:v>3.5131827539797</c:v>
                </c:pt>
                <c:pt idx="7022">
                  <c:v>-0.99245488019107697</c:v>
                </c:pt>
                <c:pt idx="7023">
                  <c:v>1.5247802278160101</c:v>
                </c:pt>
                <c:pt idx="7024">
                  <c:v>1.5616477179494599</c:v>
                </c:pt>
                <c:pt idx="7025">
                  <c:v>0.33394893429420103</c:v>
                </c:pt>
                <c:pt idx="7026">
                  <c:v>3.8198962833507299</c:v>
                </c:pt>
                <c:pt idx="7027">
                  <c:v>-1.38421934712198E-2</c:v>
                </c:pt>
                <c:pt idx="7028">
                  <c:v>-0.81903165759315599</c:v>
                </c:pt>
                <c:pt idx="7029">
                  <c:v>2.42095390683901</c:v>
                </c:pt>
                <c:pt idx="7030">
                  <c:v>-0.432142836956876</c:v>
                </c:pt>
                <c:pt idx="7031">
                  <c:v>4.4873420739865502</c:v>
                </c:pt>
                <c:pt idx="7032">
                  <c:v>1.4757870706671099</c:v>
                </c:pt>
                <c:pt idx="7033">
                  <c:v>2.4643818494533698</c:v>
                </c:pt>
                <c:pt idx="7034">
                  <c:v>-0.55499357076150702</c:v>
                </c:pt>
                <c:pt idx="7035">
                  <c:v>5.2038285612776596</c:v>
                </c:pt>
                <c:pt idx="7036">
                  <c:v>1.7620171754862799</c:v>
                </c:pt>
                <c:pt idx="7037">
                  <c:v>0.85289831717051401</c:v>
                </c:pt>
                <c:pt idx="7038">
                  <c:v>-0.41701878594314901</c:v>
                </c:pt>
                <c:pt idx="7039">
                  <c:v>2.71288649560312</c:v>
                </c:pt>
                <c:pt idx="7040">
                  <c:v>-0.26413573306687499</c:v>
                </c:pt>
                <c:pt idx="7041">
                  <c:v>-0.268836905695156</c:v>
                </c:pt>
                <c:pt idx="7042">
                  <c:v>-0.137499000725683</c:v>
                </c:pt>
                <c:pt idx="7043">
                  <c:v>-0.31280176430717899</c:v>
                </c:pt>
                <c:pt idx="7044">
                  <c:v>2.4064003237668201</c:v>
                </c:pt>
                <c:pt idx="7045">
                  <c:v>0.16048788618388601</c:v>
                </c:pt>
                <c:pt idx="7046">
                  <c:v>1.51829660110236</c:v>
                </c:pt>
                <c:pt idx="7047">
                  <c:v>1.7536656386011999</c:v>
                </c:pt>
                <c:pt idx="7048">
                  <c:v>4.2931916068650997</c:v>
                </c:pt>
                <c:pt idx="7049">
                  <c:v>0.148282363821957</c:v>
                </c:pt>
                <c:pt idx="7050">
                  <c:v>0.51396311501624903</c:v>
                </c:pt>
                <c:pt idx="7051">
                  <c:v>3.1855884347871699</c:v>
                </c:pt>
                <c:pt idx="7052">
                  <c:v>-0.57317555812880405</c:v>
                </c:pt>
                <c:pt idx="7053">
                  <c:v>4.2126597117021296</c:v>
                </c:pt>
                <c:pt idx="7054">
                  <c:v>0.95556859612286804</c:v>
                </c:pt>
                <c:pt idx="7055">
                  <c:v>0.73510975322209504</c:v>
                </c:pt>
                <c:pt idx="7056">
                  <c:v>-0.45994758872793201</c:v>
                </c:pt>
                <c:pt idx="7057">
                  <c:v>2.2419267891473398</c:v>
                </c:pt>
                <c:pt idx="7058">
                  <c:v>1.1377058837402301</c:v>
                </c:pt>
                <c:pt idx="7059">
                  <c:v>-0.31018810081502401</c:v>
                </c:pt>
                <c:pt idx="7060">
                  <c:v>1.9220573922437401</c:v>
                </c:pt>
                <c:pt idx="7061">
                  <c:v>1.5005346178180901</c:v>
                </c:pt>
                <c:pt idx="7062">
                  <c:v>2.15491460859849</c:v>
                </c:pt>
                <c:pt idx="7063">
                  <c:v>2.1726028099639101</c:v>
                </c:pt>
                <c:pt idx="7064">
                  <c:v>0.75026927533111198</c:v>
                </c:pt>
                <c:pt idx="7065">
                  <c:v>2.6846000448424201</c:v>
                </c:pt>
                <c:pt idx="7066">
                  <c:v>3.5795607135322198</c:v>
                </c:pt>
                <c:pt idx="7067">
                  <c:v>4.0016699418073101</c:v>
                </c:pt>
                <c:pt idx="7068">
                  <c:v>2.9712709733765799</c:v>
                </c:pt>
                <c:pt idx="7069">
                  <c:v>-0.73842019593698904</c:v>
                </c:pt>
                <c:pt idx="7070">
                  <c:v>0.50833752833969603</c:v>
                </c:pt>
                <c:pt idx="7071">
                  <c:v>-0.90046818825840602</c:v>
                </c:pt>
                <c:pt idx="7072">
                  <c:v>-0.15515512882313001</c:v>
                </c:pt>
                <c:pt idx="7073">
                  <c:v>1.5449995880771801</c:v>
                </c:pt>
                <c:pt idx="7074">
                  <c:v>0.76206153591900305</c:v>
                </c:pt>
                <c:pt idx="7075">
                  <c:v>0.73826983565588</c:v>
                </c:pt>
                <c:pt idx="7076">
                  <c:v>0.381366143866601</c:v>
                </c:pt>
                <c:pt idx="7077">
                  <c:v>0.33759471164641802</c:v>
                </c:pt>
                <c:pt idx="7078">
                  <c:v>1.13469321690957</c:v>
                </c:pt>
                <c:pt idx="7079">
                  <c:v>2.38619547827295</c:v>
                </c:pt>
                <c:pt idx="7080">
                  <c:v>2.5406575717250401</c:v>
                </c:pt>
                <c:pt idx="7081">
                  <c:v>1.92050484405873</c:v>
                </c:pt>
                <c:pt idx="7082">
                  <c:v>4.17853510356751E-2</c:v>
                </c:pt>
                <c:pt idx="7083">
                  <c:v>1.8552895557389</c:v>
                </c:pt>
                <c:pt idx="7084">
                  <c:v>2.2796311334185999</c:v>
                </c:pt>
                <c:pt idx="7085">
                  <c:v>0.34118100575163002</c:v>
                </c:pt>
                <c:pt idx="7086">
                  <c:v>2.9271421494720702</c:v>
                </c:pt>
                <c:pt idx="7087">
                  <c:v>4.2160350854967596</c:v>
                </c:pt>
                <c:pt idx="7088">
                  <c:v>4.80555207684856</c:v>
                </c:pt>
                <c:pt idx="7089">
                  <c:v>0.800088583421661</c:v>
                </c:pt>
                <c:pt idx="7090">
                  <c:v>4.0931066447418996</c:v>
                </c:pt>
                <c:pt idx="7091">
                  <c:v>3.87076221640833</c:v>
                </c:pt>
                <c:pt idx="7092">
                  <c:v>0.75112365973828599</c:v>
                </c:pt>
                <c:pt idx="7093">
                  <c:v>3.5666345495368099</c:v>
                </c:pt>
                <c:pt idx="7094">
                  <c:v>1.1543199132698401</c:v>
                </c:pt>
                <c:pt idx="7095">
                  <c:v>1.7090199597612501</c:v>
                </c:pt>
                <c:pt idx="7096">
                  <c:v>3.24254192536291</c:v>
                </c:pt>
                <c:pt idx="7097">
                  <c:v>3.3461592051544899</c:v>
                </c:pt>
                <c:pt idx="7098">
                  <c:v>3.0374700044291698</c:v>
                </c:pt>
                <c:pt idx="7099">
                  <c:v>2.47234489853198</c:v>
                </c:pt>
                <c:pt idx="7100">
                  <c:v>0.16029878291013699</c:v>
                </c:pt>
                <c:pt idx="7101">
                  <c:v>4.0353700355057196</c:v>
                </c:pt>
                <c:pt idx="7102">
                  <c:v>-0.144923355054386</c:v>
                </c:pt>
                <c:pt idx="7103">
                  <c:v>4.2701452922613496</c:v>
                </c:pt>
                <c:pt idx="7104">
                  <c:v>0.60629828279037701</c:v>
                </c:pt>
                <c:pt idx="7105">
                  <c:v>1.04624133634956</c:v>
                </c:pt>
                <c:pt idx="7106">
                  <c:v>4.4811026132742002</c:v>
                </c:pt>
                <c:pt idx="7107">
                  <c:v>-0.77842015653108898</c:v>
                </c:pt>
                <c:pt idx="7108">
                  <c:v>0.88684507991921402</c:v>
                </c:pt>
                <c:pt idx="7109">
                  <c:v>0.70611441018807797</c:v>
                </c:pt>
                <c:pt idx="7110">
                  <c:v>0.37352057227540603</c:v>
                </c:pt>
                <c:pt idx="7111">
                  <c:v>2.4820279886876402</c:v>
                </c:pt>
                <c:pt idx="7112">
                  <c:v>1.19471112388835E-2</c:v>
                </c:pt>
                <c:pt idx="7113">
                  <c:v>2.96593325386011</c:v>
                </c:pt>
                <c:pt idx="7114">
                  <c:v>4.00088034450732</c:v>
                </c:pt>
                <c:pt idx="7115">
                  <c:v>0.149627229219193</c:v>
                </c:pt>
                <c:pt idx="7116">
                  <c:v>3.4098599768686602</c:v>
                </c:pt>
                <c:pt idx="7117">
                  <c:v>1.37166286825373</c:v>
                </c:pt>
                <c:pt idx="7118">
                  <c:v>3.2125533885951398</c:v>
                </c:pt>
                <c:pt idx="7119">
                  <c:v>1.74445199713129</c:v>
                </c:pt>
                <c:pt idx="7120">
                  <c:v>0.25023191433578001</c:v>
                </c:pt>
                <c:pt idx="7121">
                  <c:v>1.86366263416309</c:v>
                </c:pt>
                <c:pt idx="7122">
                  <c:v>2.78652316482242</c:v>
                </c:pt>
                <c:pt idx="7123">
                  <c:v>3.6443294614777701</c:v>
                </c:pt>
                <c:pt idx="7124">
                  <c:v>0.64149947407197505</c:v>
                </c:pt>
                <c:pt idx="7125">
                  <c:v>1.36761778401514</c:v>
                </c:pt>
                <c:pt idx="7126">
                  <c:v>2.1399636830917301</c:v>
                </c:pt>
                <c:pt idx="7127">
                  <c:v>-0.50582544433045995</c:v>
                </c:pt>
                <c:pt idx="7128">
                  <c:v>-0.93777273191984201</c:v>
                </c:pt>
                <c:pt idx="7129">
                  <c:v>2.7423902646617</c:v>
                </c:pt>
                <c:pt idx="7130">
                  <c:v>-0.77977321345136996</c:v>
                </c:pt>
                <c:pt idx="7131">
                  <c:v>2.2535649833741598</c:v>
                </c:pt>
                <c:pt idx="7132">
                  <c:v>-0.63361428810101394</c:v>
                </c:pt>
                <c:pt idx="7133">
                  <c:v>0.42893148811683002</c:v>
                </c:pt>
                <c:pt idx="7134">
                  <c:v>1.2454621010279501</c:v>
                </c:pt>
                <c:pt idx="7135">
                  <c:v>0.39854554380989099</c:v>
                </c:pt>
                <c:pt idx="7136">
                  <c:v>3.0490839484004599</c:v>
                </c:pt>
                <c:pt idx="7137">
                  <c:v>1.43794640950033</c:v>
                </c:pt>
                <c:pt idx="7138">
                  <c:v>1.4419047874614801</c:v>
                </c:pt>
                <c:pt idx="7139">
                  <c:v>1.89093166075578</c:v>
                </c:pt>
                <c:pt idx="7140">
                  <c:v>1.93420318749595</c:v>
                </c:pt>
                <c:pt idx="7141">
                  <c:v>4.1337549582619202</c:v>
                </c:pt>
                <c:pt idx="7142">
                  <c:v>-0.46056393912787302</c:v>
                </c:pt>
                <c:pt idx="7143">
                  <c:v>0.34677929923280199</c:v>
                </c:pt>
                <c:pt idx="7144">
                  <c:v>-0.86485432176267696</c:v>
                </c:pt>
                <c:pt idx="7145">
                  <c:v>1.90793053116906</c:v>
                </c:pt>
                <c:pt idx="7146">
                  <c:v>6.8408829619712203E-2</c:v>
                </c:pt>
                <c:pt idx="7147">
                  <c:v>0.44633632278135998</c:v>
                </c:pt>
                <c:pt idx="7148">
                  <c:v>3.8111884550469801</c:v>
                </c:pt>
                <c:pt idx="7149">
                  <c:v>3.2640900054216502</c:v>
                </c:pt>
                <c:pt idx="7150">
                  <c:v>3.1417099592508899</c:v>
                </c:pt>
                <c:pt idx="7151">
                  <c:v>1.1792707682869099</c:v>
                </c:pt>
                <c:pt idx="7152">
                  <c:v>4.60328943896701E-2</c:v>
                </c:pt>
                <c:pt idx="7153">
                  <c:v>0.50592039458605897</c:v>
                </c:pt>
                <c:pt idx="7154">
                  <c:v>-0.76670037658444101</c:v>
                </c:pt>
                <c:pt idx="7155">
                  <c:v>4.2462740009584703</c:v>
                </c:pt>
                <c:pt idx="7156">
                  <c:v>2.3642721629407499</c:v>
                </c:pt>
                <c:pt idx="7157">
                  <c:v>4.4787494062607296</c:v>
                </c:pt>
                <c:pt idx="7158">
                  <c:v>-0.106815645946087</c:v>
                </c:pt>
                <c:pt idx="7159">
                  <c:v>1.63969091475453</c:v>
                </c:pt>
                <c:pt idx="7160">
                  <c:v>0.62635778928530295</c:v>
                </c:pt>
                <c:pt idx="7161">
                  <c:v>4.6401969598615196</c:v>
                </c:pt>
                <c:pt idx="7162">
                  <c:v>-0.86576125485738598</c:v>
                </c:pt>
                <c:pt idx="7163">
                  <c:v>6.5983064653194895E-2</c:v>
                </c:pt>
                <c:pt idx="7164">
                  <c:v>-0.73027228241895603</c:v>
                </c:pt>
                <c:pt idx="7165">
                  <c:v>-4.8291708452270002E-2</c:v>
                </c:pt>
                <c:pt idx="7166">
                  <c:v>4.4640934080342403</c:v>
                </c:pt>
                <c:pt idx="7167">
                  <c:v>0.94167970976189697</c:v>
                </c:pt>
                <c:pt idx="7168">
                  <c:v>0.32638451736138102</c:v>
                </c:pt>
                <c:pt idx="7169">
                  <c:v>0.93275271321363995</c:v>
                </c:pt>
                <c:pt idx="7170">
                  <c:v>3.15981009339668</c:v>
                </c:pt>
                <c:pt idx="7171">
                  <c:v>-0.25603233909864598</c:v>
                </c:pt>
                <c:pt idx="7172">
                  <c:v>4.0628921959303304</c:v>
                </c:pt>
                <c:pt idx="7173">
                  <c:v>0.87754990482873396</c:v>
                </c:pt>
                <c:pt idx="7174">
                  <c:v>2.07507655484322</c:v>
                </c:pt>
                <c:pt idx="7175">
                  <c:v>-0.94716899833019197</c:v>
                </c:pt>
                <c:pt idx="7176">
                  <c:v>4.4001783424026204</c:v>
                </c:pt>
                <c:pt idx="7177">
                  <c:v>1.7776248008644899</c:v>
                </c:pt>
                <c:pt idx="7178">
                  <c:v>1.8016565115082801</c:v>
                </c:pt>
                <c:pt idx="7179">
                  <c:v>3.5583720183241501</c:v>
                </c:pt>
                <c:pt idx="7180">
                  <c:v>3.5718370084318298</c:v>
                </c:pt>
                <c:pt idx="7181">
                  <c:v>0.91297724953557202</c:v>
                </c:pt>
                <c:pt idx="7182">
                  <c:v>-0.93980121511203696</c:v>
                </c:pt>
                <c:pt idx="7183">
                  <c:v>-7.1048840499412499E-2</c:v>
                </c:pt>
                <c:pt idx="7184">
                  <c:v>-0.42296079157039301</c:v>
                </c:pt>
                <c:pt idx="7185">
                  <c:v>2.1708532742506601</c:v>
                </c:pt>
                <c:pt idx="7186">
                  <c:v>0.95585301916044996</c:v>
                </c:pt>
                <c:pt idx="7187">
                  <c:v>1.10112596540563</c:v>
                </c:pt>
                <c:pt idx="7188">
                  <c:v>4.4017571167030001</c:v>
                </c:pt>
                <c:pt idx="7189">
                  <c:v>1.1141632905771399</c:v>
                </c:pt>
                <c:pt idx="7190">
                  <c:v>-0.62719338265493896</c:v>
                </c:pt>
                <c:pt idx="7191">
                  <c:v>1.64764589179961</c:v>
                </c:pt>
                <c:pt idx="7192">
                  <c:v>0.63328696445421995</c:v>
                </c:pt>
                <c:pt idx="7193">
                  <c:v>-0.13838035895978101</c:v>
                </c:pt>
                <c:pt idx="7194">
                  <c:v>2.7233723535904302</c:v>
                </c:pt>
                <c:pt idx="7195">
                  <c:v>4.3527209775481799</c:v>
                </c:pt>
                <c:pt idx="7196">
                  <c:v>1.1685815274768301</c:v>
                </c:pt>
                <c:pt idx="7197">
                  <c:v>0.94630403006290997</c:v>
                </c:pt>
                <c:pt idx="7198">
                  <c:v>3.1286679624384899</c:v>
                </c:pt>
                <c:pt idx="7199">
                  <c:v>3.6246903469535399</c:v>
                </c:pt>
                <c:pt idx="7200">
                  <c:v>2.51179171260413</c:v>
                </c:pt>
                <c:pt idx="7201">
                  <c:v>0.102945229811616</c:v>
                </c:pt>
                <c:pt idx="7202">
                  <c:v>0.87336558023380095</c:v>
                </c:pt>
                <c:pt idx="7203">
                  <c:v>5.1520579409881897</c:v>
                </c:pt>
                <c:pt idx="7204">
                  <c:v>2.7302839999681501</c:v>
                </c:pt>
                <c:pt idx="7205">
                  <c:v>4.43292022443353E-2</c:v>
                </c:pt>
                <c:pt idx="7206">
                  <c:v>2.4005142638628199</c:v>
                </c:pt>
                <c:pt idx="7207">
                  <c:v>0.59920009890161696</c:v>
                </c:pt>
                <c:pt idx="7208">
                  <c:v>1.0692136105241601</c:v>
                </c:pt>
                <c:pt idx="7209">
                  <c:v>-5.2924600629490101E-2</c:v>
                </c:pt>
                <c:pt idx="7210">
                  <c:v>2.38156330274842</c:v>
                </c:pt>
                <c:pt idx="7211">
                  <c:v>1.22570362865501</c:v>
                </c:pt>
                <c:pt idx="7212">
                  <c:v>2.7121900637859602</c:v>
                </c:pt>
                <c:pt idx="7213">
                  <c:v>1.36315284441338</c:v>
                </c:pt>
                <c:pt idx="7214">
                  <c:v>3.8591574251565302</c:v>
                </c:pt>
                <c:pt idx="7215">
                  <c:v>5.0878798206197802</c:v>
                </c:pt>
                <c:pt idx="7216">
                  <c:v>4.6643414207440701</c:v>
                </c:pt>
                <c:pt idx="7217">
                  <c:v>2.9266294110376001</c:v>
                </c:pt>
                <c:pt idx="7218">
                  <c:v>4.1704592640006899</c:v>
                </c:pt>
                <c:pt idx="7219">
                  <c:v>4.0919440299433196</c:v>
                </c:pt>
                <c:pt idx="7220">
                  <c:v>9.2608704192417499E-2</c:v>
                </c:pt>
                <c:pt idx="7221">
                  <c:v>4.3166031655934898</c:v>
                </c:pt>
                <c:pt idx="7222">
                  <c:v>-0.41158996309666301</c:v>
                </c:pt>
                <c:pt idx="7223">
                  <c:v>-0.25672422676468099</c:v>
                </c:pt>
                <c:pt idx="7224">
                  <c:v>1.1998888161341501</c:v>
                </c:pt>
                <c:pt idx="7225">
                  <c:v>4.2647143749201799</c:v>
                </c:pt>
                <c:pt idx="7226">
                  <c:v>1.42195051025229</c:v>
                </c:pt>
                <c:pt idx="7227">
                  <c:v>3.27852004519143</c:v>
                </c:pt>
                <c:pt idx="7228">
                  <c:v>1.60216428732683</c:v>
                </c:pt>
                <c:pt idx="7229">
                  <c:v>0.41374401305333802</c:v>
                </c:pt>
                <c:pt idx="7230">
                  <c:v>0.48035960793980598</c:v>
                </c:pt>
                <c:pt idx="7231">
                  <c:v>4.2238294231701801</c:v>
                </c:pt>
                <c:pt idx="7232">
                  <c:v>-0.674826731686751</c:v>
                </c:pt>
                <c:pt idx="7233">
                  <c:v>0.35203394658210002</c:v>
                </c:pt>
                <c:pt idx="7234">
                  <c:v>3.8004135984243801</c:v>
                </c:pt>
                <c:pt idx="7235">
                  <c:v>-0.61756467476104504</c:v>
                </c:pt>
                <c:pt idx="7236">
                  <c:v>3.0692659530782902</c:v>
                </c:pt>
                <c:pt idx="7237">
                  <c:v>4.1753203652107196</c:v>
                </c:pt>
                <c:pt idx="7238">
                  <c:v>4.2906231158140002</c:v>
                </c:pt>
                <c:pt idx="7239">
                  <c:v>1.49743726553983</c:v>
                </c:pt>
                <c:pt idx="7240">
                  <c:v>5.0957868961223296</c:v>
                </c:pt>
                <c:pt idx="7241">
                  <c:v>2.7721646148332502</c:v>
                </c:pt>
                <c:pt idx="7242">
                  <c:v>4.4752976799769701</c:v>
                </c:pt>
                <c:pt idx="7243">
                  <c:v>2.9108935313958799</c:v>
                </c:pt>
                <c:pt idx="7244">
                  <c:v>-0.97276787555275801</c:v>
                </c:pt>
                <c:pt idx="7245">
                  <c:v>3.4713761811158497E-2</c:v>
                </c:pt>
                <c:pt idx="7246">
                  <c:v>0.27516973284348401</c:v>
                </c:pt>
                <c:pt idx="7247">
                  <c:v>0.46543537548907998</c:v>
                </c:pt>
                <c:pt idx="7248">
                  <c:v>2.0133792106386199</c:v>
                </c:pt>
                <c:pt idx="7249">
                  <c:v>-0.17500386332017701</c:v>
                </c:pt>
                <c:pt idx="7250">
                  <c:v>-0.41426426449373199</c:v>
                </c:pt>
                <c:pt idx="7251">
                  <c:v>1.63727303278444</c:v>
                </c:pt>
                <c:pt idx="7252">
                  <c:v>3.12656976607009</c:v>
                </c:pt>
                <c:pt idx="7253">
                  <c:v>0.71277097843507597</c:v>
                </c:pt>
                <c:pt idx="7254">
                  <c:v>4.7600169407157296</c:v>
                </c:pt>
                <c:pt idx="7255">
                  <c:v>4.2163951388603698</c:v>
                </c:pt>
                <c:pt idx="7256">
                  <c:v>2.3244413011244802</c:v>
                </c:pt>
                <c:pt idx="7257">
                  <c:v>2.99901769898425E-2</c:v>
                </c:pt>
                <c:pt idx="7258">
                  <c:v>4.12088486145164</c:v>
                </c:pt>
                <c:pt idx="7259">
                  <c:v>1.7509705333065699</c:v>
                </c:pt>
                <c:pt idx="7260">
                  <c:v>2.0011605493117202</c:v>
                </c:pt>
                <c:pt idx="7261">
                  <c:v>0.33411567134235098</c:v>
                </c:pt>
                <c:pt idx="7262">
                  <c:v>3.4936405493494398</c:v>
                </c:pt>
                <c:pt idx="7263">
                  <c:v>2.2984950040804799</c:v>
                </c:pt>
                <c:pt idx="7264">
                  <c:v>-4.8578640099160297E-2</c:v>
                </c:pt>
                <c:pt idx="7265">
                  <c:v>-0.59036972822968103</c:v>
                </c:pt>
                <c:pt idx="7266">
                  <c:v>1.77903282588345</c:v>
                </c:pt>
                <c:pt idx="7267">
                  <c:v>0.13372088263811799</c:v>
                </c:pt>
                <c:pt idx="7268">
                  <c:v>2.8318451758509702</c:v>
                </c:pt>
                <c:pt idx="7269">
                  <c:v>3.7325655282694301</c:v>
                </c:pt>
                <c:pt idx="7270">
                  <c:v>2.60924714584471</c:v>
                </c:pt>
                <c:pt idx="7271">
                  <c:v>2.1381608950401598</c:v>
                </c:pt>
                <c:pt idx="7272">
                  <c:v>-0.86310907809146098</c:v>
                </c:pt>
                <c:pt idx="7273">
                  <c:v>2.6682879697452</c:v>
                </c:pt>
                <c:pt idx="7274">
                  <c:v>5.5110105154663298</c:v>
                </c:pt>
                <c:pt idx="7275">
                  <c:v>4.2441463687379599</c:v>
                </c:pt>
                <c:pt idx="7276">
                  <c:v>1.13358151440813</c:v>
                </c:pt>
                <c:pt idx="7277">
                  <c:v>2.0750771282976901</c:v>
                </c:pt>
                <c:pt idx="7278">
                  <c:v>0.49717207755079401</c:v>
                </c:pt>
                <c:pt idx="7279">
                  <c:v>2.2778071891080001</c:v>
                </c:pt>
                <c:pt idx="7280">
                  <c:v>1.4133559947551999</c:v>
                </c:pt>
                <c:pt idx="7281">
                  <c:v>3.7157062991961101</c:v>
                </c:pt>
                <c:pt idx="7282">
                  <c:v>-0.81541010393486102</c:v>
                </c:pt>
                <c:pt idx="7283">
                  <c:v>0.11484437732347701</c:v>
                </c:pt>
                <c:pt idx="7284">
                  <c:v>2.7598163196585199</c:v>
                </c:pt>
                <c:pt idx="7285">
                  <c:v>3.4526061961448402</c:v>
                </c:pt>
                <c:pt idx="7286">
                  <c:v>1.83474199900333</c:v>
                </c:pt>
                <c:pt idx="7287">
                  <c:v>0.64338231864515305</c:v>
                </c:pt>
                <c:pt idx="7288">
                  <c:v>3.2123524578737199</c:v>
                </c:pt>
                <c:pt idx="7289">
                  <c:v>2.8563029635067698</c:v>
                </c:pt>
                <c:pt idx="7290">
                  <c:v>0.95950761902947201</c:v>
                </c:pt>
                <c:pt idx="7291">
                  <c:v>3.6824878045775299E-2</c:v>
                </c:pt>
                <c:pt idx="7292">
                  <c:v>1.9170516889137399</c:v>
                </c:pt>
                <c:pt idx="7293">
                  <c:v>3.8478849604092198</c:v>
                </c:pt>
                <c:pt idx="7294">
                  <c:v>1.7892505319048699</c:v>
                </c:pt>
                <c:pt idx="7295">
                  <c:v>-0.86088254427269795</c:v>
                </c:pt>
                <c:pt idx="7296">
                  <c:v>4.1391531276664697</c:v>
                </c:pt>
                <c:pt idx="7297">
                  <c:v>3.72814138460449</c:v>
                </c:pt>
                <c:pt idx="7298">
                  <c:v>0.109810298036799</c:v>
                </c:pt>
                <c:pt idx="7299">
                  <c:v>0.46333919180731697</c:v>
                </c:pt>
                <c:pt idx="7300">
                  <c:v>4.5713017085846701</c:v>
                </c:pt>
                <c:pt idx="7301">
                  <c:v>3.3956375168653801</c:v>
                </c:pt>
                <c:pt idx="7302">
                  <c:v>3.4708980616676901</c:v>
                </c:pt>
                <c:pt idx="7303">
                  <c:v>4.8450957988590799</c:v>
                </c:pt>
                <c:pt idx="7304">
                  <c:v>3.5584770610782801</c:v>
                </c:pt>
                <c:pt idx="7305">
                  <c:v>-0.10199352301723499</c:v>
                </c:pt>
                <c:pt idx="7306">
                  <c:v>3.3193767051030498</c:v>
                </c:pt>
                <c:pt idx="7307">
                  <c:v>3.2274835872550698</c:v>
                </c:pt>
                <c:pt idx="7308">
                  <c:v>1.1670682023227601</c:v>
                </c:pt>
                <c:pt idx="7309">
                  <c:v>0.45259488307996498</c:v>
                </c:pt>
                <c:pt idx="7310">
                  <c:v>1.2581871639889599</c:v>
                </c:pt>
                <c:pt idx="7311">
                  <c:v>1.4423086257880799</c:v>
                </c:pt>
                <c:pt idx="7312">
                  <c:v>1.0392830996631299</c:v>
                </c:pt>
                <c:pt idx="7313">
                  <c:v>2.17373454096187</c:v>
                </c:pt>
                <c:pt idx="7314">
                  <c:v>2.9968546882308602</c:v>
                </c:pt>
                <c:pt idx="7315">
                  <c:v>3.95651839209056</c:v>
                </c:pt>
                <c:pt idx="7316">
                  <c:v>3.1992900018919301</c:v>
                </c:pt>
                <c:pt idx="7317">
                  <c:v>1.45165678436516</c:v>
                </c:pt>
                <c:pt idx="7318">
                  <c:v>2.00491461435755</c:v>
                </c:pt>
                <c:pt idx="7319">
                  <c:v>2.6533849532439802</c:v>
                </c:pt>
                <c:pt idx="7320">
                  <c:v>3.7976001534897801</c:v>
                </c:pt>
                <c:pt idx="7321">
                  <c:v>1.04518234882695</c:v>
                </c:pt>
                <c:pt idx="7322">
                  <c:v>3.3601047181806498</c:v>
                </c:pt>
                <c:pt idx="7323">
                  <c:v>1.7054441740851001</c:v>
                </c:pt>
                <c:pt idx="7324">
                  <c:v>4.5077175276761601</c:v>
                </c:pt>
                <c:pt idx="7325">
                  <c:v>3.7152732614136701</c:v>
                </c:pt>
                <c:pt idx="7326">
                  <c:v>1.3730495221810299</c:v>
                </c:pt>
                <c:pt idx="7327">
                  <c:v>2.59145494532891</c:v>
                </c:pt>
                <c:pt idx="7328">
                  <c:v>3.6447037952617398</c:v>
                </c:pt>
                <c:pt idx="7329">
                  <c:v>3.03454463089267</c:v>
                </c:pt>
                <c:pt idx="7330">
                  <c:v>0.57513817438635695</c:v>
                </c:pt>
                <c:pt idx="7331">
                  <c:v>1.3988019050349401</c:v>
                </c:pt>
                <c:pt idx="7332">
                  <c:v>2.1790111862443502</c:v>
                </c:pt>
                <c:pt idx="7333">
                  <c:v>3.7039852604642198</c:v>
                </c:pt>
                <c:pt idx="7334">
                  <c:v>0.86146215869171305</c:v>
                </c:pt>
                <c:pt idx="7335">
                  <c:v>4.90411722287977</c:v>
                </c:pt>
                <c:pt idx="7336">
                  <c:v>0.96548082530526302</c:v>
                </c:pt>
                <c:pt idx="7337">
                  <c:v>1.48219548479754</c:v>
                </c:pt>
                <c:pt idx="7338">
                  <c:v>-0.82661621557157094</c:v>
                </c:pt>
                <c:pt idx="7339">
                  <c:v>1.3402005295183499</c:v>
                </c:pt>
                <c:pt idx="7340">
                  <c:v>1.5424877176573299</c:v>
                </c:pt>
                <c:pt idx="7341">
                  <c:v>3.5498096435583699</c:v>
                </c:pt>
                <c:pt idx="7342">
                  <c:v>8.08236225397269E-2</c:v>
                </c:pt>
                <c:pt idx="7343">
                  <c:v>0.35893949387591401</c:v>
                </c:pt>
                <c:pt idx="7344">
                  <c:v>-0.58237595130081898</c:v>
                </c:pt>
                <c:pt idx="7345">
                  <c:v>1.4539836273974001</c:v>
                </c:pt>
                <c:pt idx="7346">
                  <c:v>0.67554315081104699</c:v>
                </c:pt>
                <c:pt idx="7347">
                  <c:v>4.2146550115249699</c:v>
                </c:pt>
                <c:pt idx="7348">
                  <c:v>3.0346023907477502</c:v>
                </c:pt>
                <c:pt idx="7349">
                  <c:v>0.67185381064050498</c:v>
                </c:pt>
                <c:pt idx="7350">
                  <c:v>-0.630695999482078</c:v>
                </c:pt>
                <c:pt idx="7351">
                  <c:v>-0.40152230990777299</c:v>
                </c:pt>
                <c:pt idx="7352">
                  <c:v>3.1918483969027802</c:v>
                </c:pt>
                <c:pt idx="7353">
                  <c:v>0.65992853155875997</c:v>
                </c:pt>
                <c:pt idx="7354">
                  <c:v>1.6949028046944501</c:v>
                </c:pt>
                <c:pt idx="7355">
                  <c:v>0.40630113357609499</c:v>
                </c:pt>
                <c:pt idx="7356">
                  <c:v>0.79719673894722198</c:v>
                </c:pt>
                <c:pt idx="7357">
                  <c:v>1.53933895647388</c:v>
                </c:pt>
                <c:pt idx="7358">
                  <c:v>3.67558108760911</c:v>
                </c:pt>
                <c:pt idx="7359">
                  <c:v>3.2418544040464901</c:v>
                </c:pt>
                <c:pt idx="7360">
                  <c:v>1.33834769760715</c:v>
                </c:pt>
                <c:pt idx="7361">
                  <c:v>0.88250722206990895</c:v>
                </c:pt>
                <c:pt idx="7362">
                  <c:v>1.03722085394514</c:v>
                </c:pt>
                <c:pt idx="7363">
                  <c:v>3.7988690637629201</c:v>
                </c:pt>
                <c:pt idx="7364">
                  <c:v>1.8283158636730901</c:v>
                </c:pt>
                <c:pt idx="7365">
                  <c:v>2.3288891179065399</c:v>
                </c:pt>
                <c:pt idx="7366">
                  <c:v>4.6948475848947302</c:v>
                </c:pt>
                <c:pt idx="7367">
                  <c:v>3.2976504840083098</c:v>
                </c:pt>
                <c:pt idx="7368">
                  <c:v>4.2910129202680301</c:v>
                </c:pt>
                <c:pt idx="7369">
                  <c:v>5.2255808142145597</c:v>
                </c:pt>
                <c:pt idx="7370">
                  <c:v>2.8901118986790402</c:v>
                </c:pt>
                <c:pt idx="7371">
                  <c:v>-0.21856534627642199</c:v>
                </c:pt>
                <c:pt idx="7372">
                  <c:v>-0.98777516098474505</c:v>
                </c:pt>
                <c:pt idx="7373">
                  <c:v>2.0668049673348698</c:v>
                </c:pt>
                <c:pt idx="7374">
                  <c:v>2.49836883848918</c:v>
                </c:pt>
                <c:pt idx="7375">
                  <c:v>1.70837321196626</c:v>
                </c:pt>
                <c:pt idx="7376">
                  <c:v>3.5039494153952799</c:v>
                </c:pt>
                <c:pt idx="7377">
                  <c:v>-5.8729952805285798E-2</c:v>
                </c:pt>
                <c:pt idx="7378">
                  <c:v>3.63364437321906</c:v>
                </c:pt>
                <c:pt idx="7379">
                  <c:v>4.88620555442788</c:v>
                </c:pt>
                <c:pt idx="7380">
                  <c:v>3.1164807544334399</c:v>
                </c:pt>
                <c:pt idx="7381">
                  <c:v>1.5940486353553001</c:v>
                </c:pt>
                <c:pt idx="7382">
                  <c:v>1.95215130886668</c:v>
                </c:pt>
                <c:pt idx="7383">
                  <c:v>-0.42055380765139599</c:v>
                </c:pt>
                <c:pt idx="7384">
                  <c:v>2.0186333944864399</c:v>
                </c:pt>
                <c:pt idx="7385">
                  <c:v>0.66735611653689997</c:v>
                </c:pt>
                <c:pt idx="7386">
                  <c:v>0.90096537500218998</c:v>
                </c:pt>
                <c:pt idx="7387">
                  <c:v>2.5260719621477299</c:v>
                </c:pt>
                <c:pt idx="7388">
                  <c:v>1.18458920852806</c:v>
                </c:pt>
                <c:pt idx="7389">
                  <c:v>-0.83926139854830695</c:v>
                </c:pt>
                <c:pt idx="7390">
                  <c:v>3.8401184179090802</c:v>
                </c:pt>
                <c:pt idx="7391">
                  <c:v>2.7301431861048799</c:v>
                </c:pt>
                <c:pt idx="7392">
                  <c:v>3.8846655374585199</c:v>
                </c:pt>
                <c:pt idx="7393">
                  <c:v>1.2478376339016399</c:v>
                </c:pt>
                <c:pt idx="7394">
                  <c:v>-0.249518785579254</c:v>
                </c:pt>
                <c:pt idx="7395">
                  <c:v>4.1342654646995598</c:v>
                </c:pt>
                <c:pt idx="7396">
                  <c:v>4.7722006617023203</c:v>
                </c:pt>
                <c:pt idx="7397">
                  <c:v>0.63832621353131402</c:v>
                </c:pt>
                <c:pt idx="7398">
                  <c:v>0.77024992994834696</c:v>
                </c:pt>
                <c:pt idx="7399">
                  <c:v>1.9250149656249601E-2</c:v>
                </c:pt>
                <c:pt idx="7400">
                  <c:v>0.88196717041779205</c:v>
                </c:pt>
                <c:pt idx="7401">
                  <c:v>1.6980714242577599</c:v>
                </c:pt>
                <c:pt idx="7402">
                  <c:v>-0.212744547538089</c:v>
                </c:pt>
                <c:pt idx="7403">
                  <c:v>1.56319038963236</c:v>
                </c:pt>
                <c:pt idx="7404">
                  <c:v>1.8428686653499999</c:v>
                </c:pt>
                <c:pt idx="7405">
                  <c:v>2.55930376589518</c:v>
                </c:pt>
                <c:pt idx="7406">
                  <c:v>-0.77084752252018196</c:v>
                </c:pt>
                <c:pt idx="7407">
                  <c:v>0.58172313787539098</c:v>
                </c:pt>
                <c:pt idx="7408">
                  <c:v>1.88381222332266</c:v>
                </c:pt>
                <c:pt idx="7409">
                  <c:v>3.7298613831600198</c:v>
                </c:pt>
                <c:pt idx="7410">
                  <c:v>0.25146635110514198</c:v>
                </c:pt>
                <c:pt idx="7411">
                  <c:v>2.37770848019546</c:v>
                </c:pt>
                <c:pt idx="7412">
                  <c:v>3.3732160086712</c:v>
                </c:pt>
                <c:pt idx="7413">
                  <c:v>3.5125732328157699</c:v>
                </c:pt>
                <c:pt idx="7414">
                  <c:v>1.3949686437965201</c:v>
                </c:pt>
                <c:pt idx="7415">
                  <c:v>4.61268239170378</c:v>
                </c:pt>
                <c:pt idx="7416">
                  <c:v>2.0475442587827799</c:v>
                </c:pt>
                <c:pt idx="7417">
                  <c:v>1.73638635359129</c:v>
                </c:pt>
                <c:pt idx="7418">
                  <c:v>4.1892920241932297</c:v>
                </c:pt>
                <c:pt idx="7419">
                  <c:v>4.7511883943982696</c:v>
                </c:pt>
                <c:pt idx="7420">
                  <c:v>0.20739254706516999</c:v>
                </c:pt>
                <c:pt idx="7421">
                  <c:v>1.1598296826938299</c:v>
                </c:pt>
                <c:pt idx="7422">
                  <c:v>-0.565007883772916</c:v>
                </c:pt>
                <c:pt idx="7423">
                  <c:v>0.33539372969485498</c:v>
                </c:pt>
                <c:pt idx="7424">
                  <c:v>0.49291049664349901</c:v>
                </c:pt>
                <c:pt idx="7425">
                  <c:v>2.1147136649351501</c:v>
                </c:pt>
                <c:pt idx="7426">
                  <c:v>1.5151598270448099</c:v>
                </c:pt>
                <c:pt idx="7427">
                  <c:v>2.1552490823693402</c:v>
                </c:pt>
                <c:pt idx="7428">
                  <c:v>0.96063379281476902</c:v>
                </c:pt>
                <c:pt idx="7429">
                  <c:v>3.18386773442242</c:v>
                </c:pt>
                <c:pt idx="7430">
                  <c:v>4.2273465146786098</c:v>
                </c:pt>
                <c:pt idx="7431">
                  <c:v>3.3385384508566802</c:v>
                </c:pt>
                <c:pt idx="7432">
                  <c:v>0.100574566048426</c:v>
                </c:pt>
                <c:pt idx="7433">
                  <c:v>4.6256891743140303</c:v>
                </c:pt>
                <c:pt idx="7434">
                  <c:v>4.6655123740406603</c:v>
                </c:pt>
                <c:pt idx="7435">
                  <c:v>0.77543694230348603</c:v>
                </c:pt>
                <c:pt idx="7436">
                  <c:v>1.6633127717590801</c:v>
                </c:pt>
                <c:pt idx="7437">
                  <c:v>-0.93881144242076398</c:v>
                </c:pt>
                <c:pt idx="7438">
                  <c:v>2.37951721754454</c:v>
                </c:pt>
                <c:pt idx="7439">
                  <c:v>1.87455681933798</c:v>
                </c:pt>
                <c:pt idx="7440">
                  <c:v>1.20732481803307</c:v>
                </c:pt>
                <c:pt idx="7441">
                  <c:v>-0.47498053188748701</c:v>
                </c:pt>
                <c:pt idx="7442">
                  <c:v>3.3394183275966198</c:v>
                </c:pt>
                <c:pt idx="7443">
                  <c:v>3.1453491756427199</c:v>
                </c:pt>
                <c:pt idx="7444">
                  <c:v>1.9164961409083701</c:v>
                </c:pt>
                <c:pt idx="7445">
                  <c:v>3.0646018025987098</c:v>
                </c:pt>
                <c:pt idx="7446">
                  <c:v>2.5035376679792498</c:v>
                </c:pt>
                <c:pt idx="7447">
                  <c:v>-0.58784432458569802</c:v>
                </c:pt>
                <c:pt idx="7448">
                  <c:v>0.99207051399985002</c:v>
                </c:pt>
                <c:pt idx="7449">
                  <c:v>0.50205355182216904</c:v>
                </c:pt>
                <c:pt idx="7450">
                  <c:v>0.50169342958216501</c:v>
                </c:pt>
                <c:pt idx="7451">
                  <c:v>1.1667980956936801</c:v>
                </c:pt>
                <c:pt idx="7452">
                  <c:v>-0.99472178758319596</c:v>
                </c:pt>
                <c:pt idx="7453">
                  <c:v>2.8293019117906502</c:v>
                </c:pt>
                <c:pt idx="7454">
                  <c:v>3.5367487966810001</c:v>
                </c:pt>
                <c:pt idx="7455">
                  <c:v>2.4714626018054502</c:v>
                </c:pt>
                <c:pt idx="7456">
                  <c:v>4.4297483915814997</c:v>
                </c:pt>
                <c:pt idx="7457">
                  <c:v>4.9489057629348299E-2</c:v>
                </c:pt>
                <c:pt idx="7458">
                  <c:v>3.2061860738006098</c:v>
                </c:pt>
                <c:pt idx="7459">
                  <c:v>0.121852957359188</c:v>
                </c:pt>
                <c:pt idx="7460">
                  <c:v>4.2255439388108202</c:v>
                </c:pt>
                <c:pt idx="7461">
                  <c:v>0.68341319501979403</c:v>
                </c:pt>
                <c:pt idx="7462">
                  <c:v>2.89503809203178</c:v>
                </c:pt>
                <c:pt idx="7463">
                  <c:v>4.02420074570583</c:v>
                </c:pt>
                <c:pt idx="7464">
                  <c:v>0.42024605426342299</c:v>
                </c:pt>
                <c:pt idx="7465">
                  <c:v>3.3218667648856099</c:v>
                </c:pt>
                <c:pt idx="7466">
                  <c:v>4.20183566608865</c:v>
                </c:pt>
                <c:pt idx="7467">
                  <c:v>-0.96193815572480301</c:v>
                </c:pt>
                <c:pt idx="7468">
                  <c:v>1.00140818286515</c:v>
                </c:pt>
                <c:pt idx="7469">
                  <c:v>0.93288362032831795</c:v>
                </c:pt>
                <c:pt idx="7470">
                  <c:v>2.8806742479100498</c:v>
                </c:pt>
                <c:pt idx="7471">
                  <c:v>1.31924906699986</c:v>
                </c:pt>
                <c:pt idx="7472">
                  <c:v>0.87496638713463903</c:v>
                </c:pt>
                <c:pt idx="7473">
                  <c:v>2.9933527336756902</c:v>
                </c:pt>
                <c:pt idx="7474">
                  <c:v>3.1823239598061699</c:v>
                </c:pt>
                <c:pt idx="7475">
                  <c:v>3.6456613581203299</c:v>
                </c:pt>
                <c:pt idx="7476">
                  <c:v>3.5605304007982199</c:v>
                </c:pt>
                <c:pt idx="7477">
                  <c:v>2.5822043099733998</c:v>
                </c:pt>
                <c:pt idx="7478">
                  <c:v>4.2906741468092902</c:v>
                </c:pt>
                <c:pt idx="7479">
                  <c:v>-0.59955500769546399</c:v>
                </c:pt>
                <c:pt idx="7480">
                  <c:v>1.46504036898338</c:v>
                </c:pt>
                <c:pt idx="7481">
                  <c:v>0.25693519190151398</c:v>
                </c:pt>
                <c:pt idx="7482">
                  <c:v>3.2843849358706998</c:v>
                </c:pt>
                <c:pt idx="7483">
                  <c:v>3.5618204281615702</c:v>
                </c:pt>
                <c:pt idx="7484">
                  <c:v>2.4250960332025802</c:v>
                </c:pt>
                <c:pt idx="7485">
                  <c:v>1.4109980015664001</c:v>
                </c:pt>
                <c:pt idx="7486">
                  <c:v>4.3257991870014196</c:v>
                </c:pt>
                <c:pt idx="7487">
                  <c:v>3.8483752508056699</c:v>
                </c:pt>
                <c:pt idx="7488">
                  <c:v>4.8444237316343903</c:v>
                </c:pt>
                <c:pt idx="7489">
                  <c:v>1.16172957635327</c:v>
                </c:pt>
                <c:pt idx="7490">
                  <c:v>4.2648163137745501</c:v>
                </c:pt>
                <c:pt idx="7491">
                  <c:v>3.2435930851299801</c:v>
                </c:pt>
                <c:pt idx="7492">
                  <c:v>1.0481282825146701</c:v>
                </c:pt>
                <c:pt idx="7493">
                  <c:v>4.57907807357069</c:v>
                </c:pt>
                <c:pt idx="7494">
                  <c:v>0.76956412753907699</c:v>
                </c:pt>
                <c:pt idx="7495">
                  <c:v>4.7771719680487603</c:v>
                </c:pt>
                <c:pt idx="7496">
                  <c:v>3.22027022898732</c:v>
                </c:pt>
                <c:pt idx="7497">
                  <c:v>3.51321899175958</c:v>
                </c:pt>
                <c:pt idx="7498">
                  <c:v>0.59291042421597595</c:v>
                </c:pt>
                <c:pt idx="7499">
                  <c:v>4.2823010961375596</c:v>
                </c:pt>
                <c:pt idx="7500">
                  <c:v>1.29141301798839</c:v>
                </c:pt>
                <c:pt idx="7501">
                  <c:v>3.3412972881454599</c:v>
                </c:pt>
                <c:pt idx="7502">
                  <c:v>2.89116860964387</c:v>
                </c:pt>
                <c:pt idx="7503">
                  <c:v>3.7531751222277601</c:v>
                </c:pt>
                <c:pt idx="7504">
                  <c:v>1.8793972944246899</c:v>
                </c:pt>
                <c:pt idx="7505">
                  <c:v>1.1662291965142699</c:v>
                </c:pt>
                <c:pt idx="7506">
                  <c:v>4.7921981126861803</c:v>
                </c:pt>
                <c:pt idx="7507">
                  <c:v>1.8039113377987801</c:v>
                </c:pt>
                <c:pt idx="7508">
                  <c:v>1.9412613041172799</c:v>
                </c:pt>
                <c:pt idx="7509">
                  <c:v>1.7059891924829</c:v>
                </c:pt>
                <c:pt idx="7510">
                  <c:v>2.57446063034554</c:v>
                </c:pt>
                <c:pt idx="7511">
                  <c:v>4.7091689848245304</c:v>
                </c:pt>
                <c:pt idx="7512">
                  <c:v>1.34078358602152</c:v>
                </c:pt>
                <c:pt idx="7513">
                  <c:v>1.83753850495908</c:v>
                </c:pt>
                <c:pt idx="7514">
                  <c:v>0.30561889807242199</c:v>
                </c:pt>
                <c:pt idx="7515">
                  <c:v>3.5699177107311502</c:v>
                </c:pt>
                <c:pt idx="7516">
                  <c:v>4.8173461842009901</c:v>
                </c:pt>
                <c:pt idx="7517">
                  <c:v>2.8145987487452602</c:v>
                </c:pt>
                <c:pt idx="7518">
                  <c:v>2.5705238560109702</c:v>
                </c:pt>
                <c:pt idx="7519">
                  <c:v>0.65704288598813199</c:v>
                </c:pt>
                <c:pt idx="7520">
                  <c:v>-0.36400946196199102</c:v>
                </c:pt>
                <c:pt idx="7521">
                  <c:v>-1.8097711250592601E-2</c:v>
                </c:pt>
                <c:pt idx="7522">
                  <c:v>1.4757406387971601</c:v>
                </c:pt>
                <c:pt idx="7523">
                  <c:v>2.8152004922184002</c:v>
                </c:pt>
                <c:pt idx="7524">
                  <c:v>3.9672201622696801</c:v>
                </c:pt>
                <c:pt idx="7525">
                  <c:v>0.73933809919038496</c:v>
                </c:pt>
                <c:pt idx="7526">
                  <c:v>1.12129263404803</c:v>
                </c:pt>
                <c:pt idx="7527">
                  <c:v>5.3280291672938196</c:v>
                </c:pt>
                <c:pt idx="7528">
                  <c:v>2.2971407228076002</c:v>
                </c:pt>
                <c:pt idx="7529">
                  <c:v>3.3592407987561002</c:v>
                </c:pt>
                <c:pt idx="7530">
                  <c:v>1.40182520903817</c:v>
                </c:pt>
                <c:pt idx="7531">
                  <c:v>7.3746961550075804E-2</c:v>
                </c:pt>
                <c:pt idx="7532">
                  <c:v>3.0647658460418499</c:v>
                </c:pt>
                <c:pt idx="7533">
                  <c:v>3.54736927488484</c:v>
                </c:pt>
                <c:pt idx="7534">
                  <c:v>1.34687577438885</c:v>
                </c:pt>
                <c:pt idx="7535">
                  <c:v>-0.51895500287889096</c:v>
                </c:pt>
                <c:pt idx="7536">
                  <c:v>3.61540279226565</c:v>
                </c:pt>
                <c:pt idx="7537">
                  <c:v>0.34663557372735299</c:v>
                </c:pt>
                <c:pt idx="7538">
                  <c:v>-0.64625735782194005</c:v>
                </c:pt>
                <c:pt idx="7539">
                  <c:v>2.2234967302570099</c:v>
                </c:pt>
                <c:pt idx="7540">
                  <c:v>1.33329482310132</c:v>
                </c:pt>
                <c:pt idx="7541">
                  <c:v>3.4726626741859699</c:v>
                </c:pt>
                <c:pt idx="7542">
                  <c:v>1.1676722968842901</c:v>
                </c:pt>
                <c:pt idx="7543">
                  <c:v>4.0796539167775201</c:v>
                </c:pt>
                <c:pt idx="7544">
                  <c:v>1.8340697343474199</c:v>
                </c:pt>
                <c:pt idx="7545">
                  <c:v>0.96547851218242897</c:v>
                </c:pt>
                <c:pt idx="7546">
                  <c:v>2.5445830719482201</c:v>
                </c:pt>
                <c:pt idx="7547">
                  <c:v>4.2241624833909297</c:v>
                </c:pt>
                <c:pt idx="7548">
                  <c:v>2.1167312263984499</c:v>
                </c:pt>
                <c:pt idx="7549">
                  <c:v>2.7979638462200498</c:v>
                </c:pt>
                <c:pt idx="7550">
                  <c:v>1.5474193348180501</c:v>
                </c:pt>
                <c:pt idx="7551">
                  <c:v>-0.59291986341034497</c:v>
                </c:pt>
                <c:pt idx="7552">
                  <c:v>1.59915388136098</c:v>
                </c:pt>
                <c:pt idx="7553">
                  <c:v>-0.27793284483896302</c:v>
                </c:pt>
                <c:pt idx="7554">
                  <c:v>1.8175846928750501</c:v>
                </c:pt>
                <c:pt idx="7555">
                  <c:v>2.56337149359975</c:v>
                </c:pt>
                <c:pt idx="7556">
                  <c:v>0.23299917750792601</c:v>
                </c:pt>
                <c:pt idx="7557">
                  <c:v>2.2962990399122298</c:v>
                </c:pt>
                <c:pt idx="7558">
                  <c:v>1.28727422632926</c:v>
                </c:pt>
                <c:pt idx="7559">
                  <c:v>0.70378711463934696</c:v>
                </c:pt>
                <c:pt idx="7560">
                  <c:v>3.72551328656479</c:v>
                </c:pt>
                <c:pt idx="7561">
                  <c:v>-0.93400330952645205</c:v>
                </c:pt>
                <c:pt idx="7562">
                  <c:v>2.3660272681144701</c:v>
                </c:pt>
                <c:pt idx="7563">
                  <c:v>-0.28197601762430502</c:v>
                </c:pt>
                <c:pt idx="7564">
                  <c:v>3.5950479472801802</c:v>
                </c:pt>
                <c:pt idx="7565">
                  <c:v>2.5785227740922498</c:v>
                </c:pt>
                <c:pt idx="7566">
                  <c:v>4.7734457163647397</c:v>
                </c:pt>
                <c:pt idx="7567">
                  <c:v>-0.68875836094204401</c:v>
                </c:pt>
                <c:pt idx="7568">
                  <c:v>0.97250837922781996</c:v>
                </c:pt>
                <c:pt idx="7569">
                  <c:v>1.01909322695747</c:v>
                </c:pt>
                <c:pt idx="7570">
                  <c:v>2.3214086275299999</c:v>
                </c:pt>
                <c:pt idx="7571">
                  <c:v>2.2300525983913801</c:v>
                </c:pt>
                <c:pt idx="7572">
                  <c:v>1.8299295035706</c:v>
                </c:pt>
                <c:pt idx="7573">
                  <c:v>1.0455362414531499</c:v>
                </c:pt>
                <c:pt idx="7574">
                  <c:v>1.2605300637418899</c:v>
                </c:pt>
                <c:pt idx="7575">
                  <c:v>4.0120066121203104</c:v>
                </c:pt>
                <c:pt idx="7576">
                  <c:v>2.91959611387768</c:v>
                </c:pt>
                <c:pt idx="7577">
                  <c:v>2.24200393817106E-2</c:v>
                </c:pt>
                <c:pt idx="7578">
                  <c:v>5.7045792009352301</c:v>
                </c:pt>
                <c:pt idx="7579">
                  <c:v>2.8179512554034001</c:v>
                </c:pt>
                <c:pt idx="7580">
                  <c:v>2.4674569996797899</c:v>
                </c:pt>
                <c:pt idx="7581">
                  <c:v>2.1239571685174599</c:v>
                </c:pt>
                <c:pt idx="7582">
                  <c:v>3.7866836055234301</c:v>
                </c:pt>
                <c:pt idx="7583">
                  <c:v>4.1825213916325703</c:v>
                </c:pt>
                <c:pt idx="7584">
                  <c:v>1.68130894814871</c:v>
                </c:pt>
                <c:pt idx="7585">
                  <c:v>3.4341237791904402</c:v>
                </c:pt>
                <c:pt idx="7586">
                  <c:v>2.4867608868943298</c:v>
                </c:pt>
                <c:pt idx="7587">
                  <c:v>4.4587845738616299</c:v>
                </c:pt>
                <c:pt idx="7588">
                  <c:v>1.90155929919788</c:v>
                </c:pt>
                <c:pt idx="7589">
                  <c:v>4.7469524338280999</c:v>
                </c:pt>
                <c:pt idx="7590">
                  <c:v>2.4653801004050502</c:v>
                </c:pt>
                <c:pt idx="7591">
                  <c:v>2.4390839196914298</c:v>
                </c:pt>
                <c:pt idx="7592">
                  <c:v>0.32905178687122699</c:v>
                </c:pt>
                <c:pt idx="7593">
                  <c:v>0.30838617772517701</c:v>
                </c:pt>
                <c:pt idx="7594">
                  <c:v>4.4103204840615398</c:v>
                </c:pt>
                <c:pt idx="7595">
                  <c:v>-0.45051452307364798</c:v>
                </c:pt>
                <c:pt idx="7596">
                  <c:v>2.53327048389521</c:v>
                </c:pt>
                <c:pt idx="7597">
                  <c:v>3.7562528443396301</c:v>
                </c:pt>
                <c:pt idx="7598">
                  <c:v>2.4886555760095801</c:v>
                </c:pt>
                <c:pt idx="7599">
                  <c:v>2.8825159528503099</c:v>
                </c:pt>
                <c:pt idx="7600">
                  <c:v>-0.30441831552339699</c:v>
                </c:pt>
                <c:pt idx="7601">
                  <c:v>4.0006035613619497</c:v>
                </c:pt>
                <c:pt idx="7602">
                  <c:v>3.6753285009891901</c:v>
                </c:pt>
                <c:pt idx="7603">
                  <c:v>4.5521080182091298</c:v>
                </c:pt>
                <c:pt idx="7604">
                  <c:v>2.39594611322693</c:v>
                </c:pt>
                <c:pt idx="7605">
                  <c:v>-0.197386907301842</c:v>
                </c:pt>
                <c:pt idx="7606">
                  <c:v>-0.90058964493044302</c:v>
                </c:pt>
                <c:pt idx="7607">
                  <c:v>4.3649854051642096</c:v>
                </c:pt>
                <c:pt idx="7608">
                  <c:v>4.7186525330344598</c:v>
                </c:pt>
                <c:pt idx="7609">
                  <c:v>3.7700758699719699</c:v>
                </c:pt>
                <c:pt idx="7610">
                  <c:v>2.24733381373927</c:v>
                </c:pt>
                <c:pt idx="7611">
                  <c:v>1.8021452311081101</c:v>
                </c:pt>
                <c:pt idx="7612">
                  <c:v>0.33549310244937802</c:v>
                </c:pt>
                <c:pt idx="7613">
                  <c:v>2.3403671222273199</c:v>
                </c:pt>
                <c:pt idx="7614">
                  <c:v>4.1039989969111996</c:v>
                </c:pt>
                <c:pt idx="7615">
                  <c:v>-0.62741701583286502</c:v>
                </c:pt>
                <c:pt idx="7616">
                  <c:v>3.2399044346814199</c:v>
                </c:pt>
                <c:pt idx="7617">
                  <c:v>4.0376319317598899</c:v>
                </c:pt>
                <c:pt idx="7618">
                  <c:v>2.0997473259250898</c:v>
                </c:pt>
                <c:pt idx="7619">
                  <c:v>0.48429505710260901</c:v>
                </c:pt>
                <c:pt idx="7620">
                  <c:v>2.9093165326931101</c:v>
                </c:pt>
                <c:pt idx="7621">
                  <c:v>1.2540665316122801</c:v>
                </c:pt>
                <c:pt idx="7622">
                  <c:v>1.10053858067679</c:v>
                </c:pt>
                <c:pt idx="7623">
                  <c:v>0.89198763470447995</c:v>
                </c:pt>
                <c:pt idx="7624">
                  <c:v>4.0251394478437001</c:v>
                </c:pt>
                <c:pt idx="7625">
                  <c:v>1.3499893804587999</c:v>
                </c:pt>
                <c:pt idx="7626">
                  <c:v>0.13596008955387201</c:v>
                </c:pt>
                <c:pt idx="7627">
                  <c:v>3.3491979335666899</c:v>
                </c:pt>
                <c:pt idx="7628">
                  <c:v>0.60125355636506705</c:v>
                </c:pt>
                <c:pt idx="7629">
                  <c:v>3.42100086394395</c:v>
                </c:pt>
                <c:pt idx="7630">
                  <c:v>-0.31583938236825099</c:v>
                </c:pt>
                <c:pt idx="7631">
                  <c:v>5.3748831492605804</c:v>
                </c:pt>
                <c:pt idx="7632">
                  <c:v>-0.140354185328877</c:v>
                </c:pt>
                <c:pt idx="7633">
                  <c:v>3.1393637732923199</c:v>
                </c:pt>
                <c:pt idx="7634">
                  <c:v>2.1613560473430602</c:v>
                </c:pt>
                <c:pt idx="7635">
                  <c:v>0.75069657840938497</c:v>
                </c:pt>
                <c:pt idx="7636">
                  <c:v>0.35862844789926301</c:v>
                </c:pt>
                <c:pt idx="7637">
                  <c:v>2.7836307931838902</c:v>
                </c:pt>
                <c:pt idx="7638">
                  <c:v>4.3129600443274203</c:v>
                </c:pt>
                <c:pt idx="7639">
                  <c:v>4.0052058627532601</c:v>
                </c:pt>
                <c:pt idx="7640">
                  <c:v>4.0355611899894397</c:v>
                </c:pt>
                <c:pt idx="7641">
                  <c:v>3.2123722204289402</c:v>
                </c:pt>
                <c:pt idx="7642">
                  <c:v>1.32526386534768</c:v>
                </c:pt>
                <c:pt idx="7643">
                  <c:v>3.04822130213334</c:v>
                </c:pt>
                <c:pt idx="7644">
                  <c:v>3.5865910392496199</c:v>
                </c:pt>
                <c:pt idx="7645">
                  <c:v>1.0934011438567299</c:v>
                </c:pt>
                <c:pt idx="7646">
                  <c:v>2.04178742324356</c:v>
                </c:pt>
                <c:pt idx="7647">
                  <c:v>-0.62671749425703305</c:v>
                </c:pt>
                <c:pt idx="7648">
                  <c:v>2.95529351635372</c:v>
                </c:pt>
                <c:pt idx="7649">
                  <c:v>1.12030565474902</c:v>
                </c:pt>
                <c:pt idx="7650">
                  <c:v>-0.33214375674570201</c:v>
                </c:pt>
                <c:pt idx="7651">
                  <c:v>2.17031226400294</c:v>
                </c:pt>
                <c:pt idx="7652">
                  <c:v>4.1167982314053297</c:v>
                </c:pt>
                <c:pt idx="7653">
                  <c:v>-0.82262946852448904</c:v>
                </c:pt>
                <c:pt idx="7654">
                  <c:v>4.1683892693654796</c:v>
                </c:pt>
                <c:pt idx="7655">
                  <c:v>-0.52022026919768505</c:v>
                </c:pt>
                <c:pt idx="7656">
                  <c:v>2.2319396902072102</c:v>
                </c:pt>
                <c:pt idx="7657">
                  <c:v>2.4102893388555602</c:v>
                </c:pt>
                <c:pt idx="7658">
                  <c:v>0.34136559511404702</c:v>
                </c:pt>
                <c:pt idx="7659">
                  <c:v>3.5873082111929402</c:v>
                </c:pt>
                <c:pt idx="7660">
                  <c:v>0.41601420916599902</c:v>
                </c:pt>
                <c:pt idx="7661">
                  <c:v>3.5981374651261802</c:v>
                </c:pt>
                <c:pt idx="7662">
                  <c:v>5.8721852521531302E-2</c:v>
                </c:pt>
                <c:pt idx="7663">
                  <c:v>1.7249555573055899</c:v>
                </c:pt>
                <c:pt idx="7664">
                  <c:v>-0.212311370281872</c:v>
                </c:pt>
                <c:pt idx="7665">
                  <c:v>1.1441917045699901</c:v>
                </c:pt>
                <c:pt idx="7666">
                  <c:v>1.8689444774632</c:v>
                </c:pt>
                <c:pt idx="7667">
                  <c:v>0.25523529298227599</c:v>
                </c:pt>
                <c:pt idx="7668">
                  <c:v>0.75329477421095503</c:v>
                </c:pt>
                <c:pt idx="7669">
                  <c:v>0.81565969384727799</c:v>
                </c:pt>
                <c:pt idx="7670">
                  <c:v>3.9296632268800402</c:v>
                </c:pt>
                <c:pt idx="7671">
                  <c:v>1.74313270924719</c:v>
                </c:pt>
                <c:pt idx="7672">
                  <c:v>5.0649919076962204</c:v>
                </c:pt>
                <c:pt idx="7673">
                  <c:v>-0.55422166354941704</c:v>
                </c:pt>
                <c:pt idx="7674">
                  <c:v>0.74516359364081897</c:v>
                </c:pt>
                <c:pt idx="7675">
                  <c:v>0.83279091615868694</c:v>
                </c:pt>
                <c:pt idx="7676">
                  <c:v>1.2465823436216199</c:v>
                </c:pt>
                <c:pt idx="7677">
                  <c:v>5.5776875157506396</c:v>
                </c:pt>
                <c:pt idx="7678">
                  <c:v>1.43793447971253</c:v>
                </c:pt>
                <c:pt idx="7679">
                  <c:v>0.736669311188757</c:v>
                </c:pt>
                <c:pt idx="7680">
                  <c:v>1.62039993970691</c:v>
                </c:pt>
                <c:pt idx="7681">
                  <c:v>-0.78083452800167397</c:v>
                </c:pt>
                <c:pt idx="7682">
                  <c:v>0.58716269296700796</c:v>
                </c:pt>
                <c:pt idx="7683">
                  <c:v>-0.234132127187961</c:v>
                </c:pt>
                <c:pt idx="7684">
                  <c:v>4.4065920640458698</c:v>
                </c:pt>
                <c:pt idx="7685">
                  <c:v>0.53618874379731096</c:v>
                </c:pt>
                <c:pt idx="7686">
                  <c:v>1.43793928668978</c:v>
                </c:pt>
                <c:pt idx="7687">
                  <c:v>0.210562115656587</c:v>
                </c:pt>
                <c:pt idx="7688">
                  <c:v>4.0254212162069303</c:v>
                </c:pt>
                <c:pt idx="7689">
                  <c:v>0.90802887480986605</c:v>
                </c:pt>
                <c:pt idx="7690">
                  <c:v>4.8663904073017399</c:v>
                </c:pt>
                <c:pt idx="7691">
                  <c:v>4.7106464060928204</c:v>
                </c:pt>
                <c:pt idx="7692">
                  <c:v>2.0534173261711901</c:v>
                </c:pt>
                <c:pt idx="7693">
                  <c:v>0.39668128739540198</c:v>
                </c:pt>
                <c:pt idx="7694">
                  <c:v>-0.32682196655457202</c:v>
                </c:pt>
                <c:pt idx="7695">
                  <c:v>2.69932502725527</c:v>
                </c:pt>
                <c:pt idx="7696">
                  <c:v>-0.24934209264007601</c:v>
                </c:pt>
                <c:pt idx="7697">
                  <c:v>1.6579243907841399</c:v>
                </c:pt>
                <c:pt idx="7698">
                  <c:v>2.0564460343319899</c:v>
                </c:pt>
                <c:pt idx="7699">
                  <c:v>0.55879516565306997</c:v>
                </c:pt>
                <c:pt idx="7700">
                  <c:v>4.4455471399921302</c:v>
                </c:pt>
                <c:pt idx="7701">
                  <c:v>2.8815566659001801</c:v>
                </c:pt>
                <c:pt idx="7702">
                  <c:v>-0.95792388252764005</c:v>
                </c:pt>
                <c:pt idx="7703">
                  <c:v>1.60701170930477</c:v>
                </c:pt>
                <c:pt idx="7704">
                  <c:v>1.9073883804623399</c:v>
                </c:pt>
                <c:pt idx="7705">
                  <c:v>3.3856733074281098</c:v>
                </c:pt>
                <c:pt idx="7706">
                  <c:v>3.8397772249382802</c:v>
                </c:pt>
                <c:pt idx="7707">
                  <c:v>3.3324558126269901</c:v>
                </c:pt>
                <c:pt idx="7708">
                  <c:v>3.2505389536881699</c:v>
                </c:pt>
                <c:pt idx="7709">
                  <c:v>2.9994602624008899</c:v>
                </c:pt>
                <c:pt idx="7710">
                  <c:v>2.2140902830717102</c:v>
                </c:pt>
                <c:pt idx="7711">
                  <c:v>1.41968043364108</c:v>
                </c:pt>
                <c:pt idx="7712">
                  <c:v>-0.31864773738725699</c:v>
                </c:pt>
                <c:pt idx="7713">
                  <c:v>0.49334925085335501</c:v>
                </c:pt>
                <c:pt idx="7714">
                  <c:v>1.50470043048942</c:v>
                </c:pt>
                <c:pt idx="7715">
                  <c:v>3.4508224061540198</c:v>
                </c:pt>
                <c:pt idx="7716">
                  <c:v>3.43950366954564</c:v>
                </c:pt>
                <c:pt idx="7717">
                  <c:v>4.9392846640846102</c:v>
                </c:pt>
                <c:pt idx="7718">
                  <c:v>2.4883726578857099</c:v>
                </c:pt>
                <c:pt idx="7719">
                  <c:v>1.424011936591</c:v>
                </c:pt>
                <c:pt idx="7720">
                  <c:v>3.31598147679169</c:v>
                </c:pt>
                <c:pt idx="7721">
                  <c:v>1.4024734625074</c:v>
                </c:pt>
                <c:pt idx="7722">
                  <c:v>1.7311352880723401</c:v>
                </c:pt>
                <c:pt idx="7723">
                  <c:v>0.62364359353088505</c:v>
                </c:pt>
                <c:pt idx="7724">
                  <c:v>1.6010362479800599</c:v>
                </c:pt>
                <c:pt idx="7725">
                  <c:v>1.24950866452436</c:v>
                </c:pt>
                <c:pt idx="7726">
                  <c:v>-0.27955928850572498</c:v>
                </c:pt>
                <c:pt idx="7727">
                  <c:v>-0.65963928554554696</c:v>
                </c:pt>
                <c:pt idx="7728">
                  <c:v>0.16681118234652001</c:v>
                </c:pt>
                <c:pt idx="7729">
                  <c:v>0.15128185005109401</c:v>
                </c:pt>
                <c:pt idx="7730">
                  <c:v>4.7076299101281096</c:v>
                </c:pt>
                <c:pt idx="7731">
                  <c:v>0.17855008872299899</c:v>
                </c:pt>
                <c:pt idx="7732">
                  <c:v>2.6933988661502801</c:v>
                </c:pt>
                <c:pt idx="7733">
                  <c:v>2.0693785748856199</c:v>
                </c:pt>
                <c:pt idx="7734">
                  <c:v>4.0601083684620498</c:v>
                </c:pt>
                <c:pt idx="7735">
                  <c:v>0.93689390882234302</c:v>
                </c:pt>
                <c:pt idx="7736">
                  <c:v>4.1020174357494597</c:v>
                </c:pt>
                <c:pt idx="7737">
                  <c:v>2.8471842540195098</c:v>
                </c:pt>
                <c:pt idx="7738">
                  <c:v>1.19454968690671</c:v>
                </c:pt>
                <c:pt idx="7739">
                  <c:v>0.63797224782184303</c:v>
                </c:pt>
                <c:pt idx="7740">
                  <c:v>2.7323618431312702</c:v>
                </c:pt>
                <c:pt idx="7741">
                  <c:v>3.8105260175251301</c:v>
                </c:pt>
                <c:pt idx="7742">
                  <c:v>1.31930111241026</c:v>
                </c:pt>
                <c:pt idx="7743">
                  <c:v>2.08100756672683</c:v>
                </c:pt>
                <c:pt idx="7744">
                  <c:v>-0.90096352110598799</c:v>
                </c:pt>
                <c:pt idx="7745">
                  <c:v>1.9359799117557901</c:v>
                </c:pt>
                <c:pt idx="7746">
                  <c:v>3.5292477209108699</c:v>
                </c:pt>
                <c:pt idx="7747">
                  <c:v>0.13160030293156999</c:v>
                </c:pt>
                <c:pt idx="7748">
                  <c:v>1.3533247755354201</c:v>
                </c:pt>
                <c:pt idx="7749">
                  <c:v>-0.73450122882122404</c:v>
                </c:pt>
                <c:pt idx="7750">
                  <c:v>2.5247583085752701</c:v>
                </c:pt>
                <c:pt idx="7751">
                  <c:v>4.4358700212570197</c:v>
                </c:pt>
                <c:pt idx="7752">
                  <c:v>1.4903191059141601</c:v>
                </c:pt>
                <c:pt idx="7753">
                  <c:v>0.62663766446236302</c:v>
                </c:pt>
                <c:pt idx="7754">
                  <c:v>1.09635744897985</c:v>
                </c:pt>
                <c:pt idx="7755">
                  <c:v>3.45947651298007</c:v>
                </c:pt>
                <c:pt idx="7756">
                  <c:v>2.1277832857418701</c:v>
                </c:pt>
                <c:pt idx="7757">
                  <c:v>2.1703841128038501</c:v>
                </c:pt>
                <c:pt idx="7758">
                  <c:v>3.56094195023692</c:v>
                </c:pt>
                <c:pt idx="7759">
                  <c:v>1.3480195377203299</c:v>
                </c:pt>
                <c:pt idx="7760">
                  <c:v>3.5501168614510399</c:v>
                </c:pt>
                <c:pt idx="7761">
                  <c:v>2.1276283818919199</c:v>
                </c:pt>
                <c:pt idx="7762">
                  <c:v>3.3004317241082402</c:v>
                </c:pt>
                <c:pt idx="7763">
                  <c:v>-0.18129766642362199</c:v>
                </c:pt>
                <c:pt idx="7764">
                  <c:v>1.97830951242202</c:v>
                </c:pt>
                <c:pt idx="7765">
                  <c:v>-0.36364234309382698</c:v>
                </c:pt>
                <c:pt idx="7766">
                  <c:v>0.58357997705529696</c:v>
                </c:pt>
                <c:pt idx="7767">
                  <c:v>0.207041371695316</c:v>
                </c:pt>
                <c:pt idx="7768">
                  <c:v>1.7058131975281301</c:v>
                </c:pt>
                <c:pt idx="7769">
                  <c:v>3.7818438431530099</c:v>
                </c:pt>
                <c:pt idx="7770">
                  <c:v>0.147970906263243</c:v>
                </c:pt>
                <c:pt idx="7771">
                  <c:v>0.158548019648905</c:v>
                </c:pt>
                <c:pt idx="7772">
                  <c:v>4.6957215632862201</c:v>
                </c:pt>
                <c:pt idx="7773">
                  <c:v>1.8890694246995401</c:v>
                </c:pt>
                <c:pt idx="7774">
                  <c:v>1.8522958363212401</c:v>
                </c:pt>
                <c:pt idx="7775">
                  <c:v>2.52711716045475</c:v>
                </c:pt>
                <c:pt idx="7776">
                  <c:v>-0.281881412391146</c:v>
                </c:pt>
                <c:pt idx="7777">
                  <c:v>2.7682598799855098</c:v>
                </c:pt>
                <c:pt idx="7778">
                  <c:v>0.82631409507824205</c:v>
                </c:pt>
                <c:pt idx="7779">
                  <c:v>0.63074470686995499</c:v>
                </c:pt>
                <c:pt idx="7780">
                  <c:v>2.63493730925128</c:v>
                </c:pt>
                <c:pt idx="7781">
                  <c:v>1.34438044714393</c:v>
                </c:pt>
                <c:pt idx="7782">
                  <c:v>-0.99809295727593705</c:v>
                </c:pt>
                <c:pt idx="7783">
                  <c:v>-0.58243558367100701</c:v>
                </c:pt>
                <c:pt idx="7784">
                  <c:v>3.3323521671736298</c:v>
                </c:pt>
                <c:pt idx="7785">
                  <c:v>1.6127678342331699</c:v>
                </c:pt>
                <c:pt idx="7786">
                  <c:v>3.01984760703504</c:v>
                </c:pt>
                <c:pt idx="7787">
                  <c:v>4.1125078219470002</c:v>
                </c:pt>
                <c:pt idx="7788">
                  <c:v>3.5659462495013798</c:v>
                </c:pt>
                <c:pt idx="7789">
                  <c:v>2.6061854780022</c:v>
                </c:pt>
                <c:pt idx="7790">
                  <c:v>1.41997643480272</c:v>
                </c:pt>
                <c:pt idx="7791">
                  <c:v>-0.70235914658559695</c:v>
                </c:pt>
                <c:pt idx="7792">
                  <c:v>1.6887853788921401</c:v>
                </c:pt>
                <c:pt idx="7793">
                  <c:v>4.5499309211723098</c:v>
                </c:pt>
                <c:pt idx="7794">
                  <c:v>1.7557855484273399</c:v>
                </c:pt>
                <c:pt idx="7795">
                  <c:v>2.15257255009239</c:v>
                </c:pt>
                <c:pt idx="7796">
                  <c:v>1.1745617371127799</c:v>
                </c:pt>
                <c:pt idx="7797">
                  <c:v>0.93399000467501303</c:v>
                </c:pt>
                <c:pt idx="7798">
                  <c:v>3.7834668205448798</c:v>
                </c:pt>
                <c:pt idx="7799">
                  <c:v>7.5926706094198099E-3</c:v>
                </c:pt>
                <c:pt idx="7800">
                  <c:v>5.5119083738588701</c:v>
                </c:pt>
                <c:pt idx="7801">
                  <c:v>0.44551109171819497</c:v>
                </c:pt>
                <c:pt idx="7802">
                  <c:v>1.2348352464397301</c:v>
                </c:pt>
                <c:pt idx="7803">
                  <c:v>2.6008935973564</c:v>
                </c:pt>
                <c:pt idx="7804">
                  <c:v>3.0331404480647199</c:v>
                </c:pt>
                <c:pt idx="7805">
                  <c:v>1.8771240364152</c:v>
                </c:pt>
                <c:pt idx="7806">
                  <c:v>3.1068790802467299</c:v>
                </c:pt>
                <c:pt idx="7807">
                  <c:v>3.4308399123860398</c:v>
                </c:pt>
                <c:pt idx="7808">
                  <c:v>0.74989871728761903</c:v>
                </c:pt>
                <c:pt idx="7809">
                  <c:v>1.9426020152799599</c:v>
                </c:pt>
                <c:pt idx="7810">
                  <c:v>2.4992765651978401</c:v>
                </c:pt>
                <c:pt idx="7811">
                  <c:v>0.44560498404504401</c:v>
                </c:pt>
                <c:pt idx="7812">
                  <c:v>0.49433324741966</c:v>
                </c:pt>
                <c:pt idx="7813">
                  <c:v>0.40276199626510301</c:v>
                </c:pt>
                <c:pt idx="7814">
                  <c:v>-0.149400597909013</c:v>
                </c:pt>
                <c:pt idx="7815">
                  <c:v>-0.85578331825824505</c:v>
                </c:pt>
                <c:pt idx="7816">
                  <c:v>0.69813025324192401</c:v>
                </c:pt>
                <c:pt idx="7817">
                  <c:v>0.47463077231557399</c:v>
                </c:pt>
                <c:pt idx="7818">
                  <c:v>4.4569008405131001</c:v>
                </c:pt>
                <c:pt idx="7819">
                  <c:v>1.0248904637835601</c:v>
                </c:pt>
                <c:pt idx="7820">
                  <c:v>1.70218620544212</c:v>
                </c:pt>
                <c:pt idx="7821">
                  <c:v>-0.53453817866412101</c:v>
                </c:pt>
                <c:pt idx="7822">
                  <c:v>1.0535921398072201</c:v>
                </c:pt>
                <c:pt idx="7823">
                  <c:v>0.85370354820486205</c:v>
                </c:pt>
                <c:pt idx="7824">
                  <c:v>1.6569236285806701</c:v>
                </c:pt>
                <c:pt idx="7825">
                  <c:v>2.9294582738940398</c:v>
                </c:pt>
                <c:pt idx="7826">
                  <c:v>4.3219651407745996</c:v>
                </c:pt>
                <c:pt idx="7827">
                  <c:v>-0.83348261793754397</c:v>
                </c:pt>
                <c:pt idx="7828">
                  <c:v>0.104773787408346</c:v>
                </c:pt>
                <c:pt idx="7829">
                  <c:v>9.8793298583195605E-2</c:v>
                </c:pt>
                <c:pt idx="7830">
                  <c:v>1.92304176814252</c:v>
                </c:pt>
                <c:pt idx="7831">
                  <c:v>3.3212150188659901</c:v>
                </c:pt>
                <c:pt idx="7832">
                  <c:v>2.90687294301555</c:v>
                </c:pt>
                <c:pt idx="7833">
                  <c:v>3.0403643844839099</c:v>
                </c:pt>
                <c:pt idx="7834">
                  <c:v>2.6988781589031601</c:v>
                </c:pt>
                <c:pt idx="7835">
                  <c:v>1.46415383670308</c:v>
                </c:pt>
                <c:pt idx="7836">
                  <c:v>5.1408559632256097</c:v>
                </c:pt>
                <c:pt idx="7837">
                  <c:v>2.78646987329657</c:v>
                </c:pt>
                <c:pt idx="7838">
                  <c:v>4.2054650301979102</c:v>
                </c:pt>
                <c:pt idx="7839">
                  <c:v>4.2697189862962901</c:v>
                </c:pt>
                <c:pt idx="7840">
                  <c:v>4.0983999582372697</c:v>
                </c:pt>
                <c:pt idx="7841">
                  <c:v>2.5151501247909098</c:v>
                </c:pt>
                <c:pt idx="7842">
                  <c:v>4.5921106533057596</c:v>
                </c:pt>
                <c:pt idx="7843">
                  <c:v>2.72935817222751</c:v>
                </c:pt>
                <c:pt idx="7844">
                  <c:v>1.9943007175257299</c:v>
                </c:pt>
                <c:pt idx="7845">
                  <c:v>3.0122442527404898</c:v>
                </c:pt>
                <c:pt idx="7846">
                  <c:v>2.8339858581256498</c:v>
                </c:pt>
                <c:pt idx="7847">
                  <c:v>-0.92863726017146697</c:v>
                </c:pt>
                <c:pt idx="7848">
                  <c:v>2.4361079359445599</c:v>
                </c:pt>
                <c:pt idx="7849">
                  <c:v>3.60640230714082</c:v>
                </c:pt>
                <c:pt idx="7850">
                  <c:v>2.3189487622814999</c:v>
                </c:pt>
                <c:pt idx="7851">
                  <c:v>4.3672867860222002</c:v>
                </c:pt>
                <c:pt idx="7852">
                  <c:v>2.7387740686352098</c:v>
                </c:pt>
                <c:pt idx="7853">
                  <c:v>3.0688288037356299</c:v>
                </c:pt>
                <c:pt idx="7854">
                  <c:v>2.7906995825567602</c:v>
                </c:pt>
                <c:pt idx="7855">
                  <c:v>4.63532338088147</c:v>
                </c:pt>
                <c:pt idx="7856">
                  <c:v>1.62989812388379</c:v>
                </c:pt>
                <c:pt idx="7857">
                  <c:v>3.3428764072250399</c:v>
                </c:pt>
                <c:pt idx="7858">
                  <c:v>3.87892954222117</c:v>
                </c:pt>
                <c:pt idx="7859">
                  <c:v>3.0048584114347601</c:v>
                </c:pt>
                <c:pt idx="7860">
                  <c:v>0.94065994030118205</c:v>
                </c:pt>
                <c:pt idx="7861">
                  <c:v>0.41791023679855199</c:v>
                </c:pt>
                <c:pt idx="7862">
                  <c:v>0.565390152811999</c:v>
                </c:pt>
                <c:pt idx="7863">
                  <c:v>1.0127002178428599</c:v>
                </c:pt>
                <c:pt idx="7864">
                  <c:v>3.52655660356388</c:v>
                </c:pt>
                <c:pt idx="7865">
                  <c:v>0.55140698369338104</c:v>
                </c:pt>
                <c:pt idx="7866">
                  <c:v>4.3837301385101304</c:v>
                </c:pt>
                <c:pt idx="7867">
                  <c:v>1.6276637370508</c:v>
                </c:pt>
                <c:pt idx="7868">
                  <c:v>-0.67547261834338901</c:v>
                </c:pt>
                <c:pt idx="7869">
                  <c:v>-0.19087320407303801</c:v>
                </c:pt>
                <c:pt idx="7870">
                  <c:v>5.3844881215810299</c:v>
                </c:pt>
                <c:pt idx="7871">
                  <c:v>2.2155338029993001</c:v>
                </c:pt>
                <c:pt idx="7872">
                  <c:v>1.90538794331031</c:v>
                </c:pt>
                <c:pt idx="7873">
                  <c:v>-0.28346800854107101</c:v>
                </c:pt>
                <c:pt idx="7874">
                  <c:v>3.87181372817586</c:v>
                </c:pt>
                <c:pt idx="7875">
                  <c:v>-0.32605124851247602</c:v>
                </c:pt>
                <c:pt idx="7876">
                  <c:v>5.1369589131591002</c:v>
                </c:pt>
                <c:pt idx="7877">
                  <c:v>3.2977727489309001E-2</c:v>
                </c:pt>
                <c:pt idx="7878">
                  <c:v>0.51948875724384402</c:v>
                </c:pt>
                <c:pt idx="7879">
                  <c:v>4.8456418531268497</c:v>
                </c:pt>
                <c:pt idx="7880">
                  <c:v>1.9798552088421799</c:v>
                </c:pt>
                <c:pt idx="7881">
                  <c:v>2.1363842774366701</c:v>
                </c:pt>
                <c:pt idx="7882">
                  <c:v>0.92518030539179597</c:v>
                </c:pt>
                <c:pt idx="7883">
                  <c:v>0.98943465670492403</c:v>
                </c:pt>
                <c:pt idx="7884">
                  <c:v>4.7589151194274102</c:v>
                </c:pt>
                <c:pt idx="7885">
                  <c:v>2.7265013025568301</c:v>
                </c:pt>
                <c:pt idx="7886">
                  <c:v>4.6662180039096501</c:v>
                </c:pt>
                <c:pt idx="7887">
                  <c:v>3.4069965444944201</c:v>
                </c:pt>
                <c:pt idx="7888">
                  <c:v>3.3554769902602999</c:v>
                </c:pt>
                <c:pt idx="7889">
                  <c:v>1.1332610190161201</c:v>
                </c:pt>
                <c:pt idx="7890">
                  <c:v>2.43293176362014</c:v>
                </c:pt>
                <c:pt idx="7891">
                  <c:v>1.08400072761654</c:v>
                </c:pt>
                <c:pt idx="7892">
                  <c:v>2.2683260400751299</c:v>
                </c:pt>
                <c:pt idx="7893">
                  <c:v>-0.50678383044530995</c:v>
                </c:pt>
                <c:pt idx="7894">
                  <c:v>3.64295948380544</c:v>
                </c:pt>
                <c:pt idx="7895">
                  <c:v>1.06991742427808</c:v>
                </c:pt>
                <c:pt idx="7896">
                  <c:v>4.8338435244758404</c:v>
                </c:pt>
                <c:pt idx="7897">
                  <c:v>-0.57590321741213102</c:v>
                </c:pt>
                <c:pt idx="7898">
                  <c:v>2.7009421261132802</c:v>
                </c:pt>
                <c:pt idx="7899">
                  <c:v>4.2999849101874403</c:v>
                </c:pt>
                <c:pt idx="7900">
                  <c:v>1.62351616299826</c:v>
                </c:pt>
                <c:pt idx="7901">
                  <c:v>-0.95401402782362499</c:v>
                </c:pt>
                <c:pt idx="7902">
                  <c:v>0.32228254769750803</c:v>
                </c:pt>
                <c:pt idx="7903">
                  <c:v>3.1984369703756701</c:v>
                </c:pt>
                <c:pt idx="7904">
                  <c:v>3.5310519115113901</c:v>
                </c:pt>
                <c:pt idx="7905">
                  <c:v>-0.24098346453566499</c:v>
                </c:pt>
                <c:pt idx="7906">
                  <c:v>2.9532070004232902</c:v>
                </c:pt>
                <c:pt idx="7907">
                  <c:v>2.0227603981987401</c:v>
                </c:pt>
                <c:pt idx="7908">
                  <c:v>-0.13091409876260501</c:v>
                </c:pt>
                <c:pt idx="7909">
                  <c:v>3.9488033193093899</c:v>
                </c:pt>
                <c:pt idx="7910">
                  <c:v>2.0556638940349701</c:v>
                </c:pt>
                <c:pt idx="7911">
                  <c:v>1.8052510674095601</c:v>
                </c:pt>
                <c:pt idx="7912">
                  <c:v>1.1147276093095899</c:v>
                </c:pt>
                <c:pt idx="7913">
                  <c:v>3.6054381039816099</c:v>
                </c:pt>
                <c:pt idx="7914">
                  <c:v>-0.31568479424833401</c:v>
                </c:pt>
                <c:pt idx="7915">
                  <c:v>0.14752490360840401</c:v>
                </c:pt>
                <c:pt idx="7916">
                  <c:v>0.35916648879037699</c:v>
                </c:pt>
                <c:pt idx="7917">
                  <c:v>3.6996920368760899</c:v>
                </c:pt>
                <c:pt idx="7918">
                  <c:v>3.3687585116932</c:v>
                </c:pt>
                <c:pt idx="7919">
                  <c:v>0.954803820950471</c:v>
                </c:pt>
                <c:pt idx="7920">
                  <c:v>-0.86342021346549203</c:v>
                </c:pt>
                <c:pt idx="7921">
                  <c:v>1.1164978311128999</c:v>
                </c:pt>
                <c:pt idx="7922">
                  <c:v>3.2433878236992499</c:v>
                </c:pt>
                <c:pt idx="7923">
                  <c:v>-0.43102100552302403</c:v>
                </c:pt>
                <c:pt idx="7924">
                  <c:v>3.8577570874555902</c:v>
                </c:pt>
                <c:pt idx="7925">
                  <c:v>2.8089161848733299</c:v>
                </c:pt>
                <c:pt idx="7926">
                  <c:v>5.1254931333779696</c:v>
                </c:pt>
                <c:pt idx="7927">
                  <c:v>3.9912859507366201</c:v>
                </c:pt>
                <c:pt idx="7928">
                  <c:v>1.1761790746509899</c:v>
                </c:pt>
                <c:pt idx="7929">
                  <c:v>3.8487242091804799</c:v>
                </c:pt>
                <c:pt idx="7930">
                  <c:v>-0.166217078470001</c:v>
                </c:pt>
                <c:pt idx="7931">
                  <c:v>0.44830463910658103</c:v>
                </c:pt>
                <c:pt idx="7932">
                  <c:v>1.5267091093399701</c:v>
                </c:pt>
                <c:pt idx="7933">
                  <c:v>-0.66055708658040602</c:v>
                </c:pt>
                <c:pt idx="7934">
                  <c:v>2.2092312481971699</c:v>
                </c:pt>
                <c:pt idx="7935">
                  <c:v>1.37564147122809</c:v>
                </c:pt>
                <c:pt idx="7936">
                  <c:v>4.1433474637530399</c:v>
                </c:pt>
                <c:pt idx="7937">
                  <c:v>2.7522153803105498</c:v>
                </c:pt>
                <c:pt idx="7938">
                  <c:v>-0.14948868851106401</c:v>
                </c:pt>
                <c:pt idx="7939">
                  <c:v>4.71136938876018</c:v>
                </c:pt>
                <c:pt idx="7940">
                  <c:v>1.4759086478075001</c:v>
                </c:pt>
                <c:pt idx="7941">
                  <c:v>1.60044689685707</c:v>
                </c:pt>
                <c:pt idx="7942">
                  <c:v>3.4476058124014699</c:v>
                </c:pt>
                <c:pt idx="7943">
                  <c:v>-0.163777203522049</c:v>
                </c:pt>
                <c:pt idx="7944">
                  <c:v>2.51590748885237</c:v>
                </c:pt>
                <c:pt idx="7945">
                  <c:v>-0.812416044739107</c:v>
                </c:pt>
                <c:pt idx="7946">
                  <c:v>2.7854362986505201</c:v>
                </c:pt>
                <c:pt idx="7947">
                  <c:v>0.80900949802479605</c:v>
                </c:pt>
                <c:pt idx="7948">
                  <c:v>2.62224819430083</c:v>
                </c:pt>
                <c:pt idx="7949">
                  <c:v>7.3611110288917203E-2</c:v>
                </c:pt>
                <c:pt idx="7950">
                  <c:v>3.7422177347809802</c:v>
                </c:pt>
                <c:pt idx="7951">
                  <c:v>3.2482427437375501</c:v>
                </c:pt>
                <c:pt idx="7952">
                  <c:v>3.35524447778019</c:v>
                </c:pt>
                <c:pt idx="7953">
                  <c:v>3.7135661556837198</c:v>
                </c:pt>
                <c:pt idx="7954">
                  <c:v>2.2235639637002298</c:v>
                </c:pt>
                <c:pt idx="7955">
                  <c:v>1.58661143771753</c:v>
                </c:pt>
                <c:pt idx="7956">
                  <c:v>1.3423731438537301</c:v>
                </c:pt>
                <c:pt idx="7957">
                  <c:v>0.12913772701956699</c:v>
                </c:pt>
                <c:pt idx="7958">
                  <c:v>2.4023276683300101</c:v>
                </c:pt>
                <c:pt idx="7959">
                  <c:v>1.3956777785874599</c:v>
                </c:pt>
                <c:pt idx="7960">
                  <c:v>2.4345938772253102</c:v>
                </c:pt>
                <c:pt idx="7961">
                  <c:v>4.1539022954972298</c:v>
                </c:pt>
                <c:pt idx="7962">
                  <c:v>3.4194596315703301</c:v>
                </c:pt>
                <c:pt idx="7963">
                  <c:v>4.6934787113095897</c:v>
                </c:pt>
                <c:pt idx="7964">
                  <c:v>1.6509913366856901</c:v>
                </c:pt>
                <c:pt idx="7965">
                  <c:v>3.4744187499341299</c:v>
                </c:pt>
                <c:pt idx="7966">
                  <c:v>2.2623703598718699</c:v>
                </c:pt>
                <c:pt idx="7967">
                  <c:v>4.4434346831143898</c:v>
                </c:pt>
                <c:pt idx="7968">
                  <c:v>3.59127573902177</c:v>
                </c:pt>
                <c:pt idx="7969">
                  <c:v>1.8394979305797401</c:v>
                </c:pt>
                <c:pt idx="7970">
                  <c:v>1.13671003890111</c:v>
                </c:pt>
                <c:pt idx="7971">
                  <c:v>-0.40557642516742498</c:v>
                </c:pt>
                <c:pt idx="7972">
                  <c:v>1.9074037053800701</c:v>
                </c:pt>
                <c:pt idx="7973">
                  <c:v>1.64575709789978</c:v>
                </c:pt>
                <c:pt idx="7974">
                  <c:v>2.6618386641462002</c:v>
                </c:pt>
                <c:pt idx="7975">
                  <c:v>0.99577706928083098</c:v>
                </c:pt>
                <c:pt idx="7976">
                  <c:v>1.6408752503867401</c:v>
                </c:pt>
                <c:pt idx="7977">
                  <c:v>2.2319712044219999</c:v>
                </c:pt>
                <c:pt idx="7978">
                  <c:v>4.2393619591576597</c:v>
                </c:pt>
                <c:pt idx="7979">
                  <c:v>2.2135826027924899</c:v>
                </c:pt>
                <c:pt idx="7980">
                  <c:v>1.76468417950232</c:v>
                </c:pt>
                <c:pt idx="7981">
                  <c:v>-0.54015021860045298</c:v>
                </c:pt>
                <c:pt idx="7982">
                  <c:v>4.2346966445636198</c:v>
                </c:pt>
                <c:pt idx="7983">
                  <c:v>3.7338351884021099</c:v>
                </c:pt>
                <c:pt idx="7984">
                  <c:v>2.3131512290251601</c:v>
                </c:pt>
                <c:pt idx="7985">
                  <c:v>-5.1911377515098701E-2</c:v>
                </c:pt>
                <c:pt idx="7986">
                  <c:v>3.8220397097177701</c:v>
                </c:pt>
                <c:pt idx="7987">
                  <c:v>-0.32184697360896303</c:v>
                </c:pt>
                <c:pt idx="7988">
                  <c:v>0.42414366655597002</c:v>
                </c:pt>
                <c:pt idx="7989">
                  <c:v>4.1297242593011596</c:v>
                </c:pt>
                <c:pt idx="7990">
                  <c:v>2.7478498557884801</c:v>
                </c:pt>
                <c:pt idx="7991">
                  <c:v>5.2151536257071998</c:v>
                </c:pt>
                <c:pt idx="7992">
                  <c:v>2.2189840998201298</c:v>
                </c:pt>
                <c:pt idx="7993">
                  <c:v>-0.55819567464137798</c:v>
                </c:pt>
                <c:pt idx="7994">
                  <c:v>2.5545729895190998</c:v>
                </c:pt>
                <c:pt idx="7995">
                  <c:v>2.0503574549069601</c:v>
                </c:pt>
                <c:pt idx="7996">
                  <c:v>1.59974206555096</c:v>
                </c:pt>
                <c:pt idx="7997">
                  <c:v>0.14686714733940201</c:v>
                </c:pt>
                <c:pt idx="7998">
                  <c:v>0.33213742795682599</c:v>
                </c:pt>
                <c:pt idx="7999">
                  <c:v>2.8494923758694202</c:v>
                </c:pt>
                <c:pt idx="8000">
                  <c:v>4.26183456960774</c:v>
                </c:pt>
                <c:pt idx="8001">
                  <c:v>1.1535242335018501</c:v>
                </c:pt>
                <c:pt idx="8002">
                  <c:v>0.59474129831132505</c:v>
                </c:pt>
                <c:pt idx="8003">
                  <c:v>-0.54603552124463395</c:v>
                </c:pt>
                <c:pt idx="8004">
                  <c:v>-0.123401655737066</c:v>
                </c:pt>
                <c:pt idx="8005">
                  <c:v>3.6537320759012499</c:v>
                </c:pt>
                <c:pt idx="8006">
                  <c:v>3.35114145484473</c:v>
                </c:pt>
                <c:pt idx="8007">
                  <c:v>1.7942268943769</c:v>
                </c:pt>
                <c:pt idx="8008">
                  <c:v>4.1386048644354796</c:v>
                </c:pt>
                <c:pt idx="8009">
                  <c:v>4.2154557856190404</c:v>
                </c:pt>
                <c:pt idx="8010">
                  <c:v>4.3271054426731297</c:v>
                </c:pt>
                <c:pt idx="8011">
                  <c:v>3.3479721967322198</c:v>
                </c:pt>
                <c:pt idx="8012">
                  <c:v>2.6315531211593601</c:v>
                </c:pt>
                <c:pt idx="8013">
                  <c:v>3.2642107565059599</c:v>
                </c:pt>
                <c:pt idx="8014">
                  <c:v>2.1308795352906</c:v>
                </c:pt>
                <c:pt idx="8015">
                  <c:v>1.19916454100065</c:v>
                </c:pt>
                <c:pt idx="8016">
                  <c:v>4.4777763016967196</c:v>
                </c:pt>
                <c:pt idx="8017">
                  <c:v>1.01016856985059</c:v>
                </c:pt>
                <c:pt idx="8018">
                  <c:v>0.53965582459029504</c:v>
                </c:pt>
                <c:pt idx="8019">
                  <c:v>3.0507037821669698</c:v>
                </c:pt>
                <c:pt idx="8020">
                  <c:v>3.3231351393762698</c:v>
                </c:pt>
                <c:pt idx="8021">
                  <c:v>3.5415664061695802</c:v>
                </c:pt>
                <c:pt idx="8022">
                  <c:v>-2.9098252174302101E-3</c:v>
                </c:pt>
                <c:pt idx="8023">
                  <c:v>0.10661997158900501</c:v>
                </c:pt>
                <c:pt idx="8024">
                  <c:v>2.55154926886236</c:v>
                </c:pt>
                <c:pt idx="8025">
                  <c:v>2.1512888636981198</c:v>
                </c:pt>
                <c:pt idx="8026">
                  <c:v>0.81074070712144297</c:v>
                </c:pt>
                <c:pt idx="8027">
                  <c:v>3.6453442266259501</c:v>
                </c:pt>
                <c:pt idx="8028">
                  <c:v>2.32240437689275</c:v>
                </c:pt>
                <c:pt idx="8029">
                  <c:v>2.8006202551339601</c:v>
                </c:pt>
                <c:pt idx="8030">
                  <c:v>0.13454729571053001</c:v>
                </c:pt>
                <c:pt idx="8031">
                  <c:v>4.8968125471767596</c:v>
                </c:pt>
                <c:pt idx="8032">
                  <c:v>2.6506761464305102</c:v>
                </c:pt>
                <c:pt idx="8033">
                  <c:v>0.166636482116717</c:v>
                </c:pt>
                <c:pt idx="8034">
                  <c:v>-0.49677960213789901</c:v>
                </c:pt>
                <c:pt idx="8035">
                  <c:v>1.72757577423915</c:v>
                </c:pt>
                <c:pt idx="8036">
                  <c:v>0.49202425176783898</c:v>
                </c:pt>
                <c:pt idx="8037">
                  <c:v>1.1424834310902601</c:v>
                </c:pt>
                <c:pt idx="8038">
                  <c:v>1.2474064438146399</c:v>
                </c:pt>
                <c:pt idx="8039">
                  <c:v>4.6082908456602203</c:v>
                </c:pt>
                <c:pt idx="8040">
                  <c:v>4.24772744233299</c:v>
                </c:pt>
                <c:pt idx="8041">
                  <c:v>2.0043676589966499</c:v>
                </c:pt>
                <c:pt idx="8042">
                  <c:v>4.7454311275738998</c:v>
                </c:pt>
                <c:pt idx="8043">
                  <c:v>0.81789923448511204</c:v>
                </c:pt>
                <c:pt idx="8044">
                  <c:v>-0.84411172785648503</c:v>
                </c:pt>
                <c:pt idx="8045">
                  <c:v>1.6797930210058001</c:v>
                </c:pt>
                <c:pt idx="8046">
                  <c:v>4.4390636156483696</c:v>
                </c:pt>
                <c:pt idx="8047">
                  <c:v>1.64632354068089</c:v>
                </c:pt>
                <c:pt idx="8048">
                  <c:v>0.43343768538176802</c:v>
                </c:pt>
                <c:pt idx="8049">
                  <c:v>1.52739242338558</c:v>
                </c:pt>
                <c:pt idx="8050">
                  <c:v>-0.40812460554122199</c:v>
                </c:pt>
                <c:pt idx="8051">
                  <c:v>3.5414206338345502</c:v>
                </c:pt>
                <c:pt idx="8052">
                  <c:v>3.8815434427088298</c:v>
                </c:pt>
                <c:pt idx="8053">
                  <c:v>1.36104405080401</c:v>
                </c:pt>
                <c:pt idx="8054">
                  <c:v>5.2347686365056401</c:v>
                </c:pt>
                <c:pt idx="8055">
                  <c:v>0.86446905103580796</c:v>
                </c:pt>
                <c:pt idx="8056">
                  <c:v>2.1529557728387299</c:v>
                </c:pt>
                <c:pt idx="8057">
                  <c:v>1.8345349211908799</c:v>
                </c:pt>
                <c:pt idx="8058">
                  <c:v>1.6019400348169199</c:v>
                </c:pt>
                <c:pt idx="8059">
                  <c:v>4.3394165443919803</c:v>
                </c:pt>
                <c:pt idx="8060">
                  <c:v>4.4440985071494197</c:v>
                </c:pt>
                <c:pt idx="8061">
                  <c:v>2.1218141969103201</c:v>
                </c:pt>
                <c:pt idx="8062">
                  <c:v>3.0155897553668298</c:v>
                </c:pt>
                <c:pt idx="8063">
                  <c:v>2.4467674077147801</c:v>
                </c:pt>
                <c:pt idx="8064">
                  <c:v>1.5056857005675299</c:v>
                </c:pt>
                <c:pt idx="8065">
                  <c:v>3.81085977513301</c:v>
                </c:pt>
                <c:pt idx="8066">
                  <c:v>4.2110112477737403</c:v>
                </c:pt>
                <c:pt idx="8067">
                  <c:v>2.0468378657467698</c:v>
                </c:pt>
                <c:pt idx="8068">
                  <c:v>3.9063613058422999</c:v>
                </c:pt>
                <c:pt idx="8069">
                  <c:v>2.9979536109438998</c:v>
                </c:pt>
                <c:pt idx="8070">
                  <c:v>-0.548145796013637</c:v>
                </c:pt>
                <c:pt idx="8071">
                  <c:v>0.52782078424115197</c:v>
                </c:pt>
                <c:pt idx="8072">
                  <c:v>3.6363976642929701</c:v>
                </c:pt>
                <c:pt idx="8073">
                  <c:v>-0.30550683124761702</c:v>
                </c:pt>
                <c:pt idx="8074">
                  <c:v>2.5843097251674401</c:v>
                </c:pt>
                <c:pt idx="8075">
                  <c:v>6.26662767962127E-2</c:v>
                </c:pt>
                <c:pt idx="8076">
                  <c:v>2.4935960045872198E-2</c:v>
                </c:pt>
                <c:pt idx="8077">
                  <c:v>2.2879645669490101</c:v>
                </c:pt>
                <c:pt idx="8078">
                  <c:v>3.59147418683943</c:v>
                </c:pt>
                <c:pt idx="8079">
                  <c:v>4.5312881778995404</c:v>
                </c:pt>
                <c:pt idx="8080">
                  <c:v>3.1784770891207499</c:v>
                </c:pt>
                <c:pt idx="8081">
                  <c:v>2.2730733895143</c:v>
                </c:pt>
                <c:pt idx="8082">
                  <c:v>3.8093339132266602</c:v>
                </c:pt>
                <c:pt idx="8083">
                  <c:v>3.3121325201128</c:v>
                </c:pt>
                <c:pt idx="8084">
                  <c:v>-0.31905629506118899</c:v>
                </c:pt>
                <c:pt idx="8085">
                  <c:v>1.80639658325692</c:v>
                </c:pt>
                <c:pt idx="8086">
                  <c:v>2.60622918237233</c:v>
                </c:pt>
                <c:pt idx="8087">
                  <c:v>-0.81066466950352201</c:v>
                </c:pt>
                <c:pt idx="8088">
                  <c:v>0.46934365030703601</c:v>
                </c:pt>
                <c:pt idx="8089">
                  <c:v>-0.39848690378977097</c:v>
                </c:pt>
                <c:pt idx="8090">
                  <c:v>-0.53379093869366601</c:v>
                </c:pt>
                <c:pt idx="8091">
                  <c:v>1.88680703946838</c:v>
                </c:pt>
                <c:pt idx="8092">
                  <c:v>0.94605665509830195</c:v>
                </c:pt>
                <c:pt idx="8093">
                  <c:v>-0.73169490877115595</c:v>
                </c:pt>
                <c:pt idx="8094">
                  <c:v>-0.78429349649060598</c:v>
                </c:pt>
                <c:pt idx="8095">
                  <c:v>-8.2318640747112107E-2</c:v>
                </c:pt>
                <c:pt idx="8096">
                  <c:v>1.8452507993982601</c:v>
                </c:pt>
                <c:pt idx="8097">
                  <c:v>-0.68979452343006997</c:v>
                </c:pt>
                <c:pt idx="8098">
                  <c:v>3.3522609048156702</c:v>
                </c:pt>
                <c:pt idx="8099">
                  <c:v>3.31219813614076E-2</c:v>
                </c:pt>
                <c:pt idx="8100">
                  <c:v>1.2148548425979899</c:v>
                </c:pt>
                <c:pt idx="8101">
                  <c:v>0.71497991263816996</c:v>
                </c:pt>
                <c:pt idx="8102">
                  <c:v>2.00682720664495</c:v>
                </c:pt>
                <c:pt idx="8103">
                  <c:v>4.1419951183789996</c:v>
                </c:pt>
                <c:pt idx="8104">
                  <c:v>3.5323714724829598</c:v>
                </c:pt>
                <c:pt idx="8105">
                  <c:v>-0.81888727059195099</c:v>
                </c:pt>
                <c:pt idx="8106">
                  <c:v>3.04861758997037</c:v>
                </c:pt>
                <c:pt idx="8107">
                  <c:v>3.63486115142299</c:v>
                </c:pt>
                <c:pt idx="8108">
                  <c:v>0.16298183078267101</c:v>
                </c:pt>
                <c:pt idx="8109">
                  <c:v>0.60516493878809796</c:v>
                </c:pt>
                <c:pt idx="8110">
                  <c:v>4.1819585199611096</c:v>
                </c:pt>
                <c:pt idx="8111">
                  <c:v>0.46597566462787499</c:v>
                </c:pt>
                <c:pt idx="8112">
                  <c:v>0.24027132432999501</c:v>
                </c:pt>
                <c:pt idx="8113">
                  <c:v>1.1375154446649001</c:v>
                </c:pt>
                <c:pt idx="8114">
                  <c:v>3.8705122761191801</c:v>
                </c:pt>
                <c:pt idx="8115">
                  <c:v>1.48158513799033</c:v>
                </c:pt>
                <c:pt idx="8116">
                  <c:v>1.8802751793179899</c:v>
                </c:pt>
                <c:pt idx="8117">
                  <c:v>4.0553711113802198</c:v>
                </c:pt>
                <c:pt idx="8118">
                  <c:v>1.1201404051363799</c:v>
                </c:pt>
                <c:pt idx="8119">
                  <c:v>3.0781583170687901</c:v>
                </c:pt>
                <c:pt idx="8120">
                  <c:v>3.10125873419913</c:v>
                </c:pt>
                <c:pt idx="8121">
                  <c:v>0.44136806878625201</c:v>
                </c:pt>
                <c:pt idx="8122">
                  <c:v>2.0509937563905298</c:v>
                </c:pt>
                <c:pt idx="8123">
                  <c:v>2.0135829576714901</c:v>
                </c:pt>
                <c:pt idx="8124">
                  <c:v>-0.158313548737162</c:v>
                </c:pt>
                <c:pt idx="8125">
                  <c:v>0.30150658593381102</c:v>
                </c:pt>
                <c:pt idx="8126">
                  <c:v>2.8981321417320398</c:v>
                </c:pt>
                <c:pt idx="8127">
                  <c:v>-0.50872124776539995</c:v>
                </c:pt>
                <c:pt idx="8128">
                  <c:v>0.41791436234674101</c:v>
                </c:pt>
                <c:pt idx="8129">
                  <c:v>3.4316365846871602</c:v>
                </c:pt>
                <c:pt idx="8130">
                  <c:v>0.36305779058467602</c:v>
                </c:pt>
                <c:pt idx="8131">
                  <c:v>-5.0704890010971199E-2</c:v>
                </c:pt>
                <c:pt idx="8132">
                  <c:v>1.46888094068092</c:v>
                </c:pt>
                <c:pt idx="8133">
                  <c:v>4.0198274755266699</c:v>
                </c:pt>
                <c:pt idx="8134">
                  <c:v>3.0900461355181399</c:v>
                </c:pt>
                <c:pt idx="8135">
                  <c:v>1.1526669782928101</c:v>
                </c:pt>
                <c:pt idx="8136">
                  <c:v>0.75768165893593398</c:v>
                </c:pt>
                <c:pt idx="8137">
                  <c:v>5.2324668873622304</c:v>
                </c:pt>
                <c:pt idx="8138">
                  <c:v>-0.24068952228110199</c:v>
                </c:pt>
                <c:pt idx="8139">
                  <c:v>2.7422942691989398</c:v>
                </c:pt>
                <c:pt idx="8140">
                  <c:v>1.7526006852137901</c:v>
                </c:pt>
                <c:pt idx="8141">
                  <c:v>1.87009260672434</c:v>
                </c:pt>
                <c:pt idx="8142">
                  <c:v>1.8260295366589601</c:v>
                </c:pt>
                <c:pt idx="8143">
                  <c:v>-0.98140797653105305</c:v>
                </c:pt>
                <c:pt idx="8144">
                  <c:v>0.42225283691321303</c:v>
                </c:pt>
                <c:pt idx="8145">
                  <c:v>0.82083430330171003</c:v>
                </c:pt>
                <c:pt idx="8146">
                  <c:v>1.62610177211578</c:v>
                </c:pt>
                <c:pt idx="8147">
                  <c:v>4.3590137009378296</c:v>
                </c:pt>
                <c:pt idx="8148">
                  <c:v>-0.266732702395441</c:v>
                </c:pt>
                <c:pt idx="8149">
                  <c:v>1.2338522764101301</c:v>
                </c:pt>
                <c:pt idx="8150">
                  <c:v>1.44294101571357</c:v>
                </c:pt>
                <c:pt idx="8151">
                  <c:v>0.59487980282936403</c:v>
                </c:pt>
                <c:pt idx="8152">
                  <c:v>1.2184300718597201</c:v>
                </c:pt>
                <c:pt idx="8153">
                  <c:v>3.2271755008347398</c:v>
                </c:pt>
                <c:pt idx="8154">
                  <c:v>0.35615030724428498</c:v>
                </c:pt>
                <c:pt idx="8155">
                  <c:v>4.7890772116545497</c:v>
                </c:pt>
                <c:pt idx="8156">
                  <c:v>0.89630507096257395</c:v>
                </c:pt>
                <c:pt idx="8157">
                  <c:v>1.04038322916161</c:v>
                </c:pt>
                <c:pt idx="8158">
                  <c:v>0.58517998510493696</c:v>
                </c:pt>
                <c:pt idx="8159">
                  <c:v>0.99998607003834095</c:v>
                </c:pt>
                <c:pt idx="8160">
                  <c:v>2.2739198706730801</c:v>
                </c:pt>
                <c:pt idx="8161">
                  <c:v>4.1577045647878403</c:v>
                </c:pt>
                <c:pt idx="8162">
                  <c:v>2.7804653796520298</c:v>
                </c:pt>
                <c:pt idx="8163">
                  <c:v>-0.36875918554002701</c:v>
                </c:pt>
                <c:pt idx="8164">
                  <c:v>2.4639329706268298</c:v>
                </c:pt>
                <c:pt idx="8165">
                  <c:v>-0.41539686826241901</c:v>
                </c:pt>
                <c:pt idx="8166">
                  <c:v>-0.148869170119867</c:v>
                </c:pt>
                <c:pt idx="8167">
                  <c:v>2.8415319471612301</c:v>
                </c:pt>
                <c:pt idx="8168">
                  <c:v>2.53264385977673</c:v>
                </c:pt>
                <c:pt idx="8169">
                  <c:v>2.9737368066309302</c:v>
                </c:pt>
                <c:pt idx="8170">
                  <c:v>1.02839686346755</c:v>
                </c:pt>
                <c:pt idx="8171">
                  <c:v>3.32187006131034</c:v>
                </c:pt>
                <c:pt idx="8172">
                  <c:v>1.0434509028904699</c:v>
                </c:pt>
                <c:pt idx="8173">
                  <c:v>4.2683187987592301</c:v>
                </c:pt>
                <c:pt idx="8174">
                  <c:v>3.36510849531291</c:v>
                </c:pt>
                <c:pt idx="8175">
                  <c:v>3.5100821853438999</c:v>
                </c:pt>
                <c:pt idx="8176">
                  <c:v>3.52873485178687</c:v>
                </c:pt>
                <c:pt idx="8177">
                  <c:v>3.2731852561892301</c:v>
                </c:pt>
                <c:pt idx="8178">
                  <c:v>2.9270011004129701</c:v>
                </c:pt>
                <c:pt idx="8179">
                  <c:v>1.00171737339217</c:v>
                </c:pt>
                <c:pt idx="8180">
                  <c:v>2.5918465780196698</c:v>
                </c:pt>
                <c:pt idx="8181">
                  <c:v>0.76955821296626203</c:v>
                </c:pt>
                <c:pt idx="8182">
                  <c:v>0.75627125710924503</c:v>
                </c:pt>
                <c:pt idx="8183">
                  <c:v>5.6883517922327496</c:v>
                </c:pt>
                <c:pt idx="8184">
                  <c:v>1.7448197907035099</c:v>
                </c:pt>
                <c:pt idx="8185">
                  <c:v>1.9201592520430899</c:v>
                </c:pt>
                <c:pt idx="8186">
                  <c:v>3.1383076156380998</c:v>
                </c:pt>
                <c:pt idx="8187">
                  <c:v>-0.60658679230048096</c:v>
                </c:pt>
                <c:pt idx="8188">
                  <c:v>2.0075382047077599</c:v>
                </c:pt>
                <c:pt idx="8189">
                  <c:v>1.60963781556885</c:v>
                </c:pt>
                <c:pt idx="8190">
                  <c:v>0.90979159771205598</c:v>
                </c:pt>
                <c:pt idx="8191">
                  <c:v>3.0190171316475198</c:v>
                </c:pt>
                <c:pt idx="8192">
                  <c:v>3.9055453662430502</c:v>
                </c:pt>
                <c:pt idx="8193">
                  <c:v>-0.43853755043798898</c:v>
                </c:pt>
                <c:pt idx="8194">
                  <c:v>3.3057962465175001</c:v>
                </c:pt>
                <c:pt idx="8195">
                  <c:v>3.0959512900002299</c:v>
                </c:pt>
                <c:pt idx="8196">
                  <c:v>2.2304341358561701</c:v>
                </c:pt>
                <c:pt idx="8197">
                  <c:v>2.2917365094836102</c:v>
                </c:pt>
                <c:pt idx="8198">
                  <c:v>4.4183535084130297</c:v>
                </c:pt>
                <c:pt idx="8199">
                  <c:v>3.0584403123083499</c:v>
                </c:pt>
                <c:pt idx="8200">
                  <c:v>0.224201802882599</c:v>
                </c:pt>
                <c:pt idx="8201">
                  <c:v>3.4178200341357701</c:v>
                </c:pt>
                <c:pt idx="8202">
                  <c:v>-0.17882768454230899</c:v>
                </c:pt>
                <c:pt idx="8203">
                  <c:v>1.67657747939485</c:v>
                </c:pt>
                <c:pt idx="8204">
                  <c:v>4.8688620570413796</c:v>
                </c:pt>
                <c:pt idx="8205">
                  <c:v>2.4367508397109701</c:v>
                </c:pt>
                <c:pt idx="8206">
                  <c:v>1.59153111885647</c:v>
                </c:pt>
                <c:pt idx="8207">
                  <c:v>0.67325793167467096</c:v>
                </c:pt>
                <c:pt idx="8208">
                  <c:v>2.2970756543866799</c:v>
                </c:pt>
                <c:pt idx="8209">
                  <c:v>-0.88306129727878702</c:v>
                </c:pt>
                <c:pt idx="8210">
                  <c:v>3.37339501660382</c:v>
                </c:pt>
                <c:pt idx="8211">
                  <c:v>-0.60767532822712</c:v>
                </c:pt>
                <c:pt idx="8212">
                  <c:v>0.54652241701690496</c:v>
                </c:pt>
                <c:pt idx="8213">
                  <c:v>6.1058650805725798E-2</c:v>
                </c:pt>
                <c:pt idx="8214">
                  <c:v>3.5528578966516</c:v>
                </c:pt>
                <c:pt idx="8215">
                  <c:v>3.16213192490161</c:v>
                </c:pt>
                <c:pt idx="8216">
                  <c:v>3.1766719462438902</c:v>
                </c:pt>
                <c:pt idx="8217">
                  <c:v>5.3080123758764399</c:v>
                </c:pt>
                <c:pt idx="8218">
                  <c:v>-0.63310505181792298</c:v>
                </c:pt>
                <c:pt idx="8219">
                  <c:v>3.4365544912946202</c:v>
                </c:pt>
                <c:pt idx="8220">
                  <c:v>0.377659171380829</c:v>
                </c:pt>
                <c:pt idx="8221">
                  <c:v>1.2725713779851999</c:v>
                </c:pt>
                <c:pt idx="8222">
                  <c:v>2.7780421230262702</c:v>
                </c:pt>
                <c:pt idx="8223">
                  <c:v>-0.321160396978526</c:v>
                </c:pt>
                <c:pt idx="8224">
                  <c:v>0.25625340951418601</c:v>
                </c:pt>
                <c:pt idx="8225">
                  <c:v>-0.38698015229809501</c:v>
                </c:pt>
                <c:pt idx="8226">
                  <c:v>2.9946653982812599</c:v>
                </c:pt>
                <c:pt idx="8227">
                  <c:v>2.3333131117827701</c:v>
                </c:pt>
                <c:pt idx="8228">
                  <c:v>2.5698281717651299</c:v>
                </c:pt>
                <c:pt idx="8229">
                  <c:v>2.1738413954927398</c:v>
                </c:pt>
                <c:pt idx="8230">
                  <c:v>2.98411707034417</c:v>
                </c:pt>
                <c:pt idx="8231">
                  <c:v>1.09416072917961</c:v>
                </c:pt>
                <c:pt idx="8232">
                  <c:v>1.8293088952586101</c:v>
                </c:pt>
                <c:pt idx="8233">
                  <c:v>3.4157693243082798</c:v>
                </c:pt>
                <c:pt idx="8234">
                  <c:v>1.1111017366389899</c:v>
                </c:pt>
                <c:pt idx="8235">
                  <c:v>3.5100746681052901</c:v>
                </c:pt>
                <c:pt idx="8236">
                  <c:v>1.54857530218572</c:v>
                </c:pt>
                <c:pt idx="8237">
                  <c:v>0.53256212600962605</c:v>
                </c:pt>
                <c:pt idx="8238">
                  <c:v>4.2986971986955202</c:v>
                </c:pt>
                <c:pt idx="8239">
                  <c:v>3.9511558605847599</c:v>
                </c:pt>
                <c:pt idx="8240">
                  <c:v>1.1616152520994201</c:v>
                </c:pt>
                <c:pt idx="8241">
                  <c:v>0.99825795144276297</c:v>
                </c:pt>
                <c:pt idx="8242">
                  <c:v>0.459110846841494</c:v>
                </c:pt>
                <c:pt idx="8243">
                  <c:v>3.2262327219719702</c:v>
                </c:pt>
                <c:pt idx="8244">
                  <c:v>0.68482549417318195</c:v>
                </c:pt>
                <c:pt idx="8245">
                  <c:v>3.5110171332123499</c:v>
                </c:pt>
                <c:pt idx="8246">
                  <c:v>0.69618922949953199</c:v>
                </c:pt>
                <c:pt idx="8247">
                  <c:v>0.178587627539156</c:v>
                </c:pt>
                <c:pt idx="8248">
                  <c:v>-0.63788939484865403</c:v>
                </c:pt>
                <c:pt idx="8249">
                  <c:v>0.79630891500498802</c:v>
                </c:pt>
                <c:pt idx="8250">
                  <c:v>3.2766876836026699</c:v>
                </c:pt>
                <c:pt idx="8251">
                  <c:v>1.5904843551341701</c:v>
                </c:pt>
                <c:pt idx="8252">
                  <c:v>1.9420684053925199</c:v>
                </c:pt>
                <c:pt idx="8253">
                  <c:v>3.4446390511668201</c:v>
                </c:pt>
                <c:pt idx="8254">
                  <c:v>1.7283737195028299</c:v>
                </c:pt>
                <c:pt idx="8255">
                  <c:v>1.7102272384822299</c:v>
                </c:pt>
                <c:pt idx="8256">
                  <c:v>4.38423333993721</c:v>
                </c:pt>
                <c:pt idx="8257">
                  <c:v>4.1876875042073802</c:v>
                </c:pt>
                <c:pt idx="8258">
                  <c:v>-0.59182508033648396</c:v>
                </c:pt>
                <c:pt idx="8259">
                  <c:v>2.1115289535304198</c:v>
                </c:pt>
                <c:pt idx="8260">
                  <c:v>1.83130445707572</c:v>
                </c:pt>
                <c:pt idx="8261">
                  <c:v>4.4364671236010196</c:v>
                </c:pt>
                <c:pt idx="8262">
                  <c:v>-5.8235011590935103E-2</c:v>
                </c:pt>
                <c:pt idx="8263">
                  <c:v>0.66442447212422096</c:v>
                </c:pt>
                <c:pt idx="8264">
                  <c:v>3.4505054280880199</c:v>
                </c:pt>
                <c:pt idx="8265">
                  <c:v>-0.27215969340725499</c:v>
                </c:pt>
                <c:pt idx="8266">
                  <c:v>1.1989397212442401</c:v>
                </c:pt>
                <c:pt idx="8267">
                  <c:v>0.442768466988333</c:v>
                </c:pt>
                <c:pt idx="8268">
                  <c:v>3.75803954939644</c:v>
                </c:pt>
                <c:pt idx="8269">
                  <c:v>1.39903813414494</c:v>
                </c:pt>
                <c:pt idx="8270">
                  <c:v>2.1756410043353598</c:v>
                </c:pt>
                <c:pt idx="8271">
                  <c:v>-0.94456749670819495</c:v>
                </c:pt>
                <c:pt idx="8272">
                  <c:v>2.4809325996501101</c:v>
                </c:pt>
                <c:pt idx="8273">
                  <c:v>0.74021476859721302</c:v>
                </c:pt>
                <c:pt idx="8274">
                  <c:v>4.0269773807770299</c:v>
                </c:pt>
                <c:pt idx="8275">
                  <c:v>3.1105652375128199</c:v>
                </c:pt>
                <c:pt idx="8276">
                  <c:v>3.08281830331486</c:v>
                </c:pt>
                <c:pt idx="8277">
                  <c:v>1.1610635647431</c:v>
                </c:pt>
                <c:pt idx="8278">
                  <c:v>3.4935265550819499</c:v>
                </c:pt>
                <c:pt idx="8279">
                  <c:v>-6.08119856370921E-2</c:v>
                </c:pt>
                <c:pt idx="8280">
                  <c:v>0.51323668412546097</c:v>
                </c:pt>
                <c:pt idx="8281">
                  <c:v>3.1122546352319498</c:v>
                </c:pt>
                <c:pt idx="8282">
                  <c:v>0.55369729491975495</c:v>
                </c:pt>
                <c:pt idx="8283">
                  <c:v>-0.47266064716240802</c:v>
                </c:pt>
                <c:pt idx="8284">
                  <c:v>2.3026567365328998</c:v>
                </c:pt>
                <c:pt idx="8285">
                  <c:v>2.9336726472166998</c:v>
                </c:pt>
                <c:pt idx="8286">
                  <c:v>1.48225681861119</c:v>
                </c:pt>
                <c:pt idx="8287">
                  <c:v>-0.27385981596852099</c:v>
                </c:pt>
                <c:pt idx="8288">
                  <c:v>4.6487986386262099</c:v>
                </c:pt>
                <c:pt idx="8289">
                  <c:v>1.08786500326855</c:v>
                </c:pt>
                <c:pt idx="8290">
                  <c:v>3.1897507607264801</c:v>
                </c:pt>
                <c:pt idx="8291">
                  <c:v>-0.67593199088683398</c:v>
                </c:pt>
                <c:pt idx="8292">
                  <c:v>2.8383417414171799</c:v>
                </c:pt>
                <c:pt idx="8293">
                  <c:v>1.0418376975820001</c:v>
                </c:pt>
                <c:pt idx="8294">
                  <c:v>2.5994021658600102</c:v>
                </c:pt>
                <c:pt idx="8295">
                  <c:v>4.2517580944548598E-2</c:v>
                </c:pt>
                <c:pt idx="8296">
                  <c:v>2.3585330541570002</c:v>
                </c:pt>
                <c:pt idx="8297">
                  <c:v>1.7042432968492101</c:v>
                </c:pt>
                <c:pt idx="8298">
                  <c:v>0.40279129645131601</c:v>
                </c:pt>
                <c:pt idx="8299">
                  <c:v>4.0136277701376502</c:v>
                </c:pt>
                <c:pt idx="8300">
                  <c:v>1.19497248394499</c:v>
                </c:pt>
                <c:pt idx="8301">
                  <c:v>3.3868374843370699</c:v>
                </c:pt>
                <c:pt idx="8302">
                  <c:v>2.1743034717600001</c:v>
                </c:pt>
                <c:pt idx="8303">
                  <c:v>0.31314129821272002</c:v>
                </c:pt>
                <c:pt idx="8304">
                  <c:v>3.6397592061246899</c:v>
                </c:pt>
                <c:pt idx="8305">
                  <c:v>3.8428569731922599</c:v>
                </c:pt>
                <c:pt idx="8306">
                  <c:v>2.6936611608010499</c:v>
                </c:pt>
                <c:pt idx="8307">
                  <c:v>-0.770923849361703</c:v>
                </c:pt>
                <c:pt idx="8308">
                  <c:v>-0.86710624914239898</c:v>
                </c:pt>
                <c:pt idx="8309">
                  <c:v>-0.14284047153311299</c:v>
                </c:pt>
                <c:pt idx="8310">
                  <c:v>4.5042961350609003</c:v>
                </c:pt>
                <c:pt idx="8311">
                  <c:v>4.23010698731595</c:v>
                </c:pt>
                <c:pt idx="8312">
                  <c:v>-0.31434768653155098</c:v>
                </c:pt>
                <c:pt idx="8313">
                  <c:v>2.8450447068403801</c:v>
                </c:pt>
                <c:pt idx="8314">
                  <c:v>3.6390844258599802</c:v>
                </c:pt>
                <c:pt idx="8315">
                  <c:v>1.2300767545865201</c:v>
                </c:pt>
                <c:pt idx="8316">
                  <c:v>0.72960501854293403</c:v>
                </c:pt>
                <c:pt idx="8317">
                  <c:v>3.0619676864494298</c:v>
                </c:pt>
                <c:pt idx="8318">
                  <c:v>4.8604661772899602</c:v>
                </c:pt>
                <c:pt idx="8319">
                  <c:v>0.17220902468397001</c:v>
                </c:pt>
                <c:pt idx="8320">
                  <c:v>4.8370902841312597</c:v>
                </c:pt>
                <c:pt idx="8321">
                  <c:v>3.6374996610597501</c:v>
                </c:pt>
                <c:pt idx="8322">
                  <c:v>2.6286594341432399</c:v>
                </c:pt>
                <c:pt idx="8323">
                  <c:v>0.12942143876932899</c:v>
                </c:pt>
                <c:pt idx="8324">
                  <c:v>2.2726169695437801</c:v>
                </c:pt>
                <c:pt idx="8325">
                  <c:v>1.8963132477148501</c:v>
                </c:pt>
                <c:pt idx="8326">
                  <c:v>6.48598903391839E-3</c:v>
                </c:pt>
                <c:pt idx="8327">
                  <c:v>-0.53656769304434604</c:v>
                </c:pt>
                <c:pt idx="8328">
                  <c:v>3.9564669007901898</c:v>
                </c:pt>
                <c:pt idx="8329">
                  <c:v>0.82971968559806497</c:v>
                </c:pt>
                <c:pt idx="8330">
                  <c:v>1.42854572613821</c:v>
                </c:pt>
                <c:pt idx="8331">
                  <c:v>3.8943145798306902</c:v>
                </c:pt>
                <c:pt idx="8332">
                  <c:v>3.1553693393289102</c:v>
                </c:pt>
                <c:pt idx="8333">
                  <c:v>-0.51607771251716705</c:v>
                </c:pt>
                <c:pt idx="8334">
                  <c:v>2.8550676333468301</c:v>
                </c:pt>
                <c:pt idx="8335">
                  <c:v>3.2181963494715</c:v>
                </c:pt>
                <c:pt idx="8336">
                  <c:v>1.88623688244581</c:v>
                </c:pt>
                <c:pt idx="8337">
                  <c:v>0.46215671907963002</c:v>
                </c:pt>
                <c:pt idx="8338">
                  <c:v>4.0695932775875496</c:v>
                </c:pt>
                <c:pt idx="8339">
                  <c:v>1.2689069636750601</c:v>
                </c:pt>
                <c:pt idx="8340">
                  <c:v>3.7366550272261398</c:v>
                </c:pt>
                <c:pt idx="8341">
                  <c:v>1.3779595892204199</c:v>
                </c:pt>
                <c:pt idx="8342">
                  <c:v>4.5017173270036501</c:v>
                </c:pt>
                <c:pt idx="8343">
                  <c:v>0.34111043026254101</c:v>
                </c:pt>
                <c:pt idx="8344">
                  <c:v>2.6260962126073601</c:v>
                </c:pt>
                <c:pt idx="8345">
                  <c:v>2.1166408789031799</c:v>
                </c:pt>
                <c:pt idx="8346">
                  <c:v>2.8060477797081802</c:v>
                </c:pt>
                <c:pt idx="8347">
                  <c:v>0.77346864078521604</c:v>
                </c:pt>
                <c:pt idx="8348">
                  <c:v>-0.19125599799311299</c:v>
                </c:pt>
                <c:pt idx="8349">
                  <c:v>1.7976782518021499</c:v>
                </c:pt>
                <c:pt idx="8350">
                  <c:v>1.5845112294111201</c:v>
                </c:pt>
                <c:pt idx="8351">
                  <c:v>0.43201774719014502</c:v>
                </c:pt>
                <c:pt idx="8352">
                  <c:v>2.8261886852011302</c:v>
                </c:pt>
                <c:pt idx="8353">
                  <c:v>1.05367976281621</c:v>
                </c:pt>
                <c:pt idx="8354">
                  <c:v>3.9228700317922902</c:v>
                </c:pt>
                <c:pt idx="8355">
                  <c:v>2.4465605212724699</c:v>
                </c:pt>
                <c:pt idx="8356">
                  <c:v>2.6582280670589902</c:v>
                </c:pt>
                <c:pt idx="8357">
                  <c:v>1.36705564886089</c:v>
                </c:pt>
                <c:pt idx="8358">
                  <c:v>2.7732460746080001</c:v>
                </c:pt>
                <c:pt idx="8359">
                  <c:v>-9.1180178955282104E-2</c:v>
                </c:pt>
                <c:pt idx="8360">
                  <c:v>-0.75339464248757204</c:v>
                </c:pt>
                <c:pt idx="8361">
                  <c:v>2.2859255054343199</c:v>
                </c:pt>
                <c:pt idx="8362">
                  <c:v>-0.60041945540357999</c:v>
                </c:pt>
                <c:pt idx="8363">
                  <c:v>0.45386086418353599</c:v>
                </c:pt>
                <c:pt idx="8364">
                  <c:v>4.7338130913768097</c:v>
                </c:pt>
                <c:pt idx="8365">
                  <c:v>0.56359354771580095</c:v>
                </c:pt>
                <c:pt idx="8366">
                  <c:v>3.1522817909458798</c:v>
                </c:pt>
                <c:pt idx="8367">
                  <c:v>4.1886833643359503E-2</c:v>
                </c:pt>
                <c:pt idx="8368">
                  <c:v>2.18727007668017</c:v>
                </c:pt>
                <c:pt idx="8369">
                  <c:v>0.35329799061804801</c:v>
                </c:pt>
                <c:pt idx="8370">
                  <c:v>2.0586475152152999</c:v>
                </c:pt>
                <c:pt idx="8371">
                  <c:v>-0.58032514625819998</c:v>
                </c:pt>
                <c:pt idx="8372">
                  <c:v>-0.36811534523692602</c:v>
                </c:pt>
                <c:pt idx="8373">
                  <c:v>3.2232639973244601</c:v>
                </c:pt>
                <c:pt idx="8374">
                  <c:v>3.05844578401598</c:v>
                </c:pt>
                <c:pt idx="8375">
                  <c:v>1.7825302538977199</c:v>
                </c:pt>
                <c:pt idx="8376">
                  <c:v>-0.81067901787770003</c:v>
                </c:pt>
                <c:pt idx="8377">
                  <c:v>2.5306810227093801</c:v>
                </c:pt>
                <c:pt idx="8378">
                  <c:v>4.4610434929408296</c:v>
                </c:pt>
                <c:pt idx="8379">
                  <c:v>0.376919971211992</c:v>
                </c:pt>
                <c:pt idx="8380">
                  <c:v>0.63093273523909099</c:v>
                </c:pt>
                <c:pt idx="8381">
                  <c:v>1.7183447338120299</c:v>
                </c:pt>
                <c:pt idx="8382">
                  <c:v>0.48502542406858801</c:v>
                </c:pt>
                <c:pt idx="8383">
                  <c:v>-5.8688385009461698E-2</c:v>
                </c:pt>
                <c:pt idx="8384">
                  <c:v>2.3099635327342498</c:v>
                </c:pt>
                <c:pt idx="8385">
                  <c:v>2.1717216491753502</c:v>
                </c:pt>
                <c:pt idx="8386">
                  <c:v>0.18269247110220699</c:v>
                </c:pt>
                <c:pt idx="8387">
                  <c:v>-0.436420656986166</c:v>
                </c:pt>
                <c:pt idx="8388">
                  <c:v>0.75405946753237396</c:v>
                </c:pt>
                <c:pt idx="8389">
                  <c:v>1.06666439383057</c:v>
                </c:pt>
                <c:pt idx="8390">
                  <c:v>1.9646077205311701</c:v>
                </c:pt>
                <c:pt idx="8391">
                  <c:v>1.00072283565641</c:v>
                </c:pt>
                <c:pt idx="8392">
                  <c:v>1.81351854833701</c:v>
                </c:pt>
                <c:pt idx="8393">
                  <c:v>1.17179405662508</c:v>
                </c:pt>
                <c:pt idx="8394">
                  <c:v>0.59031795074034399</c:v>
                </c:pt>
                <c:pt idx="8395">
                  <c:v>2.5419644293571202</c:v>
                </c:pt>
                <c:pt idx="8396">
                  <c:v>-0.26981744581372302</c:v>
                </c:pt>
                <c:pt idx="8397">
                  <c:v>-0.47595041200534799</c:v>
                </c:pt>
                <c:pt idx="8398">
                  <c:v>3.1594455495484302</c:v>
                </c:pt>
                <c:pt idx="8399">
                  <c:v>-0.98055763424554498</c:v>
                </c:pt>
                <c:pt idx="8400">
                  <c:v>1.14690155057889</c:v>
                </c:pt>
                <c:pt idx="8401">
                  <c:v>1.8591443455566199</c:v>
                </c:pt>
                <c:pt idx="8402">
                  <c:v>3.14775216147603</c:v>
                </c:pt>
                <c:pt idx="8403">
                  <c:v>2.6401707391815301</c:v>
                </c:pt>
                <c:pt idx="8404">
                  <c:v>1.7912488496691099</c:v>
                </c:pt>
                <c:pt idx="8405">
                  <c:v>4.0258685459154702</c:v>
                </c:pt>
                <c:pt idx="8406">
                  <c:v>2.9005556299891602</c:v>
                </c:pt>
                <c:pt idx="8407">
                  <c:v>1.64358290677643</c:v>
                </c:pt>
                <c:pt idx="8408">
                  <c:v>1.4211033439981999</c:v>
                </c:pt>
                <c:pt idx="8409">
                  <c:v>2.0578922513780702</c:v>
                </c:pt>
                <c:pt idx="8410">
                  <c:v>5.0637544847960703</c:v>
                </c:pt>
                <c:pt idx="8411">
                  <c:v>1.78538437209499</c:v>
                </c:pt>
                <c:pt idx="8412">
                  <c:v>3.4545773618087501</c:v>
                </c:pt>
                <c:pt idx="8413">
                  <c:v>1.4335912902007</c:v>
                </c:pt>
                <c:pt idx="8414">
                  <c:v>2.9857452130595901</c:v>
                </c:pt>
                <c:pt idx="8415">
                  <c:v>4.0063129204780097</c:v>
                </c:pt>
                <c:pt idx="8416">
                  <c:v>1.12137075110387</c:v>
                </c:pt>
                <c:pt idx="8417">
                  <c:v>-0.109271850817621</c:v>
                </c:pt>
                <c:pt idx="8418">
                  <c:v>0.64411151722124005</c:v>
                </c:pt>
                <c:pt idx="8419">
                  <c:v>0.98972671183679894</c:v>
                </c:pt>
                <c:pt idx="8420">
                  <c:v>4.5759656753053202</c:v>
                </c:pt>
                <c:pt idx="8421">
                  <c:v>-0.165976675471944</c:v>
                </c:pt>
                <c:pt idx="8422">
                  <c:v>-0.113975878337699</c:v>
                </c:pt>
                <c:pt idx="8423">
                  <c:v>-0.66794401231084499</c:v>
                </c:pt>
                <c:pt idx="8424">
                  <c:v>-0.266142838343434</c:v>
                </c:pt>
                <c:pt idx="8425">
                  <c:v>0.86969021575765804</c:v>
                </c:pt>
                <c:pt idx="8426">
                  <c:v>0.37452286477456198</c:v>
                </c:pt>
                <c:pt idx="8427">
                  <c:v>4.0480135317843704</c:v>
                </c:pt>
                <c:pt idx="8428">
                  <c:v>3.24912585631114</c:v>
                </c:pt>
                <c:pt idx="8429">
                  <c:v>0.95240573356039104</c:v>
                </c:pt>
                <c:pt idx="8430">
                  <c:v>1.0170606015774499</c:v>
                </c:pt>
                <c:pt idx="8431">
                  <c:v>4.1405724257687604</c:v>
                </c:pt>
                <c:pt idx="8432">
                  <c:v>2.0408004529339601</c:v>
                </c:pt>
                <c:pt idx="8433">
                  <c:v>1.6049906903881801</c:v>
                </c:pt>
                <c:pt idx="8434">
                  <c:v>-0.65099015146386696</c:v>
                </c:pt>
                <c:pt idx="8435">
                  <c:v>4.4668609672669604</c:v>
                </c:pt>
                <c:pt idx="8436">
                  <c:v>0.25904789889926899</c:v>
                </c:pt>
                <c:pt idx="8437">
                  <c:v>1.96265133481068</c:v>
                </c:pt>
                <c:pt idx="8438">
                  <c:v>3.8936570745535297E-2</c:v>
                </c:pt>
                <c:pt idx="8439">
                  <c:v>1.0781388975205299</c:v>
                </c:pt>
                <c:pt idx="8440">
                  <c:v>1.4423721093614701</c:v>
                </c:pt>
                <c:pt idx="8441">
                  <c:v>-0.60083069965443703</c:v>
                </c:pt>
                <c:pt idx="8442">
                  <c:v>1.40022043455356</c:v>
                </c:pt>
                <c:pt idx="8443">
                  <c:v>3.6564409305113501</c:v>
                </c:pt>
                <c:pt idx="8444">
                  <c:v>-6.3696019338218293E-2</c:v>
                </c:pt>
                <c:pt idx="8445">
                  <c:v>-0.61610823417501903</c:v>
                </c:pt>
                <c:pt idx="8446">
                  <c:v>-0.906980860854537</c:v>
                </c:pt>
                <c:pt idx="8447">
                  <c:v>3.8541798445682298</c:v>
                </c:pt>
                <c:pt idx="8448">
                  <c:v>3.3656916395922898</c:v>
                </c:pt>
                <c:pt idx="8449">
                  <c:v>1.19078234502606</c:v>
                </c:pt>
                <c:pt idx="8450">
                  <c:v>4.6692757256134803</c:v>
                </c:pt>
                <c:pt idx="8451">
                  <c:v>2.24936861858356</c:v>
                </c:pt>
                <c:pt idx="8452">
                  <c:v>2.0573154970623002</c:v>
                </c:pt>
                <c:pt idx="8453">
                  <c:v>0.38663689455143502</c:v>
                </c:pt>
                <c:pt idx="8454">
                  <c:v>2.6995177956407601</c:v>
                </c:pt>
                <c:pt idx="8455">
                  <c:v>0.21074066238473199</c:v>
                </c:pt>
                <c:pt idx="8456">
                  <c:v>1.68521230392887</c:v>
                </c:pt>
                <c:pt idx="8457">
                  <c:v>0.96588920604746098</c:v>
                </c:pt>
                <c:pt idx="8458">
                  <c:v>3.6983317359225798</c:v>
                </c:pt>
                <c:pt idx="8459">
                  <c:v>1.3893759494576901</c:v>
                </c:pt>
                <c:pt idx="8460">
                  <c:v>2.4982547878696599</c:v>
                </c:pt>
                <c:pt idx="8461">
                  <c:v>2.65038426744862</c:v>
                </c:pt>
                <c:pt idx="8462">
                  <c:v>-0.227515170440865</c:v>
                </c:pt>
                <c:pt idx="8463">
                  <c:v>2.30654184940119</c:v>
                </c:pt>
                <c:pt idx="8464">
                  <c:v>0.79151869676009301</c:v>
                </c:pt>
                <c:pt idx="8465">
                  <c:v>0.13683934861258201</c:v>
                </c:pt>
                <c:pt idx="8466">
                  <c:v>2.87625961613392</c:v>
                </c:pt>
                <c:pt idx="8467">
                  <c:v>2.60462981699914</c:v>
                </c:pt>
                <c:pt idx="8468">
                  <c:v>3.1312935249619702</c:v>
                </c:pt>
                <c:pt idx="8469">
                  <c:v>3.2890454509846698</c:v>
                </c:pt>
                <c:pt idx="8470">
                  <c:v>-0.58320259910100003</c:v>
                </c:pt>
                <c:pt idx="8471">
                  <c:v>1.67242653942604</c:v>
                </c:pt>
                <c:pt idx="8472">
                  <c:v>-0.49118309156774398</c:v>
                </c:pt>
                <c:pt idx="8473">
                  <c:v>0.156599588670637</c:v>
                </c:pt>
                <c:pt idx="8474">
                  <c:v>-0.15044494709811701</c:v>
                </c:pt>
                <c:pt idx="8475">
                  <c:v>2.41236601146645</c:v>
                </c:pt>
                <c:pt idx="8476">
                  <c:v>1.6935588668358501</c:v>
                </c:pt>
                <c:pt idx="8477">
                  <c:v>3.8663277918367198</c:v>
                </c:pt>
                <c:pt idx="8478">
                  <c:v>1.5009378313547499</c:v>
                </c:pt>
                <c:pt idx="8479">
                  <c:v>-0.81179572837226099</c:v>
                </c:pt>
                <c:pt idx="8480">
                  <c:v>1.20568789281007</c:v>
                </c:pt>
                <c:pt idx="8481">
                  <c:v>1.32688720307587</c:v>
                </c:pt>
                <c:pt idx="8482">
                  <c:v>-0.77361798247310498</c:v>
                </c:pt>
                <c:pt idx="8483">
                  <c:v>3.9133796936271601</c:v>
                </c:pt>
                <c:pt idx="8484">
                  <c:v>4.9018271379495797</c:v>
                </c:pt>
                <c:pt idx="8485">
                  <c:v>0.357337903700991</c:v>
                </c:pt>
                <c:pt idx="8486">
                  <c:v>0.55543646052345796</c:v>
                </c:pt>
                <c:pt idx="8487">
                  <c:v>2.6734277655806302</c:v>
                </c:pt>
                <c:pt idx="8488">
                  <c:v>0.45708074259473103</c:v>
                </c:pt>
                <c:pt idx="8489">
                  <c:v>1.83845334056406</c:v>
                </c:pt>
                <c:pt idx="8490">
                  <c:v>-0.189538559945098</c:v>
                </c:pt>
                <c:pt idx="8491">
                  <c:v>0.65572271520435099</c:v>
                </c:pt>
                <c:pt idx="8492">
                  <c:v>1.4210753761372299</c:v>
                </c:pt>
                <c:pt idx="8493">
                  <c:v>3.47011819922285</c:v>
                </c:pt>
                <c:pt idx="8494">
                  <c:v>1.89146692430771</c:v>
                </c:pt>
                <c:pt idx="8495">
                  <c:v>2.1674173477756602</c:v>
                </c:pt>
                <c:pt idx="8496">
                  <c:v>0.94227984971583201</c:v>
                </c:pt>
                <c:pt idx="8497">
                  <c:v>-0.29208609551210601</c:v>
                </c:pt>
                <c:pt idx="8498">
                  <c:v>2.05905852455213</c:v>
                </c:pt>
                <c:pt idx="8499">
                  <c:v>-0.29720322807522498</c:v>
                </c:pt>
                <c:pt idx="8500">
                  <c:v>3.4456538577711902</c:v>
                </c:pt>
                <c:pt idx="8501">
                  <c:v>3.5789466747453198</c:v>
                </c:pt>
                <c:pt idx="8502">
                  <c:v>-0.47131749857448102</c:v>
                </c:pt>
                <c:pt idx="8503">
                  <c:v>1.6182169100139501</c:v>
                </c:pt>
                <c:pt idx="8504">
                  <c:v>8.9385199483959996E-2</c:v>
                </c:pt>
                <c:pt idx="8505">
                  <c:v>4.4891622479074398</c:v>
                </c:pt>
                <c:pt idx="8506">
                  <c:v>-6.64341295026806E-2</c:v>
                </c:pt>
                <c:pt idx="8507">
                  <c:v>2.1396907703431198</c:v>
                </c:pt>
                <c:pt idx="8508">
                  <c:v>3.3220465872066698</c:v>
                </c:pt>
                <c:pt idx="8509">
                  <c:v>1.62436496993803</c:v>
                </c:pt>
                <c:pt idx="8510">
                  <c:v>2.1552619848733898</c:v>
                </c:pt>
                <c:pt idx="8511">
                  <c:v>1.8554513743311301</c:v>
                </c:pt>
                <c:pt idx="8512">
                  <c:v>1.4887759604740201</c:v>
                </c:pt>
                <c:pt idx="8513">
                  <c:v>1.15536872793226</c:v>
                </c:pt>
                <c:pt idx="8514">
                  <c:v>1.81056574657858</c:v>
                </c:pt>
                <c:pt idx="8515">
                  <c:v>-0.38515893777797</c:v>
                </c:pt>
                <c:pt idx="8516">
                  <c:v>5.3577018225221602</c:v>
                </c:pt>
                <c:pt idx="8517">
                  <c:v>1.8980028021989801</c:v>
                </c:pt>
                <c:pt idx="8518">
                  <c:v>0.11058767931036401</c:v>
                </c:pt>
                <c:pt idx="8519">
                  <c:v>-0.63944618878808701</c:v>
                </c:pt>
                <c:pt idx="8520">
                  <c:v>4.3997495010908096</c:v>
                </c:pt>
                <c:pt idx="8521">
                  <c:v>4.0012353807021999</c:v>
                </c:pt>
                <c:pt idx="8522">
                  <c:v>2.4820758649289001</c:v>
                </c:pt>
                <c:pt idx="8523">
                  <c:v>0.95245384326022497</c:v>
                </c:pt>
                <c:pt idx="8524">
                  <c:v>1.84442470461573</c:v>
                </c:pt>
                <c:pt idx="8525">
                  <c:v>2.0157601663095898E-2</c:v>
                </c:pt>
                <c:pt idx="8526">
                  <c:v>3.91054140726277</c:v>
                </c:pt>
                <c:pt idx="8527">
                  <c:v>2.8578145115683</c:v>
                </c:pt>
                <c:pt idx="8528">
                  <c:v>0.74882856970846601</c:v>
                </c:pt>
                <c:pt idx="8529">
                  <c:v>3.0046365178966998</c:v>
                </c:pt>
                <c:pt idx="8530">
                  <c:v>0.73304534416939504</c:v>
                </c:pt>
                <c:pt idx="8531">
                  <c:v>0.35087616778928699</c:v>
                </c:pt>
                <c:pt idx="8532">
                  <c:v>1.8790420011667901</c:v>
                </c:pt>
                <c:pt idx="8533">
                  <c:v>3.4644717168858001</c:v>
                </c:pt>
                <c:pt idx="8534">
                  <c:v>9.35909767967322E-2</c:v>
                </c:pt>
                <c:pt idx="8535">
                  <c:v>-0.24195906777802401</c:v>
                </c:pt>
                <c:pt idx="8536">
                  <c:v>-0.19711094996443901</c:v>
                </c:pt>
                <c:pt idx="8537">
                  <c:v>3.2442044562072501</c:v>
                </c:pt>
                <c:pt idx="8538">
                  <c:v>0.83596413302831696</c:v>
                </c:pt>
                <c:pt idx="8539">
                  <c:v>1.95208983641988</c:v>
                </c:pt>
                <c:pt idx="8540">
                  <c:v>2.76219204600305</c:v>
                </c:pt>
                <c:pt idx="8541">
                  <c:v>3.2551775569589898</c:v>
                </c:pt>
                <c:pt idx="8542">
                  <c:v>4.4981902162018299</c:v>
                </c:pt>
                <c:pt idx="8543">
                  <c:v>0.41263916756598001</c:v>
                </c:pt>
                <c:pt idx="8544">
                  <c:v>3.9322951845161902</c:v>
                </c:pt>
                <c:pt idx="8545">
                  <c:v>0.33067906432140598</c:v>
                </c:pt>
                <c:pt idx="8546">
                  <c:v>1.79744451952521</c:v>
                </c:pt>
                <c:pt idx="8547">
                  <c:v>3.0148671672706699</c:v>
                </c:pt>
                <c:pt idx="8548">
                  <c:v>-0.36095495363580998</c:v>
                </c:pt>
                <c:pt idx="8549">
                  <c:v>2.06085546486849</c:v>
                </c:pt>
                <c:pt idx="8550">
                  <c:v>1.0857530457818501</c:v>
                </c:pt>
                <c:pt idx="8551">
                  <c:v>2.3587439473452401</c:v>
                </c:pt>
                <c:pt idx="8552">
                  <c:v>3.0204379242313499</c:v>
                </c:pt>
                <c:pt idx="8553">
                  <c:v>0.66859018657638103</c:v>
                </c:pt>
                <c:pt idx="8554">
                  <c:v>-0.97360775616613204</c:v>
                </c:pt>
                <c:pt idx="8555">
                  <c:v>-0.63844658481277605</c:v>
                </c:pt>
                <c:pt idx="8556">
                  <c:v>2.8874732571352801</c:v>
                </c:pt>
                <c:pt idx="8557">
                  <c:v>2.0701407466681601</c:v>
                </c:pt>
                <c:pt idx="8558">
                  <c:v>4.3538773033235998</c:v>
                </c:pt>
                <c:pt idx="8559">
                  <c:v>3.8175657431998999</c:v>
                </c:pt>
                <c:pt idx="8560">
                  <c:v>3.7258183167532799</c:v>
                </c:pt>
                <c:pt idx="8561">
                  <c:v>3.4906473882415501</c:v>
                </c:pt>
                <c:pt idx="8562">
                  <c:v>2.4319773339326001</c:v>
                </c:pt>
                <c:pt idx="8563">
                  <c:v>0.98942862046531299</c:v>
                </c:pt>
                <c:pt idx="8564">
                  <c:v>1.89001244051977</c:v>
                </c:pt>
                <c:pt idx="8565">
                  <c:v>2.3307581529658998</c:v>
                </c:pt>
                <c:pt idx="8566">
                  <c:v>4.2520191237047902</c:v>
                </c:pt>
                <c:pt idx="8567">
                  <c:v>0.27042409747030199</c:v>
                </c:pt>
                <c:pt idx="8568">
                  <c:v>1.76473493688679</c:v>
                </c:pt>
                <c:pt idx="8569">
                  <c:v>1.3088784658771</c:v>
                </c:pt>
                <c:pt idx="8570">
                  <c:v>1.0229783058466</c:v>
                </c:pt>
                <c:pt idx="8571">
                  <c:v>1.0894135700736201</c:v>
                </c:pt>
                <c:pt idx="8572">
                  <c:v>0.82364304704521196</c:v>
                </c:pt>
                <c:pt idx="8573">
                  <c:v>2.13852523751408</c:v>
                </c:pt>
                <c:pt idx="8574">
                  <c:v>-7.7675582501339699E-2</c:v>
                </c:pt>
                <c:pt idx="8575">
                  <c:v>1.20659249682628</c:v>
                </c:pt>
                <c:pt idx="8576">
                  <c:v>0.68951915914310102</c:v>
                </c:pt>
                <c:pt idx="8577">
                  <c:v>3.67975798664266</c:v>
                </c:pt>
                <c:pt idx="8578">
                  <c:v>1.9981975024813701</c:v>
                </c:pt>
                <c:pt idx="8579">
                  <c:v>0.80510669674892699</c:v>
                </c:pt>
                <c:pt idx="8580">
                  <c:v>3.31104067209208</c:v>
                </c:pt>
                <c:pt idx="8581">
                  <c:v>3.4143876601790502</c:v>
                </c:pt>
                <c:pt idx="8582">
                  <c:v>-0.87029653950053998</c:v>
                </c:pt>
                <c:pt idx="8583">
                  <c:v>-0.57968246593574202</c:v>
                </c:pt>
                <c:pt idx="8584">
                  <c:v>4.7006424919838397</c:v>
                </c:pt>
                <c:pt idx="8585">
                  <c:v>3.5570822426927302</c:v>
                </c:pt>
                <c:pt idx="8586">
                  <c:v>1.0857000143976201</c:v>
                </c:pt>
                <c:pt idx="8587">
                  <c:v>1.9354469193570001</c:v>
                </c:pt>
                <c:pt idx="8588">
                  <c:v>0.34394311790047499</c:v>
                </c:pt>
                <c:pt idx="8589">
                  <c:v>2.13466047086935</c:v>
                </c:pt>
                <c:pt idx="8590">
                  <c:v>1.0937000909696299</c:v>
                </c:pt>
                <c:pt idx="8591">
                  <c:v>-0.15038995628219001</c:v>
                </c:pt>
                <c:pt idx="8592">
                  <c:v>2.1156545076825699</c:v>
                </c:pt>
                <c:pt idx="8593">
                  <c:v>1.5318782016564301</c:v>
                </c:pt>
                <c:pt idx="8594">
                  <c:v>4.9749591711555201</c:v>
                </c:pt>
                <c:pt idx="8595">
                  <c:v>4.3351322320564503</c:v>
                </c:pt>
                <c:pt idx="8596">
                  <c:v>-0.20698009408724799</c:v>
                </c:pt>
                <c:pt idx="8597">
                  <c:v>3.5566726882229598</c:v>
                </c:pt>
                <c:pt idx="8598">
                  <c:v>0.28542073472597501</c:v>
                </c:pt>
                <c:pt idx="8599">
                  <c:v>4.17431809811508</c:v>
                </c:pt>
                <c:pt idx="8600">
                  <c:v>-5.0364844929609003E-3</c:v>
                </c:pt>
                <c:pt idx="8601">
                  <c:v>0.44439883490631299</c:v>
                </c:pt>
                <c:pt idx="8602">
                  <c:v>0.91603458951360806</c:v>
                </c:pt>
                <c:pt idx="8603">
                  <c:v>3.93488585513124</c:v>
                </c:pt>
                <c:pt idx="8604">
                  <c:v>-0.50144605191890501</c:v>
                </c:pt>
                <c:pt idx="8605">
                  <c:v>2.3338134316915</c:v>
                </c:pt>
                <c:pt idx="8606">
                  <c:v>4.2351035576776797</c:v>
                </c:pt>
                <c:pt idx="8607">
                  <c:v>2.7182888520117299</c:v>
                </c:pt>
                <c:pt idx="8608">
                  <c:v>2.8049565134704899</c:v>
                </c:pt>
                <c:pt idx="8609">
                  <c:v>0.215832286286397</c:v>
                </c:pt>
                <c:pt idx="8610">
                  <c:v>1.5377054359176601</c:v>
                </c:pt>
                <c:pt idx="8611">
                  <c:v>3.8726779066320498</c:v>
                </c:pt>
                <c:pt idx="8612">
                  <c:v>0.70690263464124103</c:v>
                </c:pt>
                <c:pt idx="8613">
                  <c:v>-0.35587258998231303</c:v>
                </c:pt>
                <c:pt idx="8614">
                  <c:v>2.3057427153734502</c:v>
                </c:pt>
                <c:pt idx="8615">
                  <c:v>3.4061664477895599</c:v>
                </c:pt>
                <c:pt idx="8616">
                  <c:v>3.2723153637692399</c:v>
                </c:pt>
                <c:pt idx="8617">
                  <c:v>1.59097476423401</c:v>
                </c:pt>
                <c:pt idx="8618">
                  <c:v>-0.116563105877179</c:v>
                </c:pt>
                <c:pt idx="8619">
                  <c:v>1.5129076907708701</c:v>
                </c:pt>
                <c:pt idx="8620">
                  <c:v>0.30752503738251202</c:v>
                </c:pt>
                <c:pt idx="8621">
                  <c:v>2.1882034867734701</c:v>
                </c:pt>
                <c:pt idx="8622">
                  <c:v>4.05892402290739</c:v>
                </c:pt>
                <c:pt idx="8623">
                  <c:v>1.6486776832046199</c:v>
                </c:pt>
                <c:pt idx="8624">
                  <c:v>1.4290714344936399</c:v>
                </c:pt>
                <c:pt idx="8625">
                  <c:v>-0.67234068134647895</c:v>
                </c:pt>
                <c:pt idx="8626">
                  <c:v>3.8761196164990999</c:v>
                </c:pt>
                <c:pt idx="8627">
                  <c:v>-0.77320172338430004</c:v>
                </c:pt>
                <c:pt idx="8628">
                  <c:v>0.42452594203035199</c:v>
                </c:pt>
                <c:pt idx="8629">
                  <c:v>0.90959851744953102</c:v>
                </c:pt>
                <c:pt idx="8630">
                  <c:v>0.52757273147377903</c:v>
                </c:pt>
                <c:pt idx="8631">
                  <c:v>2.8996356525340699</c:v>
                </c:pt>
                <c:pt idx="8632">
                  <c:v>1.4804071379477</c:v>
                </c:pt>
                <c:pt idx="8633">
                  <c:v>1.0240836689157</c:v>
                </c:pt>
                <c:pt idx="8634">
                  <c:v>4.5575965362612498</c:v>
                </c:pt>
                <c:pt idx="8635">
                  <c:v>-0.68373330043888902</c:v>
                </c:pt>
                <c:pt idx="8636">
                  <c:v>1.61695194411057</c:v>
                </c:pt>
                <c:pt idx="8637">
                  <c:v>1.8944911383494401</c:v>
                </c:pt>
                <c:pt idx="8638">
                  <c:v>2.17758801996239</c:v>
                </c:pt>
                <c:pt idx="8639">
                  <c:v>2.5349966903504599</c:v>
                </c:pt>
                <c:pt idx="8640">
                  <c:v>2.6072636317628701</c:v>
                </c:pt>
                <c:pt idx="8641">
                  <c:v>-0.716900921864287</c:v>
                </c:pt>
                <c:pt idx="8642">
                  <c:v>2.6448089795517999</c:v>
                </c:pt>
                <c:pt idx="8643">
                  <c:v>0.907642998740397</c:v>
                </c:pt>
                <c:pt idx="8644">
                  <c:v>2.0112550483316101</c:v>
                </c:pt>
                <c:pt idx="8645">
                  <c:v>1.38727637763992</c:v>
                </c:pt>
                <c:pt idx="8646">
                  <c:v>2.92271004079779</c:v>
                </c:pt>
                <c:pt idx="8647">
                  <c:v>-0.63304203494793698</c:v>
                </c:pt>
                <c:pt idx="8648">
                  <c:v>1.5537058088245499</c:v>
                </c:pt>
                <c:pt idx="8649">
                  <c:v>-2.81143083119559E-2</c:v>
                </c:pt>
                <c:pt idx="8650">
                  <c:v>2.8701305280613201</c:v>
                </c:pt>
                <c:pt idx="8651">
                  <c:v>3.9231234951099898</c:v>
                </c:pt>
                <c:pt idx="8652">
                  <c:v>2.6152651659890398</c:v>
                </c:pt>
                <c:pt idx="8653">
                  <c:v>3.05860906234301</c:v>
                </c:pt>
                <c:pt idx="8654">
                  <c:v>-0.45241810070132399</c:v>
                </c:pt>
                <c:pt idx="8655">
                  <c:v>4.1044368986022697</c:v>
                </c:pt>
                <c:pt idx="8656">
                  <c:v>0.24052510059000001</c:v>
                </c:pt>
                <c:pt idx="8657">
                  <c:v>1.8558805001913801</c:v>
                </c:pt>
                <c:pt idx="8658">
                  <c:v>0.15180508662084299</c:v>
                </c:pt>
                <c:pt idx="8659">
                  <c:v>3.6293067494317999</c:v>
                </c:pt>
                <c:pt idx="8660">
                  <c:v>3.9084013670484401</c:v>
                </c:pt>
                <c:pt idx="8661">
                  <c:v>3.8694369114580001</c:v>
                </c:pt>
                <c:pt idx="8662">
                  <c:v>2.4276467963498001</c:v>
                </c:pt>
                <c:pt idx="8663">
                  <c:v>4.0328360473612896</c:v>
                </c:pt>
                <c:pt idx="8664">
                  <c:v>2.8552397937090102</c:v>
                </c:pt>
                <c:pt idx="8665">
                  <c:v>2.27404796487206</c:v>
                </c:pt>
                <c:pt idx="8666">
                  <c:v>3.3269420369697</c:v>
                </c:pt>
                <c:pt idx="8667">
                  <c:v>0.15156743767257999</c:v>
                </c:pt>
                <c:pt idx="8668">
                  <c:v>1.1209390993875199</c:v>
                </c:pt>
                <c:pt idx="8669">
                  <c:v>1.26122034415951</c:v>
                </c:pt>
                <c:pt idx="8670">
                  <c:v>-0.67521785040488602</c:v>
                </c:pt>
                <c:pt idx="8671">
                  <c:v>-0.17926910394815401</c:v>
                </c:pt>
                <c:pt idx="8672">
                  <c:v>2.43172704752571</c:v>
                </c:pt>
                <c:pt idx="8673">
                  <c:v>3.8464740426968702</c:v>
                </c:pt>
                <c:pt idx="8674">
                  <c:v>-0.22628726483886399</c:v>
                </c:pt>
                <c:pt idx="8675">
                  <c:v>1.1483424750812801</c:v>
                </c:pt>
                <c:pt idx="8676">
                  <c:v>4.3482004596468604</c:v>
                </c:pt>
                <c:pt idx="8677">
                  <c:v>0.27672620096450601</c:v>
                </c:pt>
                <c:pt idx="8678">
                  <c:v>2.9003018469790298</c:v>
                </c:pt>
                <c:pt idx="8679">
                  <c:v>-0.50461561091200402</c:v>
                </c:pt>
                <c:pt idx="8680">
                  <c:v>4.1543310250123602</c:v>
                </c:pt>
                <c:pt idx="8681">
                  <c:v>-0.91730296147535695</c:v>
                </c:pt>
                <c:pt idx="8682">
                  <c:v>3.34972638471561</c:v>
                </c:pt>
                <c:pt idx="8683">
                  <c:v>4.5936038719813501</c:v>
                </c:pt>
                <c:pt idx="8684">
                  <c:v>0.82108055839280203</c:v>
                </c:pt>
                <c:pt idx="8685">
                  <c:v>0.41409390870867102</c:v>
                </c:pt>
                <c:pt idx="8686">
                  <c:v>-0.80089962526465697</c:v>
                </c:pt>
                <c:pt idx="8687">
                  <c:v>3.9174096381197501</c:v>
                </c:pt>
                <c:pt idx="8688">
                  <c:v>3.50619009643937</c:v>
                </c:pt>
                <c:pt idx="8689">
                  <c:v>2.8504264161581898</c:v>
                </c:pt>
                <c:pt idx="8690">
                  <c:v>4.5935428822799302</c:v>
                </c:pt>
                <c:pt idx="8691">
                  <c:v>4.3912600329273399</c:v>
                </c:pt>
                <c:pt idx="8692">
                  <c:v>0.84961809788356601</c:v>
                </c:pt>
                <c:pt idx="8693">
                  <c:v>2.8222856043762898</c:v>
                </c:pt>
                <c:pt idx="8694">
                  <c:v>0.83853750936865101</c:v>
                </c:pt>
                <c:pt idx="8695">
                  <c:v>-0.92584718188647597</c:v>
                </c:pt>
                <c:pt idx="8696">
                  <c:v>3.1032005517404602</c:v>
                </c:pt>
                <c:pt idx="8697">
                  <c:v>2.13093975812754</c:v>
                </c:pt>
                <c:pt idx="8698">
                  <c:v>4.4641786258938501</c:v>
                </c:pt>
                <c:pt idx="8699">
                  <c:v>4.4019273321569097</c:v>
                </c:pt>
                <c:pt idx="8700">
                  <c:v>3.41997394851809</c:v>
                </c:pt>
                <c:pt idx="8701">
                  <c:v>1.93678220857712</c:v>
                </c:pt>
                <c:pt idx="8702">
                  <c:v>3.48814002378829</c:v>
                </c:pt>
                <c:pt idx="8703">
                  <c:v>5.2404008935392898</c:v>
                </c:pt>
                <c:pt idx="8704">
                  <c:v>-0.59757292247610105</c:v>
                </c:pt>
                <c:pt idx="8705">
                  <c:v>2.3277266766196099</c:v>
                </c:pt>
                <c:pt idx="8706">
                  <c:v>3.68646430798433</c:v>
                </c:pt>
                <c:pt idx="8707">
                  <c:v>-0.75442313074184897</c:v>
                </c:pt>
                <c:pt idx="8708">
                  <c:v>3.5199034025521199</c:v>
                </c:pt>
                <c:pt idx="8709">
                  <c:v>1.0936968520269399</c:v>
                </c:pt>
                <c:pt idx="8710">
                  <c:v>3.3790678239042999</c:v>
                </c:pt>
                <c:pt idx="8711">
                  <c:v>1.2761715514640799</c:v>
                </c:pt>
                <c:pt idx="8712">
                  <c:v>0.24546507060254399</c:v>
                </c:pt>
                <c:pt idx="8713">
                  <c:v>0.49725426102943698</c:v>
                </c:pt>
                <c:pt idx="8714">
                  <c:v>1.2583972700955199</c:v>
                </c:pt>
                <c:pt idx="8715">
                  <c:v>3.9694729074084401</c:v>
                </c:pt>
                <c:pt idx="8716">
                  <c:v>-0.80729933212086202</c:v>
                </c:pt>
                <c:pt idx="8717">
                  <c:v>0.34350665830485499</c:v>
                </c:pt>
                <c:pt idx="8718">
                  <c:v>0.87177038486583602</c:v>
                </c:pt>
                <c:pt idx="8719">
                  <c:v>1.06869100417184</c:v>
                </c:pt>
                <c:pt idx="8720">
                  <c:v>4.2923012760093702</c:v>
                </c:pt>
                <c:pt idx="8721">
                  <c:v>-0.891123892631281</c:v>
                </c:pt>
                <c:pt idx="8722">
                  <c:v>-0.51497988803151795</c:v>
                </c:pt>
                <c:pt idx="8723">
                  <c:v>1.0890985329029299</c:v>
                </c:pt>
                <c:pt idx="8724">
                  <c:v>1.0361200748064401</c:v>
                </c:pt>
                <c:pt idx="8725">
                  <c:v>4.1687472285034</c:v>
                </c:pt>
                <c:pt idx="8726">
                  <c:v>4.5526965812465301</c:v>
                </c:pt>
                <c:pt idx="8727">
                  <c:v>2.3642195867093299</c:v>
                </c:pt>
                <c:pt idx="8728">
                  <c:v>4.2420832698001103</c:v>
                </c:pt>
                <c:pt idx="8729">
                  <c:v>1.3256411861305799</c:v>
                </c:pt>
                <c:pt idx="8730">
                  <c:v>4.4430779672873397</c:v>
                </c:pt>
                <c:pt idx="8731">
                  <c:v>4.5479505730616099</c:v>
                </c:pt>
                <c:pt idx="8732">
                  <c:v>1.9601688498176999</c:v>
                </c:pt>
                <c:pt idx="8733">
                  <c:v>1.71125938511716</c:v>
                </c:pt>
                <c:pt idx="8734">
                  <c:v>0.109263009892048</c:v>
                </c:pt>
                <c:pt idx="8735">
                  <c:v>2.8904448310931601</c:v>
                </c:pt>
                <c:pt idx="8736">
                  <c:v>3.2130037886287801</c:v>
                </c:pt>
                <c:pt idx="8737">
                  <c:v>1.6020699199658699</c:v>
                </c:pt>
                <c:pt idx="8738">
                  <c:v>4.0459827919026203</c:v>
                </c:pt>
                <c:pt idx="8739">
                  <c:v>-0.44806651633713501</c:v>
                </c:pt>
                <c:pt idx="8740">
                  <c:v>2.3439789625444298</c:v>
                </c:pt>
                <c:pt idx="8741">
                  <c:v>-6.1385051993433998E-2</c:v>
                </c:pt>
                <c:pt idx="8742">
                  <c:v>3.0515556004748299</c:v>
                </c:pt>
                <c:pt idx="8743">
                  <c:v>1.9242441835200601</c:v>
                </c:pt>
                <c:pt idx="8744">
                  <c:v>1.2490421278398101</c:v>
                </c:pt>
                <c:pt idx="8745">
                  <c:v>2.9141560854877402</c:v>
                </c:pt>
                <c:pt idx="8746">
                  <c:v>-0.71380321745245701</c:v>
                </c:pt>
                <c:pt idx="8747">
                  <c:v>-0.246178105363901</c:v>
                </c:pt>
                <c:pt idx="8748">
                  <c:v>5.2014338074008704</c:v>
                </c:pt>
                <c:pt idx="8749">
                  <c:v>2.5875104326807699</c:v>
                </c:pt>
                <c:pt idx="8750">
                  <c:v>2.7009995126131101</c:v>
                </c:pt>
                <c:pt idx="8751">
                  <c:v>1.58097654103675</c:v>
                </c:pt>
                <c:pt idx="8752">
                  <c:v>3.0556638447482398</c:v>
                </c:pt>
                <c:pt idx="8753">
                  <c:v>4.1039044670556004</c:v>
                </c:pt>
                <c:pt idx="8754">
                  <c:v>1.7790402719546501</c:v>
                </c:pt>
                <c:pt idx="8755">
                  <c:v>3.0571462996944998</c:v>
                </c:pt>
                <c:pt idx="8756">
                  <c:v>3.8957087685226099</c:v>
                </c:pt>
                <c:pt idx="8757">
                  <c:v>1.90551660477115</c:v>
                </c:pt>
                <c:pt idx="8758">
                  <c:v>0.72186591549489698</c:v>
                </c:pt>
                <c:pt idx="8759">
                  <c:v>-0.74927991084203205</c:v>
                </c:pt>
                <c:pt idx="8760">
                  <c:v>2.8832201705735701</c:v>
                </c:pt>
                <c:pt idx="8761">
                  <c:v>2.1400604544648498</c:v>
                </c:pt>
                <c:pt idx="8762">
                  <c:v>2.86781627057095</c:v>
                </c:pt>
                <c:pt idx="8763">
                  <c:v>3.6587243554511102</c:v>
                </c:pt>
                <c:pt idx="8764">
                  <c:v>4.6933668309226801</c:v>
                </c:pt>
                <c:pt idx="8765">
                  <c:v>4.5765098981347396</c:v>
                </c:pt>
                <c:pt idx="8766">
                  <c:v>-0.50183660543270003</c:v>
                </c:pt>
                <c:pt idx="8767">
                  <c:v>0.61824693106881701</c:v>
                </c:pt>
                <c:pt idx="8768">
                  <c:v>0.22097560939921701</c:v>
                </c:pt>
                <c:pt idx="8769">
                  <c:v>-5.7803550790891799E-2</c:v>
                </c:pt>
                <c:pt idx="8770">
                  <c:v>2.7729432244105698</c:v>
                </c:pt>
                <c:pt idx="8771">
                  <c:v>0.31725199856269998</c:v>
                </c:pt>
                <c:pt idx="8772">
                  <c:v>4.2516072758747798</c:v>
                </c:pt>
                <c:pt idx="8773">
                  <c:v>5.0168076433612097</c:v>
                </c:pt>
                <c:pt idx="8774">
                  <c:v>4.7689102381827198</c:v>
                </c:pt>
                <c:pt idx="8775">
                  <c:v>3.63428980830902</c:v>
                </c:pt>
                <c:pt idx="8776">
                  <c:v>2.1548226877266101</c:v>
                </c:pt>
                <c:pt idx="8777">
                  <c:v>0.61548146889729505</c:v>
                </c:pt>
                <c:pt idx="8778">
                  <c:v>3.08653964355263</c:v>
                </c:pt>
                <c:pt idx="8779">
                  <c:v>3.9459007348177799</c:v>
                </c:pt>
                <c:pt idx="8780">
                  <c:v>1.72420439675749</c:v>
                </c:pt>
                <c:pt idx="8781">
                  <c:v>3.5501381588089602</c:v>
                </c:pt>
                <c:pt idx="8782">
                  <c:v>1.1172139306337401</c:v>
                </c:pt>
                <c:pt idx="8783">
                  <c:v>2.9352040379458502</c:v>
                </c:pt>
                <c:pt idx="8784">
                  <c:v>4.7170031340181797</c:v>
                </c:pt>
                <c:pt idx="8785">
                  <c:v>1.7310431476635399</c:v>
                </c:pt>
                <c:pt idx="8786">
                  <c:v>3.76612963191159</c:v>
                </c:pt>
                <c:pt idx="8787">
                  <c:v>1.3814578143326</c:v>
                </c:pt>
                <c:pt idx="8788">
                  <c:v>2.5633669669319699</c:v>
                </c:pt>
                <c:pt idx="8789">
                  <c:v>2.8980274362863701E-2</c:v>
                </c:pt>
                <c:pt idx="8790">
                  <c:v>2.0723653496492398</c:v>
                </c:pt>
                <c:pt idx="8791">
                  <c:v>2.93822416289213</c:v>
                </c:pt>
                <c:pt idx="8792">
                  <c:v>1.74239357460457</c:v>
                </c:pt>
                <c:pt idx="8793">
                  <c:v>1.0063085787972901</c:v>
                </c:pt>
                <c:pt idx="8794">
                  <c:v>-9.2449335087871398E-2</c:v>
                </c:pt>
                <c:pt idx="8795">
                  <c:v>-0.28910044745619201</c:v>
                </c:pt>
                <c:pt idx="8796">
                  <c:v>2.2641648026658499</c:v>
                </c:pt>
                <c:pt idx="8797">
                  <c:v>1.95463145702959</c:v>
                </c:pt>
                <c:pt idx="8798">
                  <c:v>2.2531748035594399</c:v>
                </c:pt>
                <c:pt idx="8799">
                  <c:v>-0.58857436990151302</c:v>
                </c:pt>
                <c:pt idx="8800">
                  <c:v>2.2832741961638701</c:v>
                </c:pt>
                <c:pt idx="8801">
                  <c:v>-0.297499440556523</c:v>
                </c:pt>
                <c:pt idx="8802">
                  <c:v>1.00217492274317</c:v>
                </c:pt>
                <c:pt idx="8803">
                  <c:v>-0.76159968581326498</c:v>
                </c:pt>
                <c:pt idx="8804">
                  <c:v>1.7886071085417501</c:v>
                </c:pt>
                <c:pt idx="8805">
                  <c:v>5.4918378085383699</c:v>
                </c:pt>
                <c:pt idx="8806">
                  <c:v>5.41164642572316</c:v>
                </c:pt>
                <c:pt idx="8807">
                  <c:v>0.97077322544425704</c:v>
                </c:pt>
                <c:pt idx="8808">
                  <c:v>2.3008024613936899</c:v>
                </c:pt>
                <c:pt idx="8809">
                  <c:v>4.92785100524799</c:v>
                </c:pt>
                <c:pt idx="8810">
                  <c:v>1.3715481899031601</c:v>
                </c:pt>
                <c:pt idx="8811">
                  <c:v>0.66648491871635596</c:v>
                </c:pt>
                <c:pt idx="8812">
                  <c:v>2.3945816732142999</c:v>
                </c:pt>
                <c:pt idx="8813">
                  <c:v>0.26894422836876303</c:v>
                </c:pt>
                <c:pt idx="8814">
                  <c:v>2.70478206977142</c:v>
                </c:pt>
                <c:pt idx="8815">
                  <c:v>-0.30229347656286898</c:v>
                </c:pt>
                <c:pt idx="8816">
                  <c:v>-8.7408055581282604E-2</c:v>
                </c:pt>
                <c:pt idx="8817">
                  <c:v>0.921561199771328</c:v>
                </c:pt>
                <c:pt idx="8818">
                  <c:v>1.72665230898846</c:v>
                </c:pt>
                <c:pt idx="8819">
                  <c:v>2.1892154413382898</c:v>
                </c:pt>
                <c:pt idx="8820">
                  <c:v>0.372065586233228</c:v>
                </c:pt>
                <c:pt idx="8821">
                  <c:v>2.6743879429452999</c:v>
                </c:pt>
                <c:pt idx="8822">
                  <c:v>1.4688694656115799</c:v>
                </c:pt>
                <c:pt idx="8823">
                  <c:v>3.7870911238540002</c:v>
                </c:pt>
                <c:pt idx="8824">
                  <c:v>-0.83571649893395605</c:v>
                </c:pt>
                <c:pt idx="8825">
                  <c:v>4.3259027603147198</c:v>
                </c:pt>
                <c:pt idx="8826">
                  <c:v>0.374229634067623</c:v>
                </c:pt>
                <c:pt idx="8827">
                  <c:v>2.0155096817376799</c:v>
                </c:pt>
                <c:pt idx="8828">
                  <c:v>4.8770221118870598</c:v>
                </c:pt>
                <c:pt idx="8829">
                  <c:v>1.78414018059846</c:v>
                </c:pt>
                <c:pt idx="8830">
                  <c:v>4.0292263969299302</c:v>
                </c:pt>
                <c:pt idx="8831">
                  <c:v>3.2973474464007699</c:v>
                </c:pt>
                <c:pt idx="8832">
                  <c:v>-0.68814739973907102</c:v>
                </c:pt>
                <c:pt idx="8833">
                  <c:v>1.1544381883122701</c:v>
                </c:pt>
                <c:pt idx="8834">
                  <c:v>1.9484927774787799</c:v>
                </c:pt>
                <c:pt idx="8835">
                  <c:v>0.52503480749760101</c:v>
                </c:pt>
                <c:pt idx="8836">
                  <c:v>5.2772861710208598</c:v>
                </c:pt>
                <c:pt idx="8837">
                  <c:v>0.69614206728419203</c:v>
                </c:pt>
                <c:pt idx="8838">
                  <c:v>2.2411276906595101</c:v>
                </c:pt>
                <c:pt idx="8839">
                  <c:v>2.1353893354622699</c:v>
                </c:pt>
                <c:pt idx="8840">
                  <c:v>1.2296671645286099</c:v>
                </c:pt>
                <c:pt idx="8841">
                  <c:v>5.0010499713168501</c:v>
                </c:pt>
                <c:pt idx="8842">
                  <c:v>3.6008550564588999</c:v>
                </c:pt>
                <c:pt idx="8843">
                  <c:v>2.83404391006402</c:v>
                </c:pt>
                <c:pt idx="8844">
                  <c:v>2.3094275740885499</c:v>
                </c:pt>
                <c:pt idx="8845">
                  <c:v>0.40961200328388903</c:v>
                </c:pt>
                <c:pt idx="8846">
                  <c:v>0.333571194597165</c:v>
                </c:pt>
                <c:pt idx="8847">
                  <c:v>4.0577129848800597</c:v>
                </c:pt>
                <c:pt idx="8848">
                  <c:v>2.1454831959506202</c:v>
                </c:pt>
                <c:pt idx="8849">
                  <c:v>2.9054016239441598</c:v>
                </c:pt>
                <c:pt idx="8850">
                  <c:v>1.71981921453496</c:v>
                </c:pt>
                <c:pt idx="8851">
                  <c:v>1.6661965653032</c:v>
                </c:pt>
                <c:pt idx="8852">
                  <c:v>2.0462065161603298</c:v>
                </c:pt>
                <c:pt idx="8853">
                  <c:v>2.4310535237991</c:v>
                </c:pt>
                <c:pt idx="8854">
                  <c:v>-0.53582140940240697</c:v>
                </c:pt>
                <c:pt idx="8855">
                  <c:v>-0.73576996129882799</c:v>
                </c:pt>
                <c:pt idx="8856">
                  <c:v>0.38283855971085001</c:v>
                </c:pt>
                <c:pt idx="8857">
                  <c:v>-8.6927380728301501E-2</c:v>
                </c:pt>
                <c:pt idx="8858">
                  <c:v>3.8135360585586899</c:v>
                </c:pt>
                <c:pt idx="8859">
                  <c:v>-0.61260240741172001</c:v>
                </c:pt>
                <c:pt idx="8860">
                  <c:v>2.1163796765359399</c:v>
                </c:pt>
                <c:pt idx="8861">
                  <c:v>-0.57781035021304195</c:v>
                </c:pt>
                <c:pt idx="8862">
                  <c:v>2.84048996857471</c:v>
                </c:pt>
                <c:pt idx="8863">
                  <c:v>4.2522443107461996</c:v>
                </c:pt>
                <c:pt idx="8864">
                  <c:v>1.5101815269002701</c:v>
                </c:pt>
                <c:pt idx="8865">
                  <c:v>2.3903876065802199</c:v>
                </c:pt>
                <c:pt idx="8866">
                  <c:v>0.89804635385106402</c:v>
                </c:pt>
                <c:pt idx="8867">
                  <c:v>1.1300911311875701</c:v>
                </c:pt>
                <c:pt idx="8868">
                  <c:v>4.9328688973379</c:v>
                </c:pt>
                <c:pt idx="8869">
                  <c:v>2.5547818306901098</c:v>
                </c:pt>
                <c:pt idx="8870">
                  <c:v>3.0324902905178401</c:v>
                </c:pt>
                <c:pt idx="8871">
                  <c:v>0.73948285757002497</c:v>
                </c:pt>
                <c:pt idx="8872">
                  <c:v>0.57790353589910504</c:v>
                </c:pt>
                <c:pt idx="8873">
                  <c:v>3.56648427324932</c:v>
                </c:pt>
                <c:pt idx="8874">
                  <c:v>2.4109717859565598</c:v>
                </c:pt>
                <c:pt idx="8875">
                  <c:v>2.3872562938432398</c:v>
                </c:pt>
                <c:pt idx="8876">
                  <c:v>1.89352456306801</c:v>
                </c:pt>
                <c:pt idx="8877">
                  <c:v>0.40351446867965102</c:v>
                </c:pt>
                <c:pt idx="8878">
                  <c:v>-0.17883308247160101</c:v>
                </c:pt>
                <c:pt idx="8879">
                  <c:v>-0.89331259230763604</c:v>
                </c:pt>
                <c:pt idx="8880">
                  <c:v>1.3615653505727801</c:v>
                </c:pt>
                <c:pt idx="8881">
                  <c:v>1.4825061388182701</c:v>
                </c:pt>
                <c:pt idx="8882">
                  <c:v>3.3200776627390201</c:v>
                </c:pt>
                <c:pt idx="8883">
                  <c:v>0.73288856958241999</c:v>
                </c:pt>
                <c:pt idx="8884">
                  <c:v>1.0633610499147299</c:v>
                </c:pt>
                <c:pt idx="8885">
                  <c:v>0.141509904376075</c:v>
                </c:pt>
                <c:pt idx="8886">
                  <c:v>2.70973725718867</c:v>
                </c:pt>
                <c:pt idx="8887">
                  <c:v>2.0757209840655499</c:v>
                </c:pt>
                <c:pt idx="8888">
                  <c:v>1.0552584602368</c:v>
                </c:pt>
                <c:pt idx="8889">
                  <c:v>3.36001783777292</c:v>
                </c:pt>
                <c:pt idx="8890">
                  <c:v>1.5966500738688401</c:v>
                </c:pt>
                <c:pt idx="8891">
                  <c:v>-0.45154346797732697</c:v>
                </c:pt>
                <c:pt idx="8892">
                  <c:v>1.415105104892</c:v>
                </c:pt>
                <c:pt idx="8893">
                  <c:v>3.9018831600344299</c:v>
                </c:pt>
                <c:pt idx="8894">
                  <c:v>1.8471255180450401</c:v>
                </c:pt>
                <c:pt idx="8895">
                  <c:v>1.2779285404429199</c:v>
                </c:pt>
                <c:pt idx="8896">
                  <c:v>0.88486678983253197</c:v>
                </c:pt>
                <c:pt idx="8897">
                  <c:v>2.30043054658376</c:v>
                </c:pt>
                <c:pt idx="8898">
                  <c:v>3.2038628001695599</c:v>
                </c:pt>
                <c:pt idx="8899">
                  <c:v>1.06108935630599</c:v>
                </c:pt>
                <c:pt idx="8900">
                  <c:v>3.3040150235638399</c:v>
                </c:pt>
                <c:pt idx="8901">
                  <c:v>2.9689782300693199</c:v>
                </c:pt>
                <c:pt idx="8902">
                  <c:v>3.0497459204600301</c:v>
                </c:pt>
                <c:pt idx="8903">
                  <c:v>0.60903402850361799</c:v>
                </c:pt>
                <c:pt idx="8904">
                  <c:v>1.7793441700882699</c:v>
                </c:pt>
                <c:pt idx="8905">
                  <c:v>0.32696330287390402</c:v>
                </c:pt>
                <c:pt idx="8906">
                  <c:v>0.65799025328261795</c:v>
                </c:pt>
                <c:pt idx="8907">
                  <c:v>-0.16152675081227399</c:v>
                </c:pt>
                <c:pt idx="8908">
                  <c:v>1.28384031327864</c:v>
                </c:pt>
                <c:pt idx="8909">
                  <c:v>2.5266226951041202</c:v>
                </c:pt>
                <c:pt idx="8910">
                  <c:v>3.5407328126403601</c:v>
                </c:pt>
                <c:pt idx="8911">
                  <c:v>2.3244448221154901</c:v>
                </c:pt>
                <c:pt idx="8912">
                  <c:v>2.52156813224823</c:v>
                </c:pt>
                <c:pt idx="8913">
                  <c:v>0.244076505476154</c:v>
                </c:pt>
                <c:pt idx="8914">
                  <c:v>2.0530607238066598</c:v>
                </c:pt>
                <c:pt idx="8915">
                  <c:v>3.2882234098553198</c:v>
                </c:pt>
                <c:pt idx="8916">
                  <c:v>3.5701659713549501</c:v>
                </c:pt>
                <c:pt idx="8917">
                  <c:v>1.49212215257071</c:v>
                </c:pt>
                <c:pt idx="8918">
                  <c:v>2.5431611305300601</c:v>
                </c:pt>
                <c:pt idx="8919">
                  <c:v>3.2408171355521498</c:v>
                </c:pt>
                <c:pt idx="8920">
                  <c:v>1.9123657161332901</c:v>
                </c:pt>
                <c:pt idx="8921">
                  <c:v>4.2657312977434101</c:v>
                </c:pt>
                <c:pt idx="8922">
                  <c:v>3.8139152316986902</c:v>
                </c:pt>
                <c:pt idx="8923">
                  <c:v>1.4146356613108699</c:v>
                </c:pt>
                <c:pt idx="8924">
                  <c:v>2.6745353245017802</c:v>
                </c:pt>
                <c:pt idx="8925">
                  <c:v>3.2533672769436501</c:v>
                </c:pt>
                <c:pt idx="8926">
                  <c:v>4.09399103555032</c:v>
                </c:pt>
                <c:pt idx="8927">
                  <c:v>0.207277304868631</c:v>
                </c:pt>
                <c:pt idx="8928">
                  <c:v>2.7081086590475998</c:v>
                </c:pt>
                <c:pt idx="8929">
                  <c:v>0.30657600202115998</c:v>
                </c:pt>
                <c:pt idx="8930">
                  <c:v>2.0939918449904802</c:v>
                </c:pt>
                <c:pt idx="8931">
                  <c:v>1.8893889222182201</c:v>
                </c:pt>
                <c:pt idx="8932">
                  <c:v>-0.42149397905021102</c:v>
                </c:pt>
                <c:pt idx="8933">
                  <c:v>4.2827394113238801</c:v>
                </c:pt>
                <c:pt idx="8934">
                  <c:v>1.67235573209836</c:v>
                </c:pt>
                <c:pt idx="8935">
                  <c:v>-0.79943884195223003</c:v>
                </c:pt>
                <c:pt idx="8936">
                  <c:v>1.40921951157266</c:v>
                </c:pt>
                <c:pt idx="8937">
                  <c:v>2.74502706477077</c:v>
                </c:pt>
                <c:pt idx="8938">
                  <c:v>0.86596640312930095</c:v>
                </c:pt>
                <c:pt idx="8939">
                  <c:v>3.4250100311628402</c:v>
                </c:pt>
                <c:pt idx="8940">
                  <c:v>1.90974211297286</c:v>
                </c:pt>
                <c:pt idx="8941">
                  <c:v>-0.13610701927493599</c:v>
                </c:pt>
                <c:pt idx="8942">
                  <c:v>4.3871193910525399</c:v>
                </c:pt>
                <c:pt idx="8943">
                  <c:v>3.51518440649384</c:v>
                </c:pt>
                <c:pt idx="8944">
                  <c:v>4.47567470827381</c:v>
                </c:pt>
                <c:pt idx="8945">
                  <c:v>3.0912287065151598</c:v>
                </c:pt>
                <c:pt idx="8946">
                  <c:v>0.158523665503955</c:v>
                </c:pt>
                <c:pt idx="8947">
                  <c:v>1.03777467924667</c:v>
                </c:pt>
                <c:pt idx="8948">
                  <c:v>4.7501823534577001</c:v>
                </c:pt>
                <c:pt idx="8949">
                  <c:v>1.50250136240652</c:v>
                </c:pt>
                <c:pt idx="8950">
                  <c:v>2.5633505643721901</c:v>
                </c:pt>
                <c:pt idx="8951">
                  <c:v>0.21021844516027999</c:v>
                </c:pt>
                <c:pt idx="8952">
                  <c:v>1.6598061161837201</c:v>
                </c:pt>
                <c:pt idx="8953">
                  <c:v>0.88127287682362299</c:v>
                </c:pt>
                <c:pt idx="8954">
                  <c:v>0.365878107389628</c:v>
                </c:pt>
                <c:pt idx="8955">
                  <c:v>0.34791559874735001</c:v>
                </c:pt>
                <c:pt idx="8956">
                  <c:v>2.3535493405511199</c:v>
                </c:pt>
                <c:pt idx="8957">
                  <c:v>-0.104683377193868</c:v>
                </c:pt>
                <c:pt idx="8958">
                  <c:v>4.6694273220168201</c:v>
                </c:pt>
                <c:pt idx="8959">
                  <c:v>3.5024859893198901</c:v>
                </c:pt>
                <c:pt idx="8960">
                  <c:v>3.2411371962042201</c:v>
                </c:pt>
                <c:pt idx="8961">
                  <c:v>4.0517917673229897</c:v>
                </c:pt>
                <c:pt idx="8962">
                  <c:v>3.3797531857318499</c:v>
                </c:pt>
                <c:pt idx="8963">
                  <c:v>3.5288560557798201</c:v>
                </c:pt>
                <c:pt idx="8964">
                  <c:v>1.2403175115104099</c:v>
                </c:pt>
                <c:pt idx="8965">
                  <c:v>1.9454349330237599</c:v>
                </c:pt>
                <c:pt idx="8966">
                  <c:v>1.5413066242427</c:v>
                </c:pt>
                <c:pt idx="8967">
                  <c:v>1.86196932845811</c:v>
                </c:pt>
                <c:pt idx="8968">
                  <c:v>-0.98940518309722503</c:v>
                </c:pt>
                <c:pt idx="8969">
                  <c:v>-0.15879716830624799</c:v>
                </c:pt>
                <c:pt idx="8970">
                  <c:v>2.1628135649396598</c:v>
                </c:pt>
                <c:pt idx="8971">
                  <c:v>4.3258710573638197</c:v>
                </c:pt>
                <c:pt idx="8972">
                  <c:v>2.7181045741977301</c:v>
                </c:pt>
                <c:pt idx="8973">
                  <c:v>3.9289017425601398</c:v>
                </c:pt>
                <c:pt idx="8974">
                  <c:v>2.7781334333397401</c:v>
                </c:pt>
                <c:pt idx="8975">
                  <c:v>0.49224430306322903</c:v>
                </c:pt>
                <c:pt idx="8976">
                  <c:v>0.97085271427222997</c:v>
                </c:pt>
                <c:pt idx="8977">
                  <c:v>9.3309920004339006E-2</c:v>
                </c:pt>
                <c:pt idx="8978">
                  <c:v>2.7990312097218499</c:v>
                </c:pt>
                <c:pt idx="8979">
                  <c:v>1.2754599983497299</c:v>
                </c:pt>
                <c:pt idx="8980">
                  <c:v>0.71000234829792797</c:v>
                </c:pt>
                <c:pt idx="8981">
                  <c:v>0.39847013588711599</c:v>
                </c:pt>
                <c:pt idx="8982">
                  <c:v>0.46899161687379098</c:v>
                </c:pt>
                <c:pt idx="8983">
                  <c:v>2.5536600751192</c:v>
                </c:pt>
                <c:pt idx="8984">
                  <c:v>3.1498237116151699</c:v>
                </c:pt>
                <c:pt idx="8985">
                  <c:v>1.3172040684936099</c:v>
                </c:pt>
                <c:pt idx="8986">
                  <c:v>3.5683229246044501</c:v>
                </c:pt>
                <c:pt idx="8987">
                  <c:v>2.2153477347977901</c:v>
                </c:pt>
                <c:pt idx="8988">
                  <c:v>2.9313600474753798</c:v>
                </c:pt>
                <c:pt idx="8989">
                  <c:v>4.1024277768497397</c:v>
                </c:pt>
                <c:pt idx="8990">
                  <c:v>1.67160200098766</c:v>
                </c:pt>
                <c:pt idx="8991">
                  <c:v>3.4878190105865299</c:v>
                </c:pt>
                <c:pt idx="8992">
                  <c:v>3.2693255508582499</c:v>
                </c:pt>
                <c:pt idx="8993">
                  <c:v>-0.96430564595639101</c:v>
                </c:pt>
                <c:pt idx="8994">
                  <c:v>3.4145413212664399</c:v>
                </c:pt>
                <c:pt idx="8995">
                  <c:v>0.20720940140951799</c:v>
                </c:pt>
                <c:pt idx="8996">
                  <c:v>-0.876371346996069</c:v>
                </c:pt>
                <c:pt idx="8997">
                  <c:v>0.219009958617773</c:v>
                </c:pt>
                <c:pt idx="8998">
                  <c:v>2.10171985125909</c:v>
                </c:pt>
                <c:pt idx="8999">
                  <c:v>4.6104862718212898</c:v>
                </c:pt>
                <c:pt idx="9000">
                  <c:v>1.66409654920772</c:v>
                </c:pt>
                <c:pt idx="9001">
                  <c:v>0.49086607602327298</c:v>
                </c:pt>
                <c:pt idx="9002">
                  <c:v>0.68216803889850097</c:v>
                </c:pt>
                <c:pt idx="9003">
                  <c:v>4.9304127564974296</c:v>
                </c:pt>
                <c:pt idx="9004">
                  <c:v>2.38423804091771</c:v>
                </c:pt>
                <c:pt idx="9005">
                  <c:v>0.432029123701136</c:v>
                </c:pt>
                <c:pt idx="9006">
                  <c:v>0.42554286023854498</c:v>
                </c:pt>
                <c:pt idx="9007">
                  <c:v>1.7658953210945401</c:v>
                </c:pt>
                <c:pt idx="9008">
                  <c:v>3.4286349320562799</c:v>
                </c:pt>
                <c:pt idx="9009">
                  <c:v>0.83184715362621298</c:v>
                </c:pt>
                <c:pt idx="9010">
                  <c:v>3.12938448596495</c:v>
                </c:pt>
                <c:pt idx="9011">
                  <c:v>3.9705605174174301</c:v>
                </c:pt>
                <c:pt idx="9012">
                  <c:v>3.63046459994032</c:v>
                </c:pt>
                <c:pt idx="9013">
                  <c:v>3.79761114450648</c:v>
                </c:pt>
                <c:pt idx="9014">
                  <c:v>2.67727386503014</c:v>
                </c:pt>
                <c:pt idx="9015">
                  <c:v>2.5349024666025</c:v>
                </c:pt>
                <c:pt idx="9016">
                  <c:v>2.9320432602792099</c:v>
                </c:pt>
                <c:pt idx="9017">
                  <c:v>4.4896993371181697</c:v>
                </c:pt>
                <c:pt idx="9018">
                  <c:v>1.09792078578582</c:v>
                </c:pt>
                <c:pt idx="9019">
                  <c:v>2.8387858397833501</c:v>
                </c:pt>
                <c:pt idx="9020">
                  <c:v>2.0146712706996799</c:v>
                </c:pt>
                <c:pt idx="9021">
                  <c:v>0.73479821993758998</c:v>
                </c:pt>
                <c:pt idx="9022">
                  <c:v>-0.99941423493529102</c:v>
                </c:pt>
                <c:pt idx="9023">
                  <c:v>4.46375811236343</c:v>
                </c:pt>
                <c:pt idx="9024">
                  <c:v>1.5113080654506501</c:v>
                </c:pt>
                <c:pt idx="9025">
                  <c:v>3.5340448123365298</c:v>
                </c:pt>
                <c:pt idx="9026">
                  <c:v>-0.21007223251348101</c:v>
                </c:pt>
                <c:pt idx="9027">
                  <c:v>0.39898871821881599</c:v>
                </c:pt>
                <c:pt idx="9028">
                  <c:v>2.7022889145727098</c:v>
                </c:pt>
                <c:pt idx="9029">
                  <c:v>3.8719111945383902</c:v>
                </c:pt>
                <c:pt idx="9030">
                  <c:v>-0.23437447523980801</c:v>
                </c:pt>
                <c:pt idx="9031">
                  <c:v>-0.49912959338797003</c:v>
                </c:pt>
                <c:pt idx="9032">
                  <c:v>1.5849497556216501</c:v>
                </c:pt>
                <c:pt idx="9033">
                  <c:v>1.73929574061862</c:v>
                </c:pt>
                <c:pt idx="9034">
                  <c:v>3.6400120130604701</c:v>
                </c:pt>
                <c:pt idx="9035">
                  <c:v>0.71165654909697995</c:v>
                </c:pt>
                <c:pt idx="9036">
                  <c:v>2.2286346110756101</c:v>
                </c:pt>
                <c:pt idx="9037">
                  <c:v>-0.39714413377143298</c:v>
                </c:pt>
                <c:pt idx="9038">
                  <c:v>-0.53839638175159399</c:v>
                </c:pt>
                <c:pt idx="9039">
                  <c:v>2.7404147202267701</c:v>
                </c:pt>
                <c:pt idx="9040">
                  <c:v>0.62899321865591695</c:v>
                </c:pt>
                <c:pt idx="9041">
                  <c:v>4.3013684360102102</c:v>
                </c:pt>
                <c:pt idx="9042">
                  <c:v>1.2679659253362501</c:v>
                </c:pt>
                <c:pt idx="9043">
                  <c:v>0.90181961292533097</c:v>
                </c:pt>
                <c:pt idx="9044">
                  <c:v>-0.45228079223981998</c:v>
                </c:pt>
                <c:pt idx="9045">
                  <c:v>0.98575190823484504</c:v>
                </c:pt>
                <c:pt idx="9046">
                  <c:v>-0.85842412268593704</c:v>
                </c:pt>
                <c:pt idx="9047">
                  <c:v>3.8931524015868302</c:v>
                </c:pt>
                <c:pt idx="9048">
                  <c:v>0.377967526951343</c:v>
                </c:pt>
                <c:pt idx="9049">
                  <c:v>2.1599403302910098</c:v>
                </c:pt>
                <c:pt idx="9050">
                  <c:v>4.6655161788695398</c:v>
                </c:pt>
                <c:pt idx="9051">
                  <c:v>4.7428234736636101</c:v>
                </c:pt>
                <c:pt idx="9052">
                  <c:v>1.9263144284664699</c:v>
                </c:pt>
                <c:pt idx="9053">
                  <c:v>-0.24713267336408101</c:v>
                </c:pt>
                <c:pt idx="9054">
                  <c:v>1.22546665374127</c:v>
                </c:pt>
                <c:pt idx="9055">
                  <c:v>1.3717529038620699</c:v>
                </c:pt>
                <c:pt idx="9056">
                  <c:v>0.367394191108813</c:v>
                </c:pt>
                <c:pt idx="9057">
                  <c:v>3.2348055125813899</c:v>
                </c:pt>
                <c:pt idx="9058">
                  <c:v>0.13705249520847901</c:v>
                </c:pt>
                <c:pt idx="9059">
                  <c:v>4.3729798048490496</c:v>
                </c:pt>
                <c:pt idx="9060">
                  <c:v>0.68046328458579997</c:v>
                </c:pt>
                <c:pt idx="9061">
                  <c:v>5.1290680985838097</c:v>
                </c:pt>
                <c:pt idx="9062">
                  <c:v>3.7605682890769101</c:v>
                </c:pt>
                <c:pt idx="9063">
                  <c:v>3.8387703287419899</c:v>
                </c:pt>
                <c:pt idx="9064">
                  <c:v>0.900778260713339</c:v>
                </c:pt>
                <c:pt idx="9065">
                  <c:v>0.72258052996296196</c:v>
                </c:pt>
                <c:pt idx="9066">
                  <c:v>3.0550059814348498</c:v>
                </c:pt>
                <c:pt idx="9067">
                  <c:v>4.0022127059360599</c:v>
                </c:pt>
                <c:pt idx="9068">
                  <c:v>1.5579262677893799</c:v>
                </c:pt>
                <c:pt idx="9069">
                  <c:v>3.6990856833778598</c:v>
                </c:pt>
                <c:pt idx="9070">
                  <c:v>1.0962702528727399</c:v>
                </c:pt>
                <c:pt idx="9071">
                  <c:v>3.38275315955994</c:v>
                </c:pt>
                <c:pt idx="9072">
                  <c:v>1.1156725090480899</c:v>
                </c:pt>
                <c:pt idx="9073">
                  <c:v>0.90828936552182205</c:v>
                </c:pt>
                <c:pt idx="9074">
                  <c:v>4.5812597760674603</c:v>
                </c:pt>
                <c:pt idx="9075">
                  <c:v>3.03885110873119</c:v>
                </c:pt>
                <c:pt idx="9076">
                  <c:v>4.2016797540672801</c:v>
                </c:pt>
                <c:pt idx="9077">
                  <c:v>3.84005502924387</c:v>
                </c:pt>
                <c:pt idx="9078">
                  <c:v>4.1268721194724796</c:v>
                </c:pt>
                <c:pt idx="9079">
                  <c:v>-0.20606752689114399</c:v>
                </c:pt>
                <c:pt idx="9080">
                  <c:v>0.106027670875843</c:v>
                </c:pt>
                <c:pt idx="9081">
                  <c:v>-0.82473698025202202</c:v>
                </c:pt>
                <c:pt idx="9082">
                  <c:v>0.80904659632287501</c:v>
                </c:pt>
                <c:pt idx="9083">
                  <c:v>0.17710859343654101</c:v>
                </c:pt>
                <c:pt idx="9084">
                  <c:v>1.85052561262503</c:v>
                </c:pt>
                <c:pt idx="9085">
                  <c:v>1.7729676715657601</c:v>
                </c:pt>
                <c:pt idx="9086">
                  <c:v>0.89107104411416904</c:v>
                </c:pt>
                <c:pt idx="9087">
                  <c:v>1.9446442166624001E-2</c:v>
                </c:pt>
                <c:pt idx="9088">
                  <c:v>4.1939452874519398</c:v>
                </c:pt>
                <c:pt idx="9089">
                  <c:v>1.86779535202761</c:v>
                </c:pt>
                <c:pt idx="9090">
                  <c:v>4.2222469383883299</c:v>
                </c:pt>
                <c:pt idx="9091">
                  <c:v>4.0501215760878502</c:v>
                </c:pt>
                <c:pt idx="9092">
                  <c:v>4.0427598031851302</c:v>
                </c:pt>
                <c:pt idx="9093">
                  <c:v>0.75261187345274005</c:v>
                </c:pt>
                <c:pt idx="9094">
                  <c:v>3.4153740567068498</c:v>
                </c:pt>
                <c:pt idx="9095">
                  <c:v>3.6370496871275102</c:v>
                </c:pt>
                <c:pt idx="9096">
                  <c:v>-8.9593119663874093E-2</c:v>
                </c:pt>
                <c:pt idx="9097">
                  <c:v>0.39878804637177301</c:v>
                </c:pt>
                <c:pt idx="9098">
                  <c:v>3.8084983058105699</c:v>
                </c:pt>
                <c:pt idx="9099">
                  <c:v>0.97373599668140498</c:v>
                </c:pt>
                <c:pt idx="9100">
                  <c:v>0.25913834620117299</c:v>
                </c:pt>
                <c:pt idx="9101">
                  <c:v>1.2044433607012599</c:v>
                </c:pt>
                <c:pt idx="9102">
                  <c:v>3.3533412890310399</c:v>
                </c:pt>
                <c:pt idx="9103">
                  <c:v>0.39248713049280998</c:v>
                </c:pt>
                <c:pt idx="9104">
                  <c:v>2.0487639885777602</c:v>
                </c:pt>
                <c:pt idx="9105">
                  <c:v>-0.22888214356460901</c:v>
                </c:pt>
                <c:pt idx="9106">
                  <c:v>4.6120243351817196</c:v>
                </c:pt>
                <c:pt idx="9107">
                  <c:v>0.76530711329788803</c:v>
                </c:pt>
                <c:pt idx="9108">
                  <c:v>3.7378016686447402</c:v>
                </c:pt>
                <c:pt idx="9109">
                  <c:v>1.8092180072672399</c:v>
                </c:pt>
                <c:pt idx="9110">
                  <c:v>-0.29978398992078498</c:v>
                </c:pt>
                <c:pt idx="9111">
                  <c:v>2.7587166508373899</c:v>
                </c:pt>
                <c:pt idx="9112">
                  <c:v>8.79236377124748E-2</c:v>
                </c:pt>
                <c:pt idx="9113">
                  <c:v>1.77533549604478</c:v>
                </c:pt>
                <c:pt idx="9114">
                  <c:v>2.99063606546023</c:v>
                </c:pt>
                <c:pt idx="9115">
                  <c:v>2.6069346070580202</c:v>
                </c:pt>
                <c:pt idx="9116">
                  <c:v>0.19064192063335</c:v>
                </c:pt>
                <c:pt idx="9117">
                  <c:v>0.21122712124373499</c:v>
                </c:pt>
                <c:pt idx="9118">
                  <c:v>3.11731763135333</c:v>
                </c:pt>
                <c:pt idx="9119">
                  <c:v>0.49117757815597002</c:v>
                </c:pt>
                <c:pt idx="9120">
                  <c:v>3.0116254274527101</c:v>
                </c:pt>
                <c:pt idx="9121">
                  <c:v>1.70879159744765</c:v>
                </c:pt>
                <c:pt idx="9122">
                  <c:v>0.19337113816243701</c:v>
                </c:pt>
                <c:pt idx="9123">
                  <c:v>-0.42513683779218098</c:v>
                </c:pt>
                <c:pt idx="9124">
                  <c:v>2.23550345078718</c:v>
                </c:pt>
                <c:pt idx="9125">
                  <c:v>2.9552179189787702</c:v>
                </c:pt>
                <c:pt idx="9126">
                  <c:v>-0.96011451829748395</c:v>
                </c:pt>
                <c:pt idx="9127">
                  <c:v>3.4573971193735802</c:v>
                </c:pt>
                <c:pt idx="9128">
                  <c:v>-9.3423902940816799E-3</c:v>
                </c:pt>
                <c:pt idx="9129">
                  <c:v>-0.70662369197632002</c:v>
                </c:pt>
                <c:pt idx="9130">
                  <c:v>3.9769449265507002</c:v>
                </c:pt>
                <c:pt idx="9131">
                  <c:v>0.14496812079667601</c:v>
                </c:pt>
                <c:pt idx="9132">
                  <c:v>1.4632101617179001</c:v>
                </c:pt>
                <c:pt idx="9133">
                  <c:v>2.4575053075698898</c:v>
                </c:pt>
                <c:pt idx="9134">
                  <c:v>5.0769414025705997</c:v>
                </c:pt>
                <c:pt idx="9135">
                  <c:v>3.32686717907389</c:v>
                </c:pt>
                <c:pt idx="9136">
                  <c:v>1.4172343941283101</c:v>
                </c:pt>
                <c:pt idx="9137">
                  <c:v>-0.80636339804633905</c:v>
                </c:pt>
                <c:pt idx="9138">
                  <c:v>1.9007703700491001</c:v>
                </c:pt>
                <c:pt idx="9139">
                  <c:v>0.61353392462812395</c:v>
                </c:pt>
                <c:pt idx="9140">
                  <c:v>4.0010782647443497</c:v>
                </c:pt>
                <c:pt idx="9141">
                  <c:v>-0.59376133580695301</c:v>
                </c:pt>
                <c:pt idx="9142">
                  <c:v>5.6443059614403399</c:v>
                </c:pt>
                <c:pt idx="9143">
                  <c:v>-0.104448927308897</c:v>
                </c:pt>
                <c:pt idx="9144">
                  <c:v>1.10415043089674</c:v>
                </c:pt>
                <c:pt idx="9145">
                  <c:v>2.3063175146752899</c:v>
                </c:pt>
                <c:pt idx="9146">
                  <c:v>3.16677543810877</c:v>
                </c:pt>
                <c:pt idx="9147">
                  <c:v>1.0442207672486099</c:v>
                </c:pt>
                <c:pt idx="9148">
                  <c:v>2.5443598986188798</c:v>
                </c:pt>
                <c:pt idx="9149">
                  <c:v>4.1137990577841403</c:v>
                </c:pt>
                <c:pt idx="9150">
                  <c:v>1.3648644099135601</c:v>
                </c:pt>
                <c:pt idx="9151">
                  <c:v>0.89990094603708903</c:v>
                </c:pt>
                <c:pt idx="9152">
                  <c:v>1.5826432422715</c:v>
                </c:pt>
                <c:pt idx="9153">
                  <c:v>3.2136600178128298</c:v>
                </c:pt>
                <c:pt idx="9154">
                  <c:v>-0.41143248662227999</c:v>
                </c:pt>
                <c:pt idx="9155">
                  <c:v>1.07492201912139</c:v>
                </c:pt>
                <c:pt idx="9156">
                  <c:v>0.48718477506647101</c:v>
                </c:pt>
                <c:pt idx="9157">
                  <c:v>0.200311909399883</c:v>
                </c:pt>
                <c:pt idx="9158">
                  <c:v>-0.92588745442422205</c:v>
                </c:pt>
                <c:pt idx="9159">
                  <c:v>2.1912859707917001</c:v>
                </c:pt>
                <c:pt idx="9160">
                  <c:v>-0.42616290255009298</c:v>
                </c:pt>
                <c:pt idx="9161">
                  <c:v>2.5676495068832201</c:v>
                </c:pt>
                <c:pt idx="9162">
                  <c:v>3.91664609534444</c:v>
                </c:pt>
                <c:pt idx="9163">
                  <c:v>0.70652414165712896</c:v>
                </c:pt>
                <c:pt idx="9164">
                  <c:v>1.3299648855733699</c:v>
                </c:pt>
                <c:pt idx="9165">
                  <c:v>3.33031048446421</c:v>
                </c:pt>
                <c:pt idx="9166">
                  <c:v>-0.77578203825369196</c:v>
                </c:pt>
                <c:pt idx="9167">
                  <c:v>0.43699492546291302</c:v>
                </c:pt>
                <c:pt idx="9168">
                  <c:v>-0.20754360943615499</c:v>
                </c:pt>
                <c:pt idx="9169">
                  <c:v>1.4694910074223599</c:v>
                </c:pt>
                <c:pt idx="9170">
                  <c:v>5.65130539408365</c:v>
                </c:pt>
                <c:pt idx="9171">
                  <c:v>-0.25178642373874299</c:v>
                </c:pt>
                <c:pt idx="9172">
                  <c:v>0.26239499375379799</c:v>
                </c:pt>
                <c:pt idx="9173">
                  <c:v>-0.70050753456162695</c:v>
                </c:pt>
                <c:pt idx="9174">
                  <c:v>-1.69754320155313E-4</c:v>
                </c:pt>
                <c:pt idx="9175">
                  <c:v>2.0890140139575002</c:v>
                </c:pt>
                <c:pt idx="9176">
                  <c:v>3.3348795231959598</c:v>
                </c:pt>
                <c:pt idx="9177">
                  <c:v>1.3355710577506901</c:v>
                </c:pt>
                <c:pt idx="9178">
                  <c:v>3.25758167375231</c:v>
                </c:pt>
                <c:pt idx="9179">
                  <c:v>0.93195314711927901</c:v>
                </c:pt>
                <c:pt idx="9180">
                  <c:v>2.23519157022417</c:v>
                </c:pt>
                <c:pt idx="9181">
                  <c:v>4.1571419314008704</c:v>
                </c:pt>
                <c:pt idx="9182">
                  <c:v>1.4442385879922801</c:v>
                </c:pt>
                <c:pt idx="9183">
                  <c:v>-0.94445780987346695</c:v>
                </c:pt>
                <c:pt idx="9184">
                  <c:v>-0.69155036852944196</c:v>
                </c:pt>
                <c:pt idx="9185">
                  <c:v>-0.11646325083237501</c:v>
                </c:pt>
                <c:pt idx="9186">
                  <c:v>-0.49736891620037399</c:v>
                </c:pt>
                <c:pt idx="9187">
                  <c:v>4.6153934617969199</c:v>
                </c:pt>
                <c:pt idx="9188">
                  <c:v>3.79259107364651</c:v>
                </c:pt>
                <c:pt idx="9189">
                  <c:v>2.15580462641132</c:v>
                </c:pt>
                <c:pt idx="9190">
                  <c:v>4.30383348021501</c:v>
                </c:pt>
                <c:pt idx="9191">
                  <c:v>3.8174232307450602</c:v>
                </c:pt>
                <c:pt idx="9192">
                  <c:v>1.2722081348937599</c:v>
                </c:pt>
                <c:pt idx="9193">
                  <c:v>1.3311622995454</c:v>
                </c:pt>
                <c:pt idx="9194">
                  <c:v>1.2074229209323999</c:v>
                </c:pt>
                <c:pt idx="9195">
                  <c:v>3.2241571663991002</c:v>
                </c:pt>
                <c:pt idx="9196">
                  <c:v>0.15442393326768</c:v>
                </c:pt>
                <c:pt idx="9197">
                  <c:v>3.3338576423736801</c:v>
                </c:pt>
                <c:pt idx="9198">
                  <c:v>1.0418153176696101</c:v>
                </c:pt>
                <c:pt idx="9199">
                  <c:v>3.03402350055838</c:v>
                </c:pt>
                <c:pt idx="9200">
                  <c:v>3.8457128442897401</c:v>
                </c:pt>
                <c:pt idx="9201">
                  <c:v>4.24717908786298</c:v>
                </c:pt>
                <c:pt idx="9202">
                  <c:v>0.31573411858869299</c:v>
                </c:pt>
                <c:pt idx="9203">
                  <c:v>3.8436418982070299</c:v>
                </c:pt>
                <c:pt idx="9204">
                  <c:v>-8.1566766474074001E-2</c:v>
                </c:pt>
                <c:pt idx="9205">
                  <c:v>0.89424076266763597</c:v>
                </c:pt>
                <c:pt idx="9206">
                  <c:v>4.1720067064462398</c:v>
                </c:pt>
                <c:pt idx="9207">
                  <c:v>0.93210005221395098</c:v>
                </c:pt>
                <c:pt idx="9208">
                  <c:v>0.99634802604397099</c:v>
                </c:pt>
                <c:pt idx="9209">
                  <c:v>0.64773410212263505</c:v>
                </c:pt>
                <c:pt idx="9210">
                  <c:v>-0.93669841038600699</c:v>
                </c:pt>
                <c:pt idx="9211">
                  <c:v>0.52078505359973104</c:v>
                </c:pt>
                <c:pt idx="9212">
                  <c:v>0.79389734976199799</c:v>
                </c:pt>
                <c:pt idx="9213">
                  <c:v>0.77028941300037401</c:v>
                </c:pt>
                <c:pt idx="9214">
                  <c:v>4.0232627976000801</c:v>
                </c:pt>
                <c:pt idx="9215">
                  <c:v>1.2185529052191399</c:v>
                </c:pt>
                <c:pt idx="9216">
                  <c:v>-4.64479046803827E-2</c:v>
                </c:pt>
                <c:pt idx="9217">
                  <c:v>3.3404082430873001</c:v>
                </c:pt>
                <c:pt idx="9218">
                  <c:v>3.5624318740696501</c:v>
                </c:pt>
                <c:pt idx="9219">
                  <c:v>-0.84072286361714799</c:v>
                </c:pt>
                <c:pt idx="9220">
                  <c:v>0.83711498672528994</c:v>
                </c:pt>
                <c:pt idx="9221">
                  <c:v>3.4449917008469799</c:v>
                </c:pt>
                <c:pt idx="9222">
                  <c:v>1.11646908878136</c:v>
                </c:pt>
                <c:pt idx="9223">
                  <c:v>1.84749348175323</c:v>
                </c:pt>
                <c:pt idx="9224">
                  <c:v>2.72632016699318</c:v>
                </c:pt>
                <c:pt idx="9225">
                  <c:v>4.2873888351846796</c:v>
                </c:pt>
                <c:pt idx="9226">
                  <c:v>3.3594712396617301</c:v>
                </c:pt>
                <c:pt idx="9227">
                  <c:v>4.1590479786382497</c:v>
                </c:pt>
                <c:pt idx="9228">
                  <c:v>1.7870833600843501</c:v>
                </c:pt>
                <c:pt idx="9229">
                  <c:v>4.96031677441903</c:v>
                </c:pt>
                <c:pt idx="9230">
                  <c:v>2.8464858300136999</c:v>
                </c:pt>
                <c:pt idx="9231">
                  <c:v>-8.6282023485690404E-2</c:v>
                </c:pt>
                <c:pt idx="9232">
                  <c:v>-0.204263128666715</c:v>
                </c:pt>
                <c:pt idx="9233">
                  <c:v>2.3118294101705201</c:v>
                </c:pt>
                <c:pt idx="9234">
                  <c:v>3.4414811319702299</c:v>
                </c:pt>
                <c:pt idx="9235">
                  <c:v>1.57594624036613</c:v>
                </c:pt>
                <c:pt idx="9236">
                  <c:v>5.0842346601466204</c:v>
                </c:pt>
                <c:pt idx="9237">
                  <c:v>0.85234516855618403</c:v>
                </c:pt>
                <c:pt idx="9238">
                  <c:v>-0.62917316961847203</c:v>
                </c:pt>
                <c:pt idx="9239">
                  <c:v>2.3307449026098301</c:v>
                </c:pt>
                <c:pt idx="9240">
                  <c:v>-0.58591856662814601</c:v>
                </c:pt>
                <c:pt idx="9241">
                  <c:v>1.34802622385586</c:v>
                </c:pt>
                <c:pt idx="9242">
                  <c:v>1.6504224442123401</c:v>
                </c:pt>
                <c:pt idx="9243">
                  <c:v>3.1075055627696</c:v>
                </c:pt>
                <c:pt idx="9244">
                  <c:v>1.2543918121473101</c:v>
                </c:pt>
                <c:pt idx="9245">
                  <c:v>-0.27570736500086301</c:v>
                </c:pt>
                <c:pt idx="9246">
                  <c:v>4.5199639047623998</c:v>
                </c:pt>
                <c:pt idx="9247">
                  <c:v>-0.19128147009809501</c:v>
                </c:pt>
                <c:pt idx="9248">
                  <c:v>1.5318386985841099</c:v>
                </c:pt>
                <c:pt idx="9249">
                  <c:v>0.78435697856994202</c:v>
                </c:pt>
                <c:pt idx="9250">
                  <c:v>1.44541819278679</c:v>
                </c:pt>
                <c:pt idx="9251">
                  <c:v>0.82587471410372104</c:v>
                </c:pt>
                <c:pt idx="9252">
                  <c:v>2.04203888749527</c:v>
                </c:pt>
                <c:pt idx="9253">
                  <c:v>4.7760216014890098</c:v>
                </c:pt>
                <c:pt idx="9254">
                  <c:v>0.90276514569442801</c:v>
                </c:pt>
                <c:pt idx="9255">
                  <c:v>3.9185381594640099</c:v>
                </c:pt>
                <c:pt idx="9256">
                  <c:v>-0.39691897975155899</c:v>
                </c:pt>
                <c:pt idx="9257">
                  <c:v>-0.41483667760272502</c:v>
                </c:pt>
                <c:pt idx="9258">
                  <c:v>-0.108224354158136</c:v>
                </c:pt>
                <c:pt idx="9259">
                  <c:v>0.39015157153839902</c:v>
                </c:pt>
                <c:pt idx="9260">
                  <c:v>-0.123766084880958</c:v>
                </c:pt>
                <c:pt idx="9261">
                  <c:v>2.6015659972309999</c:v>
                </c:pt>
                <c:pt idx="9262">
                  <c:v>-0.269241540903018</c:v>
                </c:pt>
                <c:pt idx="9263">
                  <c:v>1.28493034013931</c:v>
                </c:pt>
                <c:pt idx="9264">
                  <c:v>0.89293647363344097</c:v>
                </c:pt>
                <c:pt idx="9265">
                  <c:v>2.0815201290300398</c:v>
                </c:pt>
                <c:pt idx="9266">
                  <c:v>-0.79423203965059896</c:v>
                </c:pt>
                <c:pt idx="9267">
                  <c:v>3.8030424415842998</c:v>
                </c:pt>
                <c:pt idx="9268">
                  <c:v>2.41709894034314</c:v>
                </c:pt>
                <c:pt idx="9269">
                  <c:v>-0.95900625846522103</c:v>
                </c:pt>
                <c:pt idx="9270">
                  <c:v>1.5142470139209401</c:v>
                </c:pt>
                <c:pt idx="9271">
                  <c:v>0.73858112795317099</c:v>
                </c:pt>
                <c:pt idx="9272">
                  <c:v>1.45417748287925</c:v>
                </c:pt>
                <c:pt idx="9273">
                  <c:v>2.7918286283751299</c:v>
                </c:pt>
                <c:pt idx="9274">
                  <c:v>1.41887346922501</c:v>
                </c:pt>
                <c:pt idx="9275">
                  <c:v>2.4822026839251499</c:v>
                </c:pt>
                <c:pt idx="9276">
                  <c:v>2.5927308110739999</c:v>
                </c:pt>
                <c:pt idx="9277">
                  <c:v>-0.219200458538998</c:v>
                </c:pt>
                <c:pt idx="9278">
                  <c:v>3.3783387919667498</c:v>
                </c:pt>
                <c:pt idx="9279">
                  <c:v>1.75433372995072</c:v>
                </c:pt>
                <c:pt idx="9280">
                  <c:v>3.4954231030806602</c:v>
                </c:pt>
                <c:pt idx="9281">
                  <c:v>4.6194276995121601</c:v>
                </c:pt>
                <c:pt idx="9282">
                  <c:v>1.00297922034594</c:v>
                </c:pt>
                <c:pt idx="9283">
                  <c:v>-0.63552199089874495</c:v>
                </c:pt>
                <c:pt idx="9284">
                  <c:v>2.4940843815501901</c:v>
                </c:pt>
                <c:pt idx="9285">
                  <c:v>4.1266461639539296</c:v>
                </c:pt>
                <c:pt idx="9286">
                  <c:v>0.29412724491270098</c:v>
                </c:pt>
                <c:pt idx="9287">
                  <c:v>1.83117546352497</c:v>
                </c:pt>
                <c:pt idx="9288">
                  <c:v>8.6704059988691004E-2</c:v>
                </c:pt>
                <c:pt idx="9289">
                  <c:v>1.56615194959035</c:v>
                </c:pt>
                <c:pt idx="9290">
                  <c:v>-0.53185246846816703</c:v>
                </c:pt>
                <c:pt idx="9291">
                  <c:v>0.87187550800621905</c:v>
                </c:pt>
                <c:pt idx="9292">
                  <c:v>4.5085019518970304</c:v>
                </c:pt>
                <c:pt idx="9293">
                  <c:v>2.0672900971789998</c:v>
                </c:pt>
                <c:pt idx="9294">
                  <c:v>4.0635635606034297</c:v>
                </c:pt>
                <c:pt idx="9295">
                  <c:v>0.31707774894818902</c:v>
                </c:pt>
                <c:pt idx="9296">
                  <c:v>1.4424392377248001</c:v>
                </c:pt>
                <c:pt idx="9297">
                  <c:v>3.26003815683461</c:v>
                </c:pt>
                <c:pt idx="9298">
                  <c:v>-0.55147219675530101</c:v>
                </c:pt>
                <c:pt idx="9299">
                  <c:v>0.96471455912895898</c:v>
                </c:pt>
                <c:pt idx="9300">
                  <c:v>1.74569004451318</c:v>
                </c:pt>
                <c:pt idx="9301">
                  <c:v>1.39928553843779</c:v>
                </c:pt>
                <c:pt idx="9302">
                  <c:v>3.1095651823769699</c:v>
                </c:pt>
                <c:pt idx="9303">
                  <c:v>1.7812548178529499</c:v>
                </c:pt>
                <c:pt idx="9304">
                  <c:v>-0.122034609800259</c:v>
                </c:pt>
                <c:pt idx="9305">
                  <c:v>-0.67656357447829796</c:v>
                </c:pt>
                <c:pt idx="9306">
                  <c:v>3.0847400444681998</c:v>
                </c:pt>
                <c:pt idx="9307">
                  <c:v>8.1652930878890403E-3</c:v>
                </c:pt>
                <c:pt idx="9308">
                  <c:v>0.78867202728201602</c:v>
                </c:pt>
                <c:pt idx="9309">
                  <c:v>4.0335765769917202</c:v>
                </c:pt>
                <c:pt idx="9310">
                  <c:v>1.96364148589137</c:v>
                </c:pt>
                <c:pt idx="9311">
                  <c:v>4.1746700503073901</c:v>
                </c:pt>
                <c:pt idx="9312">
                  <c:v>-0.35482031233396999</c:v>
                </c:pt>
                <c:pt idx="9313">
                  <c:v>0.232982600904899</c:v>
                </c:pt>
                <c:pt idx="9314">
                  <c:v>1.1115665669973001</c:v>
                </c:pt>
                <c:pt idx="9315">
                  <c:v>1.47139129582385</c:v>
                </c:pt>
                <c:pt idx="9316">
                  <c:v>0.61746276450613302</c:v>
                </c:pt>
                <c:pt idx="9317">
                  <c:v>2.8691603760363602</c:v>
                </c:pt>
                <c:pt idx="9318">
                  <c:v>1.6400175115740601</c:v>
                </c:pt>
                <c:pt idx="9319">
                  <c:v>3.52564303834377</c:v>
                </c:pt>
                <c:pt idx="9320">
                  <c:v>0.82346370135987601</c:v>
                </c:pt>
                <c:pt idx="9321">
                  <c:v>-8.14672945038621E-2</c:v>
                </c:pt>
                <c:pt idx="9322">
                  <c:v>3.5199517826107898</c:v>
                </c:pt>
                <c:pt idx="9323">
                  <c:v>4.2228493811628702</c:v>
                </c:pt>
                <c:pt idx="9324">
                  <c:v>1.6588829699976899</c:v>
                </c:pt>
                <c:pt idx="9325">
                  <c:v>4.0700195855314796</c:v>
                </c:pt>
                <c:pt idx="9326">
                  <c:v>2.79691953603673</c:v>
                </c:pt>
                <c:pt idx="9327">
                  <c:v>0.159763386493884</c:v>
                </c:pt>
                <c:pt idx="9328">
                  <c:v>2.3679162302734298</c:v>
                </c:pt>
                <c:pt idx="9329">
                  <c:v>0.58422458035441505</c:v>
                </c:pt>
                <c:pt idx="9330">
                  <c:v>0.207674253717957</c:v>
                </c:pt>
                <c:pt idx="9331">
                  <c:v>3.90979151766496</c:v>
                </c:pt>
                <c:pt idx="9332">
                  <c:v>5.36755732954789</c:v>
                </c:pt>
                <c:pt idx="9333">
                  <c:v>3.1805065598745998</c:v>
                </c:pt>
                <c:pt idx="9334">
                  <c:v>1.5859716204173799</c:v>
                </c:pt>
                <c:pt idx="9335">
                  <c:v>-9.5178149320399294E-2</c:v>
                </c:pt>
                <c:pt idx="9336">
                  <c:v>-0.39575231805325001</c:v>
                </c:pt>
                <c:pt idx="9337">
                  <c:v>2.8472932575158798</c:v>
                </c:pt>
                <c:pt idx="9338">
                  <c:v>2.2122277610439001E-2</c:v>
                </c:pt>
                <c:pt idx="9339">
                  <c:v>0.68838471975339299</c:v>
                </c:pt>
                <c:pt idx="9340">
                  <c:v>-4.0371121561488303E-2</c:v>
                </c:pt>
                <c:pt idx="9341">
                  <c:v>5.13047746631577</c:v>
                </c:pt>
                <c:pt idx="9342">
                  <c:v>2.72834413734323</c:v>
                </c:pt>
                <c:pt idx="9343">
                  <c:v>-0.40189625033040599</c:v>
                </c:pt>
                <c:pt idx="9344">
                  <c:v>7.2017640806432096E-2</c:v>
                </c:pt>
                <c:pt idx="9345">
                  <c:v>0.29373390112340803</c:v>
                </c:pt>
                <c:pt idx="9346">
                  <c:v>0.53013358410658995</c:v>
                </c:pt>
                <c:pt idx="9347">
                  <c:v>0.83718408317072701</c:v>
                </c:pt>
                <c:pt idx="9348">
                  <c:v>4.2152985718713296</c:v>
                </c:pt>
                <c:pt idx="9349">
                  <c:v>2.6668752440565502</c:v>
                </c:pt>
                <c:pt idx="9350">
                  <c:v>3.0430692376487301</c:v>
                </c:pt>
                <c:pt idx="9351">
                  <c:v>-0.35389743434683302</c:v>
                </c:pt>
                <c:pt idx="9352">
                  <c:v>3.8018443981573902</c:v>
                </c:pt>
                <c:pt idx="9353">
                  <c:v>5.1659521168423197</c:v>
                </c:pt>
                <c:pt idx="9354">
                  <c:v>2.96198752031205</c:v>
                </c:pt>
                <c:pt idx="9355">
                  <c:v>4.1733596760009499</c:v>
                </c:pt>
                <c:pt idx="9356">
                  <c:v>-0.55479731007361299</c:v>
                </c:pt>
                <c:pt idx="9357">
                  <c:v>4.4926606955853803</c:v>
                </c:pt>
                <c:pt idx="9358">
                  <c:v>1.1947274129358201</c:v>
                </c:pt>
                <c:pt idx="9359">
                  <c:v>2.6445643414384299</c:v>
                </c:pt>
                <c:pt idx="9360">
                  <c:v>2.1285757076677201</c:v>
                </c:pt>
                <c:pt idx="9361">
                  <c:v>4.5930521755645302</c:v>
                </c:pt>
                <c:pt idx="9362">
                  <c:v>0.14596306229650999</c:v>
                </c:pt>
                <c:pt idx="9363">
                  <c:v>2.5741559111546</c:v>
                </c:pt>
                <c:pt idx="9364">
                  <c:v>-0.70968774959328895</c:v>
                </c:pt>
                <c:pt idx="9365">
                  <c:v>-0.23117623368305301</c:v>
                </c:pt>
                <c:pt idx="9366">
                  <c:v>0.63863162319079003</c:v>
                </c:pt>
                <c:pt idx="9367">
                  <c:v>1.3504556729400901</c:v>
                </c:pt>
                <c:pt idx="9368">
                  <c:v>0.586486926430272</c:v>
                </c:pt>
                <c:pt idx="9369">
                  <c:v>0.61664878336177498</c:v>
                </c:pt>
                <c:pt idx="9370">
                  <c:v>3.0857058938472202</c:v>
                </c:pt>
                <c:pt idx="9371">
                  <c:v>4.2341802436450502</c:v>
                </c:pt>
                <c:pt idx="9372">
                  <c:v>2.6607521653690802</c:v>
                </c:pt>
                <c:pt idx="9373">
                  <c:v>3.0823225611880001</c:v>
                </c:pt>
                <c:pt idx="9374">
                  <c:v>1.56921308968587</c:v>
                </c:pt>
                <c:pt idx="9375">
                  <c:v>0.848575780069872</c:v>
                </c:pt>
                <c:pt idx="9376">
                  <c:v>-4.8444312201762997E-3</c:v>
                </c:pt>
                <c:pt idx="9377">
                  <c:v>1.5365063054566099</c:v>
                </c:pt>
                <c:pt idx="9378">
                  <c:v>2.4717510315776301</c:v>
                </c:pt>
                <c:pt idx="9379">
                  <c:v>0.65514704858346295</c:v>
                </c:pt>
                <c:pt idx="9380">
                  <c:v>3.4207432737767598</c:v>
                </c:pt>
                <c:pt idx="9381">
                  <c:v>3.4940099455881399</c:v>
                </c:pt>
                <c:pt idx="9382">
                  <c:v>1.41409489581846</c:v>
                </c:pt>
                <c:pt idx="9383">
                  <c:v>1.9299331239878501</c:v>
                </c:pt>
                <c:pt idx="9384">
                  <c:v>-0.63317987337600001</c:v>
                </c:pt>
                <c:pt idx="9385">
                  <c:v>1.4887935715899701</c:v>
                </c:pt>
                <c:pt idx="9386">
                  <c:v>3.6322702638248399</c:v>
                </c:pt>
                <c:pt idx="9387">
                  <c:v>2.3325078642368702</c:v>
                </c:pt>
                <c:pt idx="9388">
                  <c:v>2.0097347863247799</c:v>
                </c:pt>
                <c:pt idx="9389">
                  <c:v>0.61294258345172603</c:v>
                </c:pt>
                <c:pt idx="9390">
                  <c:v>4.0344268791016198</c:v>
                </c:pt>
                <c:pt idx="9391">
                  <c:v>2.60289089457061</c:v>
                </c:pt>
                <c:pt idx="9392">
                  <c:v>4.2417839578184902</c:v>
                </c:pt>
                <c:pt idx="9393">
                  <c:v>2.71095384578798</c:v>
                </c:pt>
                <c:pt idx="9394">
                  <c:v>4.4970373289766403</c:v>
                </c:pt>
                <c:pt idx="9395">
                  <c:v>2.60549943782252</c:v>
                </c:pt>
                <c:pt idx="9396">
                  <c:v>1.5710296400475201</c:v>
                </c:pt>
                <c:pt idx="9397">
                  <c:v>1.04658987084042</c:v>
                </c:pt>
                <c:pt idx="9398">
                  <c:v>0.56731202716045903</c:v>
                </c:pt>
                <c:pt idx="9399">
                  <c:v>1.6122699817582899</c:v>
                </c:pt>
                <c:pt idx="9400">
                  <c:v>1.3083676270126701</c:v>
                </c:pt>
                <c:pt idx="9401">
                  <c:v>-0.37863040843131401</c:v>
                </c:pt>
                <c:pt idx="9402">
                  <c:v>3.4901132323214998</c:v>
                </c:pt>
                <c:pt idx="9403">
                  <c:v>3.2807504950284399</c:v>
                </c:pt>
                <c:pt idx="9404">
                  <c:v>1.0885909855107201</c:v>
                </c:pt>
                <c:pt idx="9405">
                  <c:v>3.2604757757213698</c:v>
                </c:pt>
                <c:pt idx="9406">
                  <c:v>4.6308261196959997</c:v>
                </c:pt>
                <c:pt idx="9407">
                  <c:v>3.6893077874407498</c:v>
                </c:pt>
                <c:pt idx="9408">
                  <c:v>-0.71295745029685997</c:v>
                </c:pt>
                <c:pt idx="9409">
                  <c:v>-3.71967648632676E-3</c:v>
                </c:pt>
                <c:pt idx="9410">
                  <c:v>2.8584197423195099</c:v>
                </c:pt>
                <c:pt idx="9411">
                  <c:v>0.70081457567432703</c:v>
                </c:pt>
                <c:pt idx="9412">
                  <c:v>3.7849291487613899</c:v>
                </c:pt>
                <c:pt idx="9413">
                  <c:v>4.9948564605090997</c:v>
                </c:pt>
                <c:pt idx="9414">
                  <c:v>-0.18832670290481801</c:v>
                </c:pt>
                <c:pt idx="9415">
                  <c:v>1.0993196314942699</c:v>
                </c:pt>
                <c:pt idx="9416">
                  <c:v>2.0337793409024298</c:v>
                </c:pt>
                <c:pt idx="9417">
                  <c:v>2.2405046841787999</c:v>
                </c:pt>
                <c:pt idx="9418">
                  <c:v>-0.62630245629555104</c:v>
                </c:pt>
                <c:pt idx="9419">
                  <c:v>1.05397873573403</c:v>
                </c:pt>
                <c:pt idx="9420">
                  <c:v>1.42051445723436</c:v>
                </c:pt>
                <c:pt idx="9421">
                  <c:v>1.1474857361402999</c:v>
                </c:pt>
                <c:pt idx="9422">
                  <c:v>-0.34872735403125699</c:v>
                </c:pt>
                <c:pt idx="9423">
                  <c:v>2.0007588350371401</c:v>
                </c:pt>
                <c:pt idx="9424">
                  <c:v>-0.21486628551201301</c:v>
                </c:pt>
                <c:pt idx="9425">
                  <c:v>3.6252521579549501</c:v>
                </c:pt>
                <c:pt idx="9426">
                  <c:v>2.3262903141680198</c:v>
                </c:pt>
                <c:pt idx="9427">
                  <c:v>0.21387922214448399</c:v>
                </c:pt>
                <c:pt idx="9428">
                  <c:v>3.6284773195339701</c:v>
                </c:pt>
                <c:pt idx="9429">
                  <c:v>-0.69032036322961099</c:v>
                </c:pt>
                <c:pt idx="9430">
                  <c:v>1.7123223201409901</c:v>
                </c:pt>
                <c:pt idx="9431">
                  <c:v>0.14844673142977499</c:v>
                </c:pt>
                <c:pt idx="9432">
                  <c:v>-0.84791377721781103</c:v>
                </c:pt>
                <c:pt idx="9433">
                  <c:v>-0.68479762553496004</c:v>
                </c:pt>
                <c:pt idx="9434">
                  <c:v>1.4885324958328701</c:v>
                </c:pt>
                <c:pt idx="9435">
                  <c:v>-0.73313917317384603</c:v>
                </c:pt>
                <c:pt idx="9436">
                  <c:v>-0.21970552869342</c:v>
                </c:pt>
                <c:pt idx="9437">
                  <c:v>2.4963697732606098</c:v>
                </c:pt>
                <c:pt idx="9438">
                  <c:v>1.2297506471303901</c:v>
                </c:pt>
                <c:pt idx="9439">
                  <c:v>2.2588224846920402</c:v>
                </c:pt>
                <c:pt idx="9440">
                  <c:v>2.04838052637206</c:v>
                </c:pt>
                <c:pt idx="9441">
                  <c:v>5.0250235475246203</c:v>
                </c:pt>
                <c:pt idx="9442">
                  <c:v>0.95169123336982597</c:v>
                </c:pt>
                <c:pt idx="9443">
                  <c:v>1.2750123844608701</c:v>
                </c:pt>
                <c:pt idx="9444">
                  <c:v>1.7256779208536701</c:v>
                </c:pt>
                <c:pt idx="9445">
                  <c:v>1.52664655187811</c:v>
                </c:pt>
                <c:pt idx="9446">
                  <c:v>0.16085487893933301</c:v>
                </c:pt>
                <c:pt idx="9447">
                  <c:v>-0.57207198972692797</c:v>
                </c:pt>
                <c:pt idx="9448">
                  <c:v>1.5552484334101999</c:v>
                </c:pt>
                <c:pt idx="9449">
                  <c:v>2.6913098366125099</c:v>
                </c:pt>
                <c:pt idx="9450">
                  <c:v>0.86320937221746297</c:v>
                </c:pt>
                <c:pt idx="9451">
                  <c:v>1.4439181389228</c:v>
                </c:pt>
                <c:pt idx="9452">
                  <c:v>1.15920740859297</c:v>
                </c:pt>
                <c:pt idx="9453">
                  <c:v>0.33630287754681398</c:v>
                </c:pt>
                <c:pt idx="9454">
                  <c:v>2.4023916746833902</c:v>
                </c:pt>
                <c:pt idx="9455">
                  <c:v>3.6787523680652399</c:v>
                </c:pt>
                <c:pt idx="9456">
                  <c:v>4.0017770463541202</c:v>
                </c:pt>
                <c:pt idx="9457">
                  <c:v>3.9590250346067402</c:v>
                </c:pt>
                <c:pt idx="9458">
                  <c:v>4.9357906536110203</c:v>
                </c:pt>
                <c:pt idx="9459">
                  <c:v>0.60644965204371104</c:v>
                </c:pt>
                <c:pt idx="9460">
                  <c:v>2.3270129345837098</c:v>
                </c:pt>
                <c:pt idx="9461">
                  <c:v>2.2531081147577101</c:v>
                </c:pt>
                <c:pt idx="9462">
                  <c:v>2.3339463816461499</c:v>
                </c:pt>
                <c:pt idx="9463">
                  <c:v>2.5600511433865298</c:v>
                </c:pt>
                <c:pt idx="9464">
                  <c:v>1.11409659623061</c:v>
                </c:pt>
                <c:pt idx="9465">
                  <c:v>1.1435174793704099</c:v>
                </c:pt>
                <c:pt idx="9466">
                  <c:v>0.68409041428074102</c:v>
                </c:pt>
                <c:pt idx="9467">
                  <c:v>-0.99941111103300495</c:v>
                </c:pt>
                <c:pt idx="9468">
                  <c:v>3.93864684500257</c:v>
                </c:pt>
                <c:pt idx="9469">
                  <c:v>4.6459538744186704</c:v>
                </c:pt>
                <c:pt idx="9470">
                  <c:v>-9.5805848176550606E-2</c:v>
                </c:pt>
                <c:pt idx="9471">
                  <c:v>-5.12531126962123E-2</c:v>
                </c:pt>
                <c:pt idx="9472">
                  <c:v>0.32023944183290898</c:v>
                </c:pt>
                <c:pt idx="9473">
                  <c:v>-0.355314806601913</c:v>
                </c:pt>
                <c:pt idx="9474">
                  <c:v>-0.60081274932217299</c:v>
                </c:pt>
                <c:pt idx="9475">
                  <c:v>4.1034373102158703</c:v>
                </c:pt>
                <c:pt idx="9476">
                  <c:v>1.5442032044320599</c:v>
                </c:pt>
                <c:pt idx="9477">
                  <c:v>-0.24062980837836501</c:v>
                </c:pt>
                <c:pt idx="9478">
                  <c:v>1.85666031684115</c:v>
                </c:pt>
                <c:pt idx="9479">
                  <c:v>3.2641586088634398</c:v>
                </c:pt>
                <c:pt idx="9480">
                  <c:v>4.8247967196786803</c:v>
                </c:pt>
                <c:pt idx="9481">
                  <c:v>0.40598389639488802</c:v>
                </c:pt>
                <c:pt idx="9482">
                  <c:v>1.61043440022988</c:v>
                </c:pt>
                <c:pt idx="9483">
                  <c:v>5.4441998570629302</c:v>
                </c:pt>
                <c:pt idx="9484">
                  <c:v>1.7048150405033999</c:v>
                </c:pt>
                <c:pt idx="9485">
                  <c:v>4.0133273289602798</c:v>
                </c:pt>
                <c:pt idx="9486">
                  <c:v>4.0317432097377104</c:v>
                </c:pt>
                <c:pt idx="9487">
                  <c:v>2.0709449978936698</c:v>
                </c:pt>
                <c:pt idx="9488">
                  <c:v>1.7820010668578801</c:v>
                </c:pt>
                <c:pt idx="9489">
                  <c:v>0.12822933587094201</c:v>
                </c:pt>
                <c:pt idx="9490">
                  <c:v>2.92406565754347</c:v>
                </c:pt>
                <c:pt idx="9491">
                  <c:v>3.7798659878279399</c:v>
                </c:pt>
                <c:pt idx="9492">
                  <c:v>1.24113893253574</c:v>
                </c:pt>
                <c:pt idx="9493">
                  <c:v>0.44469129305565702</c:v>
                </c:pt>
                <c:pt idx="9494">
                  <c:v>3.5909736439088502</c:v>
                </c:pt>
                <c:pt idx="9495">
                  <c:v>4.0614112368065101</c:v>
                </c:pt>
                <c:pt idx="9496">
                  <c:v>2.26009671371982</c:v>
                </c:pt>
                <c:pt idx="9497">
                  <c:v>-0.95871388928573498</c:v>
                </c:pt>
                <c:pt idx="9498">
                  <c:v>1.61571040309004</c:v>
                </c:pt>
                <c:pt idx="9499">
                  <c:v>2.7371920916983798</c:v>
                </c:pt>
                <c:pt idx="9500">
                  <c:v>1.29618664833695</c:v>
                </c:pt>
                <c:pt idx="9501">
                  <c:v>5.0717958527651197</c:v>
                </c:pt>
                <c:pt idx="9502">
                  <c:v>4.1578720441931001</c:v>
                </c:pt>
                <c:pt idx="9503">
                  <c:v>1.94201316265488</c:v>
                </c:pt>
                <c:pt idx="9504">
                  <c:v>-0.15886167735561699</c:v>
                </c:pt>
                <c:pt idx="9505">
                  <c:v>0.60494390756114702</c:v>
                </c:pt>
                <c:pt idx="9506">
                  <c:v>3.3354354517649099</c:v>
                </c:pt>
                <c:pt idx="9507">
                  <c:v>1.76082257374842</c:v>
                </c:pt>
                <c:pt idx="9508">
                  <c:v>2.8056648468121002</c:v>
                </c:pt>
                <c:pt idx="9509">
                  <c:v>-0.445542416926065</c:v>
                </c:pt>
                <c:pt idx="9510">
                  <c:v>1.1961329702171699</c:v>
                </c:pt>
                <c:pt idx="9511">
                  <c:v>0.69111634507802999</c:v>
                </c:pt>
                <c:pt idx="9512">
                  <c:v>-0.15902602831200999</c:v>
                </c:pt>
                <c:pt idx="9513">
                  <c:v>3.4982368724534201</c:v>
                </c:pt>
                <c:pt idx="9514">
                  <c:v>-0.877794558119246</c:v>
                </c:pt>
                <c:pt idx="9515">
                  <c:v>1.9089794596572001</c:v>
                </c:pt>
                <c:pt idx="9516">
                  <c:v>0.52651268300410703</c:v>
                </c:pt>
                <c:pt idx="9517">
                  <c:v>4.3529630444939897</c:v>
                </c:pt>
                <c:pt idx="9518">
                  <c:v>4.1911528184407798</c:v>
                </c:pt>
                <c:pt idx="9519">
                  <c:v>-0.65703288090501999</c:v>
                </c:pt>
                <c:pt idx="9520">
                  <c:v>2.80959424001415</c:v>
                </c:pt>
                <c:pt idx="9521">
                  <c:v>3.0569081500730499</c:v>
                </c:pt>
                <c:pt idx="9522">
                  <c:v>1.1554586460237399</c:v>
                </c:pt>
                <c:pt idx="9523">
                  <c:v>3.1050572319927099</c:v>
                </c:pt>
                <c:pt idx="9524">
                  <c:v>2.6756807217065099</c:v>
                </c:pt>
                <c:pt idx="9525">
                  <c:v>0.89238465245695597</c:v>
                </c:pt>
                <c:pt idx="9526">
                  <c:v>2.1642823046809601</c:v>
                </c:pt>
                <c:pt idx="9527">
                  <c:v>3.7030231260074098</c:v>
                </c:pt>
                <c:pt idx="9528">
                  <c:v>2.6630032031934001</c:v>
                </c:pt>
                <c:pt idx="9529">
                  <c:v>1.3251430017905499</c:v>
                </c:pt>
                <c:pt idx="9530">
                  <c:v>2.1113345596904001</c:v>
                </c:pt>
                <c:pt idx="9531">
                  <c:v>-0.895575088481113</c:v>
                </c:pt>
                <c:pt idx="9532">
                  <c:v>2.7652293927388398</c:v>
                </c:pt>
                <c:pt idx="9533">
                  <c:v>4.4928140449477603</c:v>
                </c:pt>
                <c:pt idx="9534">
                  <c:v>-0.92047178318162604</c:v>
                </c:pt>
                <c:pt idx="9535">
                  <c:v>1.92021080807111</c:v>
                </c:pt>
                <c:pt idx="9536">
                  <c:v>2.8983016981312502</c:v>
                </c:pt>
                <c:pt idx="9537">
                  <c:v>3.3369778536205401</c:v>
                </c:pt>
                <c:pt idx="9538">
                  <c:v>0.66577168355041505</c:v>
                </c:pt>
                <c:pt idx="9539">
                  <c:v>-0.99163298902752095</c:v>
                </c:pt>
                <c:pt idx="9540">
                  <c:v>0.37953052345823901</c:v>
                </c:pt>
                <c:pt idx="9541">
                  <c:v>5.1078221871125401E-2</c:v>
                </c:pt>
                <c:pt idx="9542">
                  <c:v>2.5702498203561199</c:v>
                </c:pt>
                <c:pt idx="9543">
                  <c:v>-0.14166185108756299</c:v>
                </c:pt>
                <c:pt idx="9544">
                  <c:v>1.52990783167536</c:v>
                </c:pt>
                <c:pt idx="9545">
                  <c:v>2.03235342910317</c:v>
                </c:pt>
                <c:pt idx="9546">
                  <c:v>2.3476903843120001</c:v>
                </c:pt>
                <c:pt idx="9547">
                  <c:v>2.0940856454223402</c:v>
                </c:pt>
                <c:pt idx="9548">
                  <c:v>-0.106571762475912</c:v>
                </c:pt>
                <c:pt idx="9549">
                  <c:v>1.78011883838997</c:v>
                </c:pt>
                <c:pt idx="9550">
                  <c:v>1.9292368931045401</c:v>
                </c:pt>
                <c:pt idx="9551">
                  <c:v>1.67801536948826</c:v>
                </c:pt>
                <c:pt idx="9552">
                  <c:v>2.2140680547410398</c:v>
                </c:pt>
                <c:pt idx="9553">
                  <c:v>2.5753935265269599</c:v>
                </c:pt>
                <c:pt idx="9554">
                  <c:v>3.06041298501547</c:v>
                </c:pt>
                <c:pt idx="9555">
                  <c:v>-0.97739694293069501</c:v>
                </c:pt>
                <c:pt idx="9556">
                  <c:v>1.8149313030124901</c:v>
                </c:pt>
                <c:pt idx="9557">
                  <c:v>0.57979676299364102</c:v>
                </c:pt>
                <c:pt idx="9558">
                  <c:v>4.5638633144196499</c:v>
                </c:pt>
                <c:pt idx="9559">
                  <c:v>-0.35872115992251902</c:v>
                </c:pt>
                <c:pt idx="9560">
                  <c:v>0.229287720901273</c:v>
                </c:pt>
                <c:pt idx="9561">
                  <c:v>-0.94206367066911201</c:v>
                </c:pt>
                <c:pt idx="9562">
                  <c:v>-0.45975008658313499</c:v>
                </c:pt>
                <c:pt idx="9563">
                  <c:v>2.82448833207952</c:v>
                </c:pt>
                <c:pt idx="9564">
                  <c:v>3.88683489004756</c:v>
                </c:pt>
                <c:pt idx="9565">
                  <c:v>0.72672987391788701</c:v>
                </c:pt>
                <c:pt idx="9566">
                  <c:v>5.1262331907347898</c:v>
                </c:pt>
                <c:pt idx="9567">
                  <c:v>1.5330790051980601</c:v>
                </c:pt>
                <c:pt idx="9568">
                  <c:v>4.4220983403355802</c:v>
                </c:pt>
                <c:pt idx="9569">
                  <c:v>6.6565066181088803E-2</c:v>
                </c:pt>
                <c:pt idx="9570">
                  <c:v>1.2177114576311501</c:v>
                </c:pt>
                <c:pt idx="9571">
                  <c:v>5.2681921464497998</c:v>
                </c:pt>
                <c:pt idx="9572">
                  <c:v>0.41982884902808298</c:v>
                </c:pt>
                <c:pt idx="9573">
                  <c:v>0.52059657814681204</c:v>
                </c:pt>
                <c:pt idx="9574">
                  <c:v>2.4782973778142598</c:v>
                </c:pt>
                <c:pt idx="9575">
                  <c:v>1.55902752992504</c:v>
                </c:pt>
                <c:pt idx="9576">
                  <c:v>1.4708939522002999</c:v>
                </c:pt>
                <c:pt idx="9577">
                  <c:v>4.9264677069854601</c:v>
                </c:pt>
                <c:pt idx="9578">
                  <c:v>1.96622008711017</c:v>
                </c:pt>
                <c:pt idx="9579">
                  <c:v>2.0313809097319799</c:v>
                </c:pt>
                <c:pt idx="9580">
                  <c:v>0.92488334313114096</c:v>
                </c:pt>
                <c:pt idx="9581">
                  <c:v>1.9180786115488</c:v>
                </c:pt>
                <c:pt idx="9582">
                  <c:v>1.6528076159326599</c:v>
                </c:pt>
                <c:pt idx="9583">
                  <c:v>1.2095232447784201</c:v>
                </c:pt>
                <c:pt idx="9584">
                  <c:v>0.66089643424461797</c:v>
                </c:pt>
                <c:pt idx="9585">
                  <c:v>0.86353879578099602</c:v>
                </c:pt>
                <c:pt idx="9586">
                  <c:v>2.28526307800895</c:v>
                </c:pt>
                <c:pt idx="9587">
                  <c:v>3.5621363707163098</c:v>
                </c:pt>
                <c:pt idx="9588">
                  <c:v>3.8502218626024098</c:v>
                </c:pt>
                <c:pt idx="9589">
                  <c:v>3.2177361628281198</c:v>
                </c:pt>
                <c:pt idx="9590">
                  <c:v>3.6283713106794102</c:v>
                </c:pt>
                <c:pt idx="9591">
                  <c:v>4.1397023463125997</c:v>
                </c:pt>
                <c:pt idx="9592">
                  <c:v>4.2087308089609996</c:v>
                </c:pt>
                <c:pt idx="9593">
                  <c:v>1.8488174681372</c:v>
                </c:pt>
                <c:pt idx="9594">
                  <c:v>4.6154943291692003</c:v>
                </c:pt>
                <c:pt idx="9595">
                  <c:v>0.18142536849898699</c:v>
                </c:pt>
                <c:pt idx="9596">
                  <c:v>0.37917720948823103</c:v>
                </c:pt>
                <c:pt idx="9597">
                  <c:v>-0.26145186030162598</c:v>
                </c:pt>
                <c:pt idx="9598">
                  <c:v>-0.62641470508850805</c:v>
                </c:pt>
                <c:pt idx="9599">
                  <c:v>3.5945566376636702</c:v>
                </c:pt>
                <c:pt idx="9600">
                  <c:v>4.2081746748459903</c:v>
                </c:pt>
                <c:pt idx="9601">
                  <c:v>1.6470215501019101</c:v>
                </c:pt>
                <c:pt idx="9602">
                  <c:v>0.93581604906535798</c:v>
                </c:pt>
                <c:pt idx="9603">
                  <c:v>2.4012284735921301</c:v>
                </c:pt>
                <c:pt idx="9604">
                  <c:v>1.70804407768786</c:v>
                </c:pt>
                <c:pt idx="9605">
                  <c:v>6.0006933661262502E-2</c:v>
                </c:pt>
                <c:pt idx="9606">
                  <c:v>3.7088433257753</c:v>
                </c:pt>
                <c:pt idx="9607">
                  <c:v>3.20156293033128</c:v>
                </c:pt>
                <c:pt idx="9608">
                  <c:v>2.5317475807304701</c:v>
                </c:pt>
                <c:pt idx="9609">
                  <c:v>2.5758102489392298</c:v>
                </c:pt>
                <c:pt idx="9610">
                  <c:v>3.59038961758925</c:v>
                </c:pt>
                <c:pt idx="9611">
                  <c:v>1.0446681658881201</c:v>
                </c:pt>
                <c:pt idx="9612">
                  <c:v>2.1263597051405099</c:v>
                </c:pt>
                <c:pt idx="9613">
                  <c:v>1.58381166306683</c:v>
                </c:pt>
                <c:pt idx="9614">
                  <c:v>3.3420100380598399</c:v>
                </c:pt>
                <c:pt idx="9615">
                  <c:v>2.3397334420918301</c:v>
                </c:pt>
                <c:pt idx="9616">
                  <c:v>1.54510923409625</c:v>
                </c:pt>
                <c:pt idx="9617">
                  <c:v>2.46824027546824</c:v>
                </c:pt>
                <c:pt idx="9618">
                  <c:v>1.48716819830952</c:v>
                </c:pt>
                <c:pt idx="9619">
                  <c:v>-0.17995318692811299</c:v>
                </c:pt>
                <c:pt idx="9620">
                  <c:v>2.22528228445726</c:v>
                </c:pt>
                <c:pt idx="9621">
                  <c:v>-0.40311065925070599</c:v>
                </c:pt>
                <c:pt idx="9622">
                  <c:v>1.00904158069057E-2</c:v>
                </c:pt>
                <c:pt idx="9623">
                  <c:v>0.82842084294160101</c:v>
                </c:pt>
                <c:pt idx="9624">
                  <c:v>1.81783924706827</c:v>
                </c:pt>
                <c:pt idx="9625">
                  <c:v>5.0559579812232203</c:v>
                </c:pt>
                <c:pt idx="9626">
                  <c:v>3.7730824473167401</c:v>
                </c:pt>
                <c:pt idx="9627">
                  <c:v>1.4698386189414001</c:v>
                </c:pt>
                <c:pt idx="9628">
                  <c:v>0.69585549811101</c:v>
                </c:pt>
                <c:pt idx="9629">
                  <c:v>1.6854856178634099</c:v>
                </c:pt>
                <c:pt idx="9630">
                  <c:v>3.9268229573962099</c:v>
                </c:pt>
                <c:pt idx="9631">
                  <c:v>3.7758320758220099</c:v>
                </c:pt>
                <c:pt idx="9632">
                  <c:v>1.0226445507708899</c:v>
                </c:pt>
                <c:pt idx="9633">
                  <c:v>0.70016349988887605</c:v>
                </c:pt>
                <c:pt idx="9634">
                  <c:v>2.26921970444051</c:v>
                </c:pt>
                <c:pt idx="9635">
                  <c:v>0.43336600142412601</c:v>
                </c:pt>
                <c:pt idx="9636">
                  <c:v>-0.72169985558689997</c:v>
                </c:pt>
                <c:pt idx="9637">
                  <c:v>3.94481046824593</c:v>
                </c:pt>
                <c:pt idx="9638">
                  <c:v>0.457201853072149</c:v>
                </c:pt>
                <c:pt idx="9639">
                  <c:v>4.3748666071932298</c:v>
                </c:pt>
                <c:pt idx="9640">
                  <c:v>-0.93469568826507798</c:v>
                </c:pt>
                <c:pt idx="9641">
                  <c:v>0.52063939318596497</c:v>
                </c:pt>
                <c:pt idx="9642">
                  <c:v>4.6523192696528097</c:v>
                </c:pt>
                <c:pt idx="9643">
                  <c:v>3.78315373200717</c:v>
                </c:pt>
                <c:pt idx="9644">
                  <c:v>0.975422238210915</c:v>
                </c:pt>
                <c:pt idx="9645">
                  <c:v>3.6569751142814599</c:v>
                </c:pt>
                <c:pt idx="9646">
                  <c:v>2.6512321290785898</c:v>
                </c:pt>
                <c:pt idx="9647">
                  <c:v>-0.17248810615868199</c:v>
                </c:pt>
                <c:pt idx="9648">
                  <c:v>4.5020715963774798</c:v>
                </c:pt>
                <c:pt idx="9649">
                  <c:v>2.0212345228955799</c:v>
                </c:pt>
                <c:pt idx="9650">
                  <c:v>3.1607390970873799</c:v>
                </c:pt>
                <c:pt idx="9651">
                  <c:v>0.9180251940752</c:v>
                </c:pt>
                <c:pt idx="9652">
                  <c:v>0.60320280146173</c:v>
                </c:pt>
                <c:pt idx="9653">
                  <c:v>3.7124209630776099</c:v>
                </c:pt>
                <c:pt idx="9654">
                  <c:v>2.07720764638605</c:v>
                </c:pt>
                <c:pt idx="9655">
                  <c:v>1.6630278265334999</c:v>
                </c:pt>
                <c:pt idx="9656">
                  <c:v>4.1212444026287596</c:v>
                </c:pt>
                <c:pt idx="9657">
                  <c:v>2.4208118167332402</c:v>
                </c:pt>
                <c:pt idx="9658">
                  <c:v>0.71484903295755897</c:v>
                </c:pt>
                <c:pt idx="9659">
                  <c:v>3.3265084428057201</c:v>
                </c:pt>
                <c:pt idx="9660">
                  <c:v>4.53555303176684</c:v>
                </c:pt>
                <c:pt idx="9661">
                  <c:v>4.1924321477772901</c:v>
                </c:pt>
                <c:pt idx="9662">
                  <c:v>4.7664681447154704</c:v>
                </c:pt>
                <c:pt idx="9663">
                  <c:v>1.9917498828029601</c:v>
                </c:pt>
                <c:pt idx="9664">
                  <c:v>3.8445332714347602</c:v>
                </c:pt>
                <c:pt idx="9665">
                  <c:v>4.8804313878841104</c:v>
                </c:pt>
                <c:pt idx="9666">
                  <c:v>3.2983944229607101</c:v>
                </c:pt>
                <c:pt idx="9667">
                  <c:v>3.7175631382457301</c:v>
                </c:pt>
                <c:pt idx="9668">
                  <c:v>2.46696014023905</c:v>
                </c:pt>
                <c:pt idx="9669">
                  <c:v>0.28047979995169797</c:v>
                </c:pt>
                <c:pt idx="9670">
                  <c:v>0.10738437597104999</c:v>
                </c:pt>
                <c:pt idx="9671">
                  <c:v>-0.107641674661496</c:v>
                </c:pt>
                <c:pt idx="9672">
                  <c:v>3.1085454506566199</c:v>
                </c:pt>
                <c:pt idx="9673">
                  <c:v>3.4732870747254601</c:v>
                </c:pt>
                <c:pt idx="9674">
                  <c:v>1.4853719595306001</c:v>
                </c:pt>
                <c:pt idx="9675">
                  <c:v>1.26871564187484</c:v>
                </c:pt>
                <c:pt idx="9676">
                  <c:v>2.2858351907215999</c:v>
                </c:pt>
                <c:pt idx="9677">
                  <c:v>1.4733294942227699</c:v>
                </c:pt>
                <c:pt idx="9678">
                  <c:v>-0.97754061838838502</c:v>
                </c:pt>
                <c:pt idx="9679">
                  <c:v>1.4662528373266499</c:v>
                </c:pt>
                <c:pt idx="9680">
                  <c:v>0.45138338902168401</c:v>
                </c:pt>
                <c:pt idx="9681">
                  <c:v>-0.20398049708927299</c:v>
                </c:pt>
                <c:pt idx="9682">
                  <c:v>4.5879502169773199</c:v>
                </c:pt>
                <c:pt idx="9683">
                  <c:v>1.0118943955860999</c:v>
                </c:pt>
                <c:pt idx="9684">
                  <c:v>-0.167439087814925</c:v>
                </c:pt>
                <c:pt idx="9685">
                  <c:v>1.4762462675578101</c:v>
                </c:pt>
                <c:pt idx="9686">
                  <c:v>-0.122442454210915</c:v>
                </c:pt>
                <c:pt idx="9687">
                  <c:v>1.43010575081983</c:v>
                </c:pt>
                <c:pt idx="9688">
                  <c:v>5.20738600227084</c:v>
                </c:pt>
                <c:pt idx="9689">
                  <c:v>1.8786514899756499</c:v>
                </c:pt>
                <c:pt idx="9690">
                  <c:v>-0.58017525618310595</c:v>
                </c:pt>
                <c:pt idx="9691">
                  <c:v>0.11693623191356101</c:v>
                </c:pt>
                <c:pt idx="9692">
                  <c:v>1.0020534301827799</c:v>
                </c:pt>
                <c:pt idx="9693">
                  <c:v>4.4542034446832099</c:v>
                </c:pt>
                <c:pt idx="9694">
                  <c:v>2.2858670632662901</c:v>
                </c:pt>
                <c:pt idx="9695">
                  <c:v>2.0861928151518399</c:v>
                </c:pt>
                <c:pt idx="9696">
                  <c:v>2.9632988625074201</c:v>
                </c:pt>
                <c:pt idx="9697">
                  <c:v>3.9258725982799798</c:v>
                </c:pt>
                <c:pt idx="9698">
                  <c:v>1.07802934757558</c:v>
                </c:pt>
                <c:pt idx="9699">
                  <c:v>2.9220968757977501</c:v>
                </c:pt>
                <c:pt idx="9700">
                  <c:v>3.7435287936495198</c:v>
                </c:pt>
                <c:pt idx="9701">
                  <c:v>1.3230975966387699</c:v>
                </c:pt>
                <c:pt idx="9702">
                  <c:v>0.60541927826752195</c:v>
                </c:pt>
                <c:pt idx="9703">
                  <c:v>3.4011379619964401</c:v>
                </c:pt>
                <c:pt idx="9704">
                  <c:v>4.5144138497999</c:v>
                </c:pt>
                <c:pt idx="9705">
                  <c:v>0.81692667217686898</c:v>
                </c:pt>
                <c:pt idx="9706">
                  <c:v>3.42719063675802</c:v>
                </c:pt>
                <c:pt idx="9707">
                  <c:v>2.1127084912642702</c:v>
                </c:pt>
                <c:pt idx="9708">
                  <c:v>0.99194736309361797</c:v>
                </c:pt>
                <c:pt idx="9709">
                  <c:v>2.1092037589589698</c:v>
                </c:pt>
                <c:pt idx="9710">
                  <c:v>1.99167759787618</c:v>
                </c:pt>
                <c:pt idx="9711">
                  <c:v>3.4982527223543798</c:v>
                </c:pt>
                <c:pt idx="9712">
                  <c:v>0.71554878501567298</c:v>
                </c:pt>
                <c:pt idx="9713">
                  <c:v>4.9698956314506901</c:v>
                </c:pt>
                <c:pt idx="9714">
                  <c:v>0.87329630006937897</c:v>
                </c:pt>
                <c:pt idx="9715">
                  <c:v>3.8846207267384001</c:v>
                </c:pt>
                <c:pt idx="9716">
                  <c:v>3.4454496134087802</c:v>
                </c:pt>
                <c:pt idx="9717">
                  <c:v>2.4815430936712102</c:v>
                </c:pt>
                <c:pt idx="9718">
                  <c:v>3.0963837890564401</c:v>
                </c:pt>
                <c:pt idx="9719">
                  <c:v>2.6206797351239399</c:v>
                </c:pt>
                <c:pt idx="9720">
                  <c:v>1.77882705278645</c:v>
                </c:pt>
                <c:pt idx="9721">
                  <c:v>1.99535244887708</c:v>
                </c:pt>
                <c:pt idx="9722">
                  <c:v>1.9138477074404301</c:v>
                </c:pt>
                <c:pt idx="9723">
                  <c:v>1.47636833837461</c:v>
                </c:pt>
                <c:pt idx="9724">
                  <c:v>4.2621135287983103</c:v>
                </c:pt>
                <c:pt idx="9725">
                  <c:v>3.7057238397326899</c:v>
                </c:pt>
                <c:pt idx="9726">
                  <c:v>1.36822268277595</c:v>
                </c:pt>
                <c:pt idx="9727">
                  <c:v>-0.63186886685378996</c:v>
                </c:pt>
                <c:pt idx="9728">
                  <c:v>2.7308461141626101</c:v>
                </c:pt>
                <c:pt idx="9729">
                  <c:v>-0.21176124818075601</c:v>
                </c:pt>
                <c:pt idx="9730">
                  <c:v>1.1749928594611001</c:v>
                </c:pt>
                <c:pt idx="9731">
                  <c:v>1.5790589452191901</c:v>
                </c:pt>
                <c:pt idx="9732">
                  <c:v>0.70793284472931794</c:v>
                </c:pt>
                <c:pt idx="9733">
                  <c:v>3.8333295731029402</c:v>
                </c:pt>
                <c:pt idx="9734">
                  <c:v>5.0540237699689197</c:v>
                </c:pt>
                <c:pt idx="9735">
                  <c:v>2.8403087995854301</c:v>
                </c:pt>
                <c:pt idx="9736">
                  <c:v>0.42430645779213</c:v>
                </c:pt>
                <c:pt idx="9737">
                  <c:v>5.4386718548355903E-3</c:v>
                </c:pt>
                <c:pt idx="9738">
                  <c:v>3.76194869254044</c:v>
                </c:pt>
                <c:pt idx="9739">
                  <c:v>0.42961568276746598</c:v>
                </c:pt>
                <c:pt idx="9740">
                  <c:v>1.09471083189977</c:v>
                </c:pt>
                <c:pt idx="9741">
                  <c:v>0.36837306307536999</c:v>
                </c:pt>
                <c:pt idx="9742">
                  <c:v>2.1953553694355801</c:v>
                </c:pt>
                <c:pt idx="9743">
                  <c:v>4.2489349348443799</c:v>
                </c:pt>
                <c:pt idx="9744">
                  <c:v>2.8991467283588399</c:v>
                </c:pt>
                <c:pt idx="9745">
                  <c:v>3.0561105207205901</c:v>
                </c:pt>
                <c:pt idx="9746">
                  <c:v>-0.21231682310056199</c:v>
                </c:pt>
                <c:pt idx="9747">
                  <c:v>4.4634213653021702</c:v>
                </c:pt>
                <c:pt idx="9748">
                  <c:v>3.18953271741518</c:v>
                </c:pt>
                <c:pt idx="9749">
                  <c:v>3.1187679117344498</c:v>
                </c:pt>
                <c:pt idx="9750">
                  <c:v>3.0908911321377199</c:v>
                </c:pt>
                <c:pt idx="9751">
                  <c:v>2.5801958207261499</c:v>
                </c:pt>
                <c:pt idx="9752">
                  <c:v>-0.66587011163129595</c:v>
                </c:pt>
                <c:pt idx="9753">
                  <c:v>-0.55965386758388203</c:v>
                </c:pt>
                <c:pt idx="9754">
                  <c:v>5.5804739168516697</c:v>
                </c:pt>
                <c:pt idx="9755">
                  <c:v>4.88316718054402</c:v>
                </c:pt>
                <c:pt idx="9756">
                  <c:v>3.7121722714596199</c:v>
                </c:pt>
                <c:pt idx="9757">
                  <c:v>3.4448410023367502</c:v>
                </c:pt>
                <c:pt idx="9758">
                  <c:v>0.39028185102566498</c:v>
                </c:pt>
                <c:pt idx="9759">
                  <c:v>2.5622155856868298</c:v>
                </c:pt>
                <c:pt idx="9760">
                  <c:v>1.2806621321582401</c:v>
                </c:pt>
                <c:pt idx="9761">
                  <c:v>1.6982436069432501</c:v>
                </c:pt>
                <c:pt idx="9762">
                  <c:v>-0.37091363692704499</c:v>
                </c:pt>
                <c:pt idx="9763">
                  <c:v>0.29910058232051101</c:v>
                </c:pt>
                <c:pt idx="9764">
                  <c:v>4.14577643553074</c:v>
                </c:pt>
                <c:pt idx="9765">
                  <c:v>-0.467731659544805</c:v>
                </c:pt>
                <c:pt idx="9766">
                  <c:v>3.6004483725102601</c:v>
                </c:pt>
                <c:pt idx="9767">
                  <c:v>3.6405924142665902</c:v>
                </c:pt>
                <c:pt idx="9768">
                  <c:v>4.19500772511023</c:v>
                </c:pt>
                <c:pt idx="9769">
                  <c:v>3.71819635364885</c:v>
                </c:pt>
                <c:pt idx="9770">
                  <c:v>2.6864531073117299</c:v>
                </c:pt>
                <c:pt idx="9771">
                  <c:v>-0.36684648763427402</c:v>
                </c:pt>
                <c:pt idx="9772">
                  <c:v>1.5095341344051501</c:v>
                </c:pt>
                <c:pt idx="9773">
                  <c:v>2.3756296513162698</c:v>
                </c:pt>
                <c:pt idx="9774">
                  <c:v>3.7627241350019802</c:v>
                </c:pt>
                <c:pt idx="9775">
                  <c:v>3.4792820632510999</c:v>
                </c:pt>
                <c:pt idx="9776">
                  <c:v>9.3747387120463196E-2</c:v>
                </c:pt>
                <c:pt idx="9777">
                  <c:v>2.4853992644708001</c:v>
                </c:pt>
                <c:pt idx="9778">
                  <c:v>1.03853610954457</c:v>
                </c:pt>
                <c:pt idx="9779">
                  <c:v>-0.60588474710273599</c:v>
                </c:pt>
                <c:pt idx="9780">
                  <c:v>1.3916024350946301</c:v>
                </c:pt>
                <c:pt idx="9781">
                  <c:v>-0.179463759748442</c:v>
                </c:pt>
                <c:pt idx="9782">
                  <c:v>3.4389751443721899</c:v>
                </c:pt>
                <c:pt idx="9783">
                  <c:v>3.4476001932863101</c:v>
                </c:pt>
                <c:pt idx="9784">
                  <c:v>-0.84209380163228398</c:v>
                </c:pt>
                <c:pt idx="9785">
                  <c:v>1.8977285163195099</c:v>
                </c:pt>
                <c:pt idx="9786">
                  <c:v>1.7413720948923099</c:v>
                </c:pt>
                <c:pt idx="9787">
                  <c:v>-0.117288045897917</c:v>
                </c:pt>
                <c:pt idx="9788">
                  <c:v>4.5654926009181898</c:v>
                </c:pt>
                <c:pt idx="9789">
                  <c:v>3.1043478314470301</c:v>
                </c:pt>
                <c:pt idx="9790">
                  <c:v>3.7531872867315399</c:v>
                </c:pt>
                <c:pt idx="9791">
                  <c:v>1.4831211271884699</c:v>
                </c:pt>
                <c:pt idx="9792">
                  <c:v>0.63195077774247699</c:v>
                </c:pt>
                <c:pt idx="9793">
                  <c:v>0.99949503844997101</c:v>
                </c:pt>
                <c:pt idx="9794">
                  <c:v>2.6570767076756798</c:v>
                </c:pt>
                <c:pt idx="9795">
                  <c:v>2.9320657140964701</c:v>
                </c:pt>
                <c:pt idx="9796">
                  <c:v>3.9566885008596802</c:v>
                </c:pt>
                <c:pt idx="9797">
                  <c:v>2.53761201290712</c:v>
                </c:pt>
                <c:pt idx="9798">
                  <c:v>-0.51560334108901495</c:v>
                </c:pt>
                <c:pt idx="9799">
                  <c:v>-0.30824535021430499</c:v>
                </c:pt>
                <c:pt idx="9800">
                  <c:v>2.5714346353691</c:v>
                </c:pt>
                <c:pt idx="9801">
                  <c:v>2.3823084337959002</c:v>
                </c:pt>
                <c:pt idx="9802">
                  <c:v>1.4557823075949201</c:v>
                </c:pt>
                <c:pt idx="9803">
                  <c:v>0.17514160099454201</c:v>
                </c:pt>
                <c:pt idx="9804">
                  <c:v>0.17156628440968799</c:v>
                </c:pt>
                <c:pt idx="9805">
                  <c:v>0.18705126455912199</c:v>
                </c:pt>
                <c:pt idx="9806">
                  <c:v>2.7312043687238798</c:v>
                </c:pt>
                <c:pt idx="9807">
                  <c:v>1.7343564142191501</c:v>
                </c:pt>
                <c:pt idx="9808">
                  <c:v>0.90687579713754296</c:v>
                </c:pt>
                <c:pt idx="9809">
                  <c:v>-0.435639639848247</c:v>
                </c:pt>
                <c:pt idx="9810">
                  <c:v>1.7790025667368901</c:v>
                </c:pt>
                <c:pt idx="9811">
                  <c:v>-0.33564426998135199</c:v>
                </c:pt>
                <c:pt idx="9812">
                  <c:v>0.87066911304253802</c:v>
                </c:pt>
                <c:pt idx="9813">
                  <c:v>2.9978810260048601</c:v>
                </c:pt>
                <c:pt idx="9814">
                  <c:v>0.67499441175881003</c:v>
                </c:pt>
                <c:pt idx="9815">
                  <c:v>0.76310292931968404</c:v>
                </c:pt>
                <c:pt idx="9816">
                  <c:v>-0.62777317162627799</c:v>
                </c:pt>
                <c:pt idx="9817">
                  <c:v>1.0610352743765901</c:v>
                </c:pt>
                <c:pt idx="9818">
                  <c:v>4.9822745588209996</c:v>
                </c:pt>
                <c:pt idx="9819">
                  <c:v>0.54877874151208195</c:v>
                </c:pt>
                <c:pt idx="9820">
                  <c:v>-0.98675885258776896</c:v>
                </c:pt>
                <c:pt idx="9821">
                  <c:v>2.4600430796447599</c:v>
                </c:pt>
                <c:pt idx="9822">
                  <c:v>4.7773841143862397</c:v>
                </c:pt>
                <c:pt idx="9823">
                  <c:v>0.75574515323371005</c:v>
                </c:pt>
                <c:pt idx="9824">
                  <c:v>-0.34448180261496603</c:v>
                </c:pt>
                <c:pt idx="9825">
                  <c:v>4.5309004365832299</c:v>
                </c:pt>
                <c:pt idx="9826">
                  <c:v>2.3381683464900598</c:v>
                </c:pt>
                <c:pt idx="9827">
                  <c:v>0.879860065386038</c:v>
                </c:pt>
                <c:pt idx="9828">
                  <c:v>3.3399004035330599</c:v>
                </c:pt>
                <c:pt idx="9829">
                  <c:v>1.9266788518672999</c:v>
                </c:pt>
                <c:pt idx="9830">
                  <c:v>3.0182483732466601</c:v>
                </c:pt>
                <c:pt idx="9831">
                  <c:v>1.81712585147356</c:v>
                </c:pt>
                <c:pt idx="9832">
                  <c:v>2.7855522282240401</c:v>
                </c:pt>
                <c:pt idx="9833">
                  <c:v>-0.153581805041139</c:v>
                </c:pt>
                <c:pt idx="9834">
                  <c:v>0.71500785924205601</c:v>
                </c:pt>
                <c:pt idx="9835">
                  <c:v>1.38529854472152</c:v>
                </c:pt>
                <c:pt idx="9836">
                  <c:v>1.34847248836486</c:v>
                </c:pt>
                <c:pt idx="9837">
                  <c:v>4.2362515458233299</c:v>
                </c:pt>
                <c:pt idx="9838">
                  <c:v>2.1340163710734399</c:v>
                </c:pt>
                <c:pt idx="9839">
                  <c:v>-0.14779091319620899</c:v>
                </c:pt>
                <c:pt idx="9840">
                  <c:v>1.7107156592814201</c:v>
                </c:pt>
                <c:pt idx="9841">
                  <c:v>1.0844639319252301</c:v>
                </c:pt>
                <c:pt idx="9842">
                  <c:v>1.5330285880455199</c:v>
                </c:pt>
                <c:pt idx="9843">
                  <c:v>2.6166417555903601</c:v>
                </c:pt>
                <c:pt idx="9844">
                  <c:v>3.4597016349736598</c:v>
                </c:pt>
                <c:pt idx="9845">
                  <c:v>2.3078032494948801</c:v>
                </c:pt>
                <c:pt idx="9846">
                  <c:v>2.6720886346589898</c:v>
                </c:pt>
                <c:pt idx="9847">
                  <c:v>1.05130703516369</c:v>
                </c:pt>
                <c:pt idx="9848">
                  <c:v>2.3465156088815502</c:v>
                </c:pt>
                <c:pt idx="9849">
                  <c:v>1.5570464276209299</c:v>
                </c:pt>
                <c:pt idx="9850">
                  <c:v>0.430461342596693</c:v>
                </c:pt>
                <c:pt idx="9851">
                  <c:v>0.54208566206452102</c:v>
                </c:pt>
                <c:pt idx="9852">
                  <c:v>2.6230774808236799</c:v>
                </c:pt>
                <c:pt idx="9853">
                  <c:v>1.25366833150125</c:v>
                </c:pt>
                <c:pt idx="9854">
                  <c:v>3.6878217086421201</c:v>
                </c:pt>
                <c:pt idx="9855">
                  <c:v>0.15479075314379101</c:v>
                </c:pt>
                <c:pt idx="9856">
                  <c:v>1.0780305764721301</c:v>
                </c:pt>
                <c:pt idx="9857">
                  <c:v>4.0230985660520098</c:v>
                </c:pt>
                <c:pt idx="9858">
                  <c:v>0.95223103392018005</c:v>
                </c:pt>
                <c:pt idx="9859">
                  <c:v>4.4391153620715196</c:v>
                </c:pt>
                <c:pt idx="9860">
                  <c:v>2.36180594536189</c:v>
                </c:pt>
                <c:pt idx="9861">
                  <c:v>0.536565417469138</c:v>
                </c:pt>
                <c:pt idx="9862">
                  <c:v>-6.0693304939366699E-2</c:v>
                </c:pt>
                <c:pt idx="9863">
                  <c:v>4.3908926885078703</c:v>
                </c:pt>
                <c:pt idx="9864">
                  <c:v>1.3101633555336401</c:v>
                </c:pt>
                <c:pt idx="9865">
                  <c:v>1.39726172890669</c:v>
                </c:pt>
                <c:pt idx="9866">
                  <c:v>0.59738454287646803</c:v>
                </c:pt>
                <c:pt idx="9867">
                  <c:v>2.1998831742717302</c:v>
                </c:pt>
                <c:pt idx="9868">
                  <c:v>0.47003539798028499</c:v>
                </c:pt>
                <c:pt idx="9869">
                  <c:v>0.35787289289761198</c:v>
                </c:pt>
                <c:pt idx="9870">
                  <c:v>3.1600558192607999</c:v>
                </c:pt>
                <c:pt idx="9871">
                  <c:v>1.23510109681868</c:v>
                </c:pt>
                <c:pt idx="9872">
                  <c:v>-8.73405163274414E-2</c:v>
                </c:pt>
                <c:pt idx="9873">
                  <c:v>1.3047461484765299</c:v>
                </c:pt>
                <c:pt idx="9874">
                  <c:v>1.01564066049598</c:v>
                </c:pt>
                <c:pt idx="9875">
                  <c:v>0.68370506757727201</c:v>
                </c:pt>
                <c:pt idx="9876">
                  <c:v>-0.54639026192012496</c:v>
                </c:pt>
                <c:pt idx="9877">
                  <c:v>5.7835678684317697</c:v>
                </c:pt>
                <c:pt idx="9878">
                  <c:v>0.68369220328629998</c:v>
                </c:pt>
                <c:pt idx="9879">
                  <c:v>0.175976955470804</c:v>
                </c:pt>
                <c:pt idx="9880">
                  <c:v>4.3217388449477898</c:v>
                </c:pt>
                <c:pt idx="9881">
                  <c:v>3.0824999876356101</c:v>
                </c:pt>
                <c:pt idx="9882">
                  <c:v>4.0052748540458598</c:v>
                </c:pt>
                <c:pt idx="9883">
                  <c:v>3.3889575531770402</c:v>
                </c:pt>
                <c:pt idx="9884">
                  <c:v>0.50387939139665905</c:v>
                </c:pt>
                <c:pt idx="9885">
                  <c:v>4.8812917132830798</c:v>
                </c:pt>
                <c:pt idx="9886">
                  <c:v>2.8986869277151799</c:v>
                </c:pt>
                <c:pt idx="9887">
                  <c:v>4.1025234878722703</c:v>
                </c:pt>
                <c:pt idx="9888">
                  <c:v>-2.7095209736369599E-2</c:v>
                </c:pt>
                <c:pt idx="9889">
                  <c:v>4.9189826373028698</c:v>
                </c:pt>
                <c:pt idx="9890">
                  <c:v>2.63283122853055</c:v>
                </c:pt>
                <c:pt idx="9891">
                  <c:v>1.72640093003422</c:v>
                </c:pt>
                <c:pt idx="9892">
                  <c:v>-0.72015490680029803</c:v>
                </c:pt>
                <c:pt idx="9893">
                  <c:v>3.58278037765897</c:v>
                </c:pt>
                <c:pt idx="9894">
                  <c:v>2.0735000318600898</c:v>
                </c:pt>
                <c:pt idx="9895">
                  <c:v>3.63262297260425</c:v>
                </c:pt>
                <c:pt idx="9896">
                  <c:v>-0.63123434887673302</c:v>
                </c:pt>
                <c:pt idx="9897">
                  <c:v>2.0711790193553301</c:v>
                </c:pt>
                <c:pt idx="9898">
                  <c:v>4.5661224922500097</c:v>
                </c:pt>
                <c:pt idx="9899">
                  <c:v>0.206651388300234</c:v>
                </c:pt>
                <c:pt idx="9900">
                  <c:v>0.56228907529299299</c:v>
                </c:pt>
                <c:pt idx="9901">
                  <c:v>5.8415441169277802</c:v>
                </c:pt>
                <c:pt idx="9902">
                  <c:v>4.8074305237033101</c:v>
                </c:pt>
                <c:pt idx="9903">
                  <c:v>2.7905924235192501</c:v>
                </c:pt>
                <c:pt idx="9904">
                  <c:v>2.1631515604478602</c:v>
                </c:pt>
                <c:pt idx="9905">
                  <c:v>-0.51074004913070203</c:v>
                </c:pt>
                <c:pt idx="9906">
                  <c:v>-6.4339653575942101E-3</c:v>
                </c:pt>
                <c:pt idx="9907">
                  <c:v>-0.18677682402814999</c:v>
                </c:pt>
                <c:pt idx="9908">
                  <c:v>2.4407013225649998</c:v>
                </c:pt>
                <c:pt idx="9909">
                  <c:v>1.8585221555145099</c:v>
                </c:pt>
                <c:pt idx="9910">
                  <c:v>3.0049486767600899</c:v>
                </c:pt>
                <c:pt idx="9911">
                  <c:v>2.86269364996858</c:v>
                </c:pt>
                <c:pt idx="9912">
                  <c:v>2.3842737252249302</c:v>
                </c:pt>
                <c:pt idx="9913">
                  <c:v>2.98481447373584</c:v>
                </c:pt>
                <c:pt idx="9914">
                  <c:v>0.53100508855437201</c:v>
                </c:pt>
                <c:pt idx="9915">
                  <c:v>-0.28804134149240701</c:v>
                </c:pt>
                <c:pt idx="9916">
                  <c:v>3.30296157658867</c:v>
                </c:pt>
                <c:pt idx="9917">
                  <c:v>2.2875668835960599</c:v>
                </c:pt>
                <c:pt idx="9918">
                  <c:v>0.107486546738496</c:v>
                </c:pt>
                <c:pt idx="9919">
                  <c:v>4.6926365722993699</c:v>
                </c:pt>
                <c:pt idx="9920">
                  <c:v>2.42628682248862</c:v>
                </c:pt>
                <c:pt idx="9921">
                  <c:v>-0.45106678437646702</c:v>
                </c:pt>
                <c:pt idx="9922">
                  <c:v>-0.273611421301034</c:v>
                </c:pt>
                <c:pt idx="9923">
                  <c:v>3.3789617907427698</c:v>
                </c:pt>
                <c:pt idx="9924">
                  <c:v>2.3881636678436302</c:v>
                </c:pt>
                <c:pt idx="9925">
                  <c:v>5.2445192632044302</c:v>
                </c:pt>
                <c:pt idx="9926">
                  <c:v>1.6028817950113099</c:v>
                </c:pt>
                <c:pt idx="9927">
                  <c:v>0.107707155430725</c:v>
                </c:pt>
                <c:pt idx="9928">
                  <c:v>4.0224114799173902</c:v>
                </c:pt>
                <c:pt idx="9929">
                  <c:v>0.47397830849433498</c:v>
                </c:pt>
                <c:pt idx="9930">
                  <c:v>-0.787926644970248</c:v>
                </c:pt>
                <c:pt idx="9931">
                  <c:v>4.8052103468743104</c:v>
                </c:pt>
                <c:pt idx="9932">
                  <c:v>2.9075866554965701</c:v>
                </c:pt>
                <c:pt idx="9933">
                  <c:v>4.8521706412307202</c:v>
                </c:pt>
                <c:pt idx="9934">
                  <c:v>3.7244573154831602</c:v>
                </c:pt>
                <c:pt idx="9935">
                  <c:v>1.2508515672635301</c:v>
                </c:pt>
                <c:pt idx="9936">
                  <c:v>0.183432695836207</c:v>
                </c:pt>
                <c:pt idx="9937">
                  <c:v>2.1247373040849298</c:v>
                </c:pt>
                <c:pt idx="9938">
                  <c:v>1.1672289398678699</c:v>
                </c:pt>
                <c:pt idx="9939">
                  <c:v>2.01680765630659</c:v>
                </c:pt>
                <c:pt idx="9940">
                  <c:v>0.98531762203040496</c:v>
                </c:pt>
                <c:pt idx="9941">
                  <c:v>3.3158853002208901</c:v>
                </c:pt>
                <c:pt idx="9942">
                  <c:v>2.4909420996319498</c:v>
                </c:pt>
                <c:pt idx="9943">
                  <c:v>1.9940945034194599</c:v>
                </c:pt>
                <c:pt idx="9944">
                  <c:v>-0.74602168095388</c:v>
                </c:pt>
                <c:pt idx="9945">
                  <c:v>4.6438725742105103</c:v>
                </c:pt>
                <c:pt idx="9946">
                  <c:v>0.30919689278852402</c:v>
                </c:pt>
                <c:pt idx="9947">
                  <c:v>1.4431929882849699</c:v>
                </c:pt>
                <c:pt idx="9948">
                  <c:v>0.48466622328605802</c:v>
                </c:pt>
                <c:pt idx="9949">
                  <c:v>2.6187282796814002</c:v>
                </c:pt>
                <c:pt idx="9950">
                  <c:v>-0.62063244501191805</c:v>
                </c:pt>
                <c:pt idx="9951">
                  <c:v>3.6260047896318701</c:v>
                </c:pt>
                <c:pt idx="9952">
                  <c:v>2.0289080323369801</c:v>
                </c:pt>
                <c:pt idx="9953">
                  <c:v>1.11442678777617</c:v>
                </c:pt>
                <c:pt idx="9954">
                  <c:v>3.6373533179439699</c:v>
                </c:pt>
                <c:pt idx="9955">
                  <c:v>-0.54917150563405204</c:v>
                </c:pt>
                <c:pt idx="9956">
                  <c:v>3.3658600509408299</c:v>
                </c:pt>
                <c:pt idx="9957">
                  <c:v>0.39950709547931101</c:v>
                </c:pt>
                <c:pt idx="9958">
                  <c:v>-0.76675231844540803</c:v>
                </c:pt>
                <c:pt idx="9959">
                  <c:v>0.45964326560427399</c:v>
                </c:pt>
                <c:pt idx="9960">
                  <c:v>3.9289912058266001</c:v>
                </c:pt>
                <c:pt idx="9961">
                  <c:v>2.4756626779468598</c:v>
                </c:pt>
                <c:pt idx="9962">
                  <c:v>4.4511751298167797</c:v>
                </c:pt>
                <c:pt idx="9963">
                  <c:v>3.63424213304368</c:v>
                </c:pt>
                <c:pt idx="9964">
                  <c:v>2.8178557980996199</c:v>
                </c:pt>
                <c:pt idx="9965">
                  <c:v>4.14290763242757</c:v>
                </c:pt>
                <c:pt idx="9966">
                  <c:v>1.4697347999560499</c:v>
                </c:pt>
                <c:pt idx="9967">
                  <c:v>3.3328417134251298</c:v>
                </c:pt>
                <c:pt idx="9968">
                  <c:v>-0.81427332304946798</c:v>
                </c:pt>
                <c:pt idx="9969">
                  <c:v>3.8986817937010998</c:v>
                </c:pt>
                <c:pt idx="9970">
                  <c:v>-0.25887996962854298</c:v>
                </c:pt>
                <c:pt idx="9971">
                  <c:v>1.36615026112033</c:v>
                </c:pt>
                <c:pt idx="9972">
                  <c:v>2.7838377903381999</c:v>
                </c:pt>
                <c:pt idx="9973">
                  <c:v>0.99265185379558996</c:v>
                </c:pt>
                <c:pt idx="9974">
                  <c:v>0.42332282868349203</c:v>
                </c:pt>
                <c:pt idx="9975">
                  <c:v>-0.502389542504728</c:v>
                </c:pt>
                <c:pt idx="9976">
                  <c:v>-0.68606294099697696</c:v>
                </c:pt>
                <c:pt idx="9977">
                  <c:v>2.8180798352904501</c:v>
                </c:pt>
                <c:pt idx="9978">
                  <c:v>-0.76818805899409703</c:v>
                </c:pt>
                <c:pt idx="9979">
                  <c:v>2.4247294930335901</c:v>
                </c:pt>
                <c:pt idx="9980">
                  <c:v>-0.57745539259928003</c:v>
                </c:pt>
                <c:pt idx="9981">
                  <c:v>3.3772189271435402</c:v>
                </c:pt>
                <c:pt idx="9982">
                  <c:v>0.49015828591396698</c:v>
                </c:pt>
                <c:pt idx="9983">
                  <c:v>3.0659950406573699</c:v>
                </c:pt>
                <c:pt idx="9984">
                  <c:v>1.09672860785223</c:v>
                </c:pt>
                <c:pt idx="9985">
                  <c:v>2.8053987564498599</c:v>
                </c:pt>
                <c:pt idx="9986">
                  <c:v>2.39490470322234E-3</c:v>
                </c:pt>
                <c:pt idx="9987">
                  <c:v>3.6274305756445901</c:v>
                </c:pt>
                <c:pt idx="9988">
                  <c:v>2.2576316711939701</c:v>
                </c:pt>
                <c:pt idx="9989">
                  <c:v>-5.42260249654829E-2</c:v>
                </c:pt>
                <c:pt idx="9990">
                  <c:v>0.716787483889754</c:v>
                </c:pt>
                <c:pt idx="9991">
                  <c:v>0.37992791042014101</c:v>
                </c:pt>
                <c:pt idx="9992">
                  <c:v>2.2581931237737898</c:v>
                </c:pt>
                <c:pt idx="9993">
                  <c:v>1.2346852702395099</c:v>
                </c:pt>
                <c:pt idx="9994">
                  <c:v>4.1417418704060296</c:v>
                </c:pt>
                <c:pt idx="9995">
                  <c:v>1.7445816270739101</c:v>
                </c:pt>
                <c:pt idx="9996">
                  <c:v>0.31595482753190401</c:v>
                </c:pt>
                <c:pt idx="9997">
                  <c:v>-0.431384036746842</c:v>
                </c:pt>
                <c:pt idx="9998">
                  <c:v>1.4637187828161</c:v>
                </c:pt>
                <c:pt idx="9999">
                  <c:v>2.00248912002907</c:v>
                </c:pt>
              </c:numCache>
            </c:numRef>
          </c:xVal>
          <c:yVal>
            <c:numRef>
              <c:f>'data14-2_triang'!$B$1:$B$10000</c:f>
              <c:numCache>
                <c:formatCode>General</c:formatCode>
                <c:ptCount val="10000"/>
                <c:pt idx="0">
                  <c:v>3.50967816901561</c:v>
                </c:pt>
                <c:pt idx="1">
                  <c:v>6.7253267209137402</c:v>
                </c:pt>
                <c:pt idx="2">
                  <c:v>4.5451674998904599</c:v>
                </c:pt>
                <c:pt idx="3">
                  <c:v>4.9268818911480299</c:v>
                </c:pt>
                <c:pt idx="4">
                  <c:v>5.1895637696745798</c:v>
                </c:pt>
                <c:pt idx="5">
                  <c:v>4.47811195510491</c:v>
                </c:pt>
                <c:pt idx="6">
                  <c:v>1.2591729850092599</c:v>
                </c:pt>
                <c:pt idx="7">
                  <c:v>8.2888721486317003</c:v>
                </c:pt>
                <c:pt idx="8">
                  <c:v>-0.86299738596976105</c:v>
                </c:pt>
                <c:pt idx="9">
                  <c:v>5.9438799213162197</c:v>
                </c:pt>
                <c:pt idx="10">
                  <c:v>7.0070902535752504</c:v>
                </c:pt>
                <c:pt idx="11">
                  <c:v>5.3092413293213401</c:v>
                </c:pt>
                <c:pt idx="12">
                  <c:v>5.3978398419052001</c:v>
                </c:pt>
                <c:pt idx="13">
                  <c:v>3.5308105009444901</c:v>
                </c:pt>
                <c:pt idx="14">
                  <c:v>2.2382014673792101</c:v>
                </c:pt>
                <c:pt idx="15">
                  <c:v>7.0767264374355596</c:v>
                </c:pt>
                <c:pt idx="16">
                  <c:v>2.86112649733957</c:v>
                </c:pt>
                <c:pt idx="17">
                  <c:v>4.9538693842528003</c:v>
                </c:pt>
                <c:pt idx="18">
                  <c:v>7.0417923447586297</c:v>
                </c:pt>
                <c:pt idx="19">
                  <c:v>-0.91211837078348101</c:v>
                </c:pt>
                <c:pt idx="20">
                  <c:v>0.66976245124023404</c:v>
                </c:pt>
                <c:pt idx="21">
                  <c:v>5.9445466668789804</c:v>
                </c:pt>
                <c:pt idx="22">
                  <c:v>7.87050376866706</c:v>
                </c:pt>
                <c:pt idx="23">
                  <c:v>5.6343588479775999</c:v>
                </c:pt>
                <c:pt idx="24">
                  <c:v>1.5016235295554501</c:v>
                </c:pt>
                <c:pt idx="25">
                  <c:v>5.5465868960232498</c:v>
                </c:pt>
                <c:pt idx="26">
                  <c:v>1.0874991872555699</c:v>
                </c:pt>
                <c:pt idx="27">
                  <c:v>4.5506745534052699</c:v>
                </c:pt>
                <c:pt idx="28">
                  <c:v>2.5341569005454598</c:v>
                </c:pt>
                <c:pt idx="29">
                  <c:v>4.8386441633125097</c:v>
                </c:pt>
                <c:pt idx="30">
                  <c:v>3.0368850473271198</c:v>
                </c:pt>
                <c:pt idx="31">
                  <c:v>1.5043889761086799</c:v>
                </c:pt>
                <c:pt idx="32">
                  <c:v>5.8550462392859801</c:v>
                </c:pt>
                <c:pt idx="33">
                  <c:v>2.4659848362306902</c:v>
                </c:pt>
                <c:pt idx="34">
                  <c:v>2.9051157513616102</c:v>
                </c:pt>
                <c:pt idx="35">
                  <c:v>2.9715417414259302</c:v>
                </c:pt>
                <c:pt idx="36">
                  <c:v>4.7460932599064902</c:v>
                </c:pt>
                <c:pt idx="37">
                  <c:v>6.6691888125744097</c:v>
                </c:pt>
                <c:pt idx="38">
                  <c:v>6.4690287301837097</c:v>
                </c:pt>
                <c:pt idx="39">
                  <c:v>5.54519431798309</c:v>
                </c:pt>
                <c:pt idx="40">
                  <c:v>1.2824999158343</c:v>
                </c:pt>
                <c:pt idx="41">
                  <c:v>2.09120222853086</c:v>
                </c:pt>
                <c:pt idx="42">
                  <c:v>3.1819236213159199</c:v>
                </c:pt>
                <c:pt idx="43">
                  <c:v>4.6738942558419998</c:v>
                </c:pt>
                <c:pt idx="44">
                  <c:v>0.30162122819145898</c:v>
                </c:pt>
                <c:pt idx="45">
                  <c:v>3.7111170414069199</c:v>
                </c:pt>
                <c:pt idx="46">
                  <c:v>5.06323671486434</c:v>
                </c:pt>
                <c:pt idx="47">
                  <c:v>-0.20277307429094801</c:v>
                </c:pt>
                <c:pt idx="48">
                  <c:v>1.4096548594746601</c:v>
                </c:pt>
                <c:pt idx="49">
                  <c:v>8.6563216469711097</c:v>
                </c:pt>
                <c:pt idx="50">
                  <c:v>4.9437694496111302</c:v>
                </c:pt>
                <c:pt idx="51">
                  <c:v>4.4875659677345503</c:v>
                </c:pt>
                <c:pt idx="52">
                  <c:v>-9.77884827225175E-2</c:v>
                </c:pt>
                <c:pt idx="53">
                  <c:v>3.0637130404639001</c:v>
                </c:pt>
                <c:pt idx="54">
                  <c:v>-0.39914696989479398</c:v>
                </c:pt>
                <c:pt idx="55">
                  <c:v>2.98281196381066</c:v>
                </c:pt>
                <c:pt idx="56">
                  <c:v>1.57194540723628</c:v>
                </c:pt>
                <c:pt idx="57">
                  <c:v>-0.43402298445047599</c:v>
                </c:pt>
                <c:pt idx="58">
                  <c:v>1.6080100741616099</c:v>
                </c:pt>
                <c:pt idx="59">
                  <c:v>5.8753998019787197</c:v>
                </c:pt>
                <c:pt idx="60">
                  <c:v>0.87043415489890097</c:v>
                </c:pt>
                <c:pt idx="61">
                  <c:v>4.3009083141056301</c:v>
                </c:pt>
                <c:pt idx="62">
                  <c:v>5.8922118044893796</c:v>
                </c:pt>
                <c:pt idx="63">
                  <c:v>5.3335019303285103</c:v>
                </c:pt>
                <c:pt idx="64">
                  <c:v>6.9032838954270996</c:v>
                </c:pt>
                <c:pt idx="65">
                  <c:v>3.60760303467175</c:v>
                </c:pt>
                <c:pt idx="66">
                  <c:v>2.2853111187116499</c:v>
                </c:pt>
                <c:pt idx="67">
                  <c:v>2.0934983540526502</c:v>
                </c:pt>
                <c:pt idx="68">
                  <c:v>5.5863508324934399</c:v>
                </c:pt>
                <c:pt idx="69">
                  <c:v>1.2087563337749001</c:v>
                </c:pt>
                <c:pt idx="70">
                  <c:v>7.5148445504303396</c:v>
                </c:pt>
                <c:pt idx="71">
                  <c:v>7.80981762431625</c:v>
                </c:pt>
                <c:pt idx="72">
                  <c:v>3.8510067026840497E-2</c:v>
                </c:pt>
                <c:pt idx="73">
                  <c:v>7.1545725607313004</c:v>
                </c:pt>
                <c:pt idx="74">
                  <c:v>8.2141618492731006</c:v>
                </c:pt>
                <c:pt idx="75">
                  <c:v>6.5442716161348304</c:v>
                </c:pt>
                <c:pt idx="76">
                  <c:v>0.59803532338872101</c:v>
                </c:pt>
                <c:pt idx="77">
                  <c:v>4.2953201474940501</c:v>
                </c:pt>
                <c:pt idx="78">
                  <c:v>-0.71937148776249205</c:v>
                </c:pt>
                <c:pt idx="79">
                  <c:v>2.86546951167688</c:v>
                </c:pt>
                <c:pt idx="80">
                  <c:v>8.4649825276086901</c:v>
                </c:pt>
                <c:pt idx="81">
                  <c:v>2.7664177452157199</c:v>
                </c:pt>
                <c:pt idx="82">
                  <c:v>0.43609262889532902</c:v>
                </c:pt>
                <c:pt idx="83">
                  <c:v>0.33547410219249602</c:v>
                </c:pt>
                <c:pt idx="84">
                  <c:v>0.34342778491427001</c:v>
                </c:pt>
                <c:pt idx="85">
                  <c:v>7.6572639384593</c:v>
                </c:pt>
                <c:pt idx="86">
                  <c:v>2.9999368077107502</c:v>
                </c:pt>
                <c:pt idx="87">
                  <c:v>0.94970003540524295</c:v>
                </c:pt>
                <c:pt idx="88">
                  <c:v>0.90778735823188195</c:v>
                </c:pt>
                <c:pt idx="89">
                  <c:v>3.7843216767755101</c:v>
                </c:pt>
                <c:pt idx="90">
                  <c:v>3.8401130661846898</c:v>
                </c:pt>
                <c:pt idx="91">
                  <c:v>4.7608353892376298</c:v>
                </c:pt>
                <c:pt idx="92">
                  <c:v>0.56766867167777102</c:v>
                </c:pt>
                <c:pt idx="93">
                  <c:v>2.7031282857362098</c:v>
                </c:pt>
                <c:pt idx="94">
                  <c:v>0.867645920496386</c:v>
                </c:pt>
                <c:pt idx="95">
                  <c:v>5.7548073986673796</c:v>
                </c:pt>
                <c:pt idx="96">
                  <c:v>3.8863656374454401</c:v>
                </c:pt>
                <c:pt idx="97">
                  <c:v>7.59598202799042</c:v>
                </c:pt>
                <c:pt idx="98">
                  <c:v>6.6399601110740996</c:v>
                </c:pt>
                <c:pt idx="99">
                  <c:v>8.1149474638637908</c:v>
                </c:pt>
                <c:pt idx="100">
                  <c:v>4.7644639256747503</c:v>
                </c:pt>
                <c:pt idx="101">
                  <c:v>3.27640067555325</c:v>
                </c:pt>
                <c:pt idx="102">
                  <c:v>7.4899672539502902</c:v>
                </c:pt>
                <c:pt idx="103">
                  <c:v>4.3390145538022802</c:v>
                </c:pt>
                <c:pt idx="104">
                  <c:v>7.8298936226306504</c:v>
                </c:pt>
                <c:pt idx="105">
                  <c:v>7.2544234607481499</c:v>
                </c:pt>
                <c:pt idx="106">
                  <c:v>4.0437017162135298</c:v>
                </c:pt>
                <c:pt idx="107">
                  <c:v>7.0242357521254295E-2</c:v>
                </c:pt>
                <c:pt idx="108">
                  <c:v>4.2311786611285802</c:v>
                </c:pt>
                <c:pt idx="109">
                  <c:v>0.52407093569886198</c:v>
                </c:pt>
                <c:pt idx="110">
                  <c:v>3.8469171071820898</c:v>
                </c:pt>
                <c:pt idx="111">
                  <c:v>6.29506847742564</c:v>
                </c:pt>
                <c:pt idx="112">
                  <c:v>1.0444289005534599</c:v>
                </c:pt>
                <c:pt idx="113">
                  <c:v>-0.65074326426133799</c:v>
                </c:pt>
                <c:pt idx="114">
                  <c:v>2.4802136523391098</c:v>
                </c:pt>
                <c:pt idx="115">
                  <c:v>7.9579842245907004</c:v>
                </c:pt>
                <c:pt idx="116">
                  <c:v>6.7060309034082897</c:v>
                </c:pt>
                <c:pt idx="117">
                  <c:v>-0.52193196342485704</c:v>
                </c:pt>
                <c:pt idx="118">
                  <c:v>0.51658374466949897</c:v>
                </c:pt>
                <c:pt idx="119">
                  <c:v>6.5169484959316204</c:v>
                </c:pt>
                <c:pt idx="120">
                  <c:v>4.5214806604820401</c:v>
                </c:pt>
                <c:pt idx="121">
                  <c:v>8.14432678665327</c:v>
                </c:pt>
                <c:pt idx="122">
                  <c:v>8.5311640619021105</c:v>
                </c:pt>
                <c:pt idx="123">
                  <c:v>0.99615440200582495</c:v>
                </c:pt>
                <c:pt idx="124">
                  <c:v>4.7109405340562001</c:v>
                </c:pt>
                <c:pt idx="125">
                  <c:v>1.0812446499414601</c:v>
                </c:pt>
                <c:pt idx="126">
                  <c:v>-0.85430671762850696</c:v>
                </c:pt>
                <c:pt idx="127">
                  <c:v>2.4351228473029298</c:v>
                </c:pt>
                <c:pt idx="128">
                  <c:v>7.8467583393880096</c:v>
                </c:pt>
                <c:pt idx="129">
                  <c:v>6.2355636631241298</c:v>
                </c:pt>
                <c:pt idx="130">
                  <c:v>8.0365344325372803</c:v>
                </c:pt>
                <c:pt idx="131">
                  <c:v>2.1536383887122001</c:v>
                </c:pt>
                <c:pt idx="132">
                  <c:v>4.0255323382911499</c:v>
                </c:pt>
                <c:pt idx="133">
                  <c:v>3.9877687596206801</c:v>
                </c:pt>
                <c:pt idx="134">
                  <c:v>5.8897085643237697</c:v>
                </c:pt>
                <c:pt idx="135">
                  <c:v>5.8154866779888597</c:v>
                </c:pt>
                <c:pt idx="136">
                  <c:v>4.4434816695749904</c:v>
                </c:pt>
                <c:pt idx="137">
                  <c:v>3.9964138333928698</c:v>
                </c:pt>
                <c:pt idx="138">
                  <c:v>0.61308276523016203</c:v>
                </c:pt>
                <c:pt idx="139">
                  <c:v>3.3834966573441299</c:v>
                </c:pt>
                <c:pt idx="140">
                  <c:v>3.5246382651622898</c:v>
                </c:pt>
                <c:pt idx="141">
                  <c:v>0.62127052584087294</c:v>
                </c:pt>
                <c:pt idx="142">
                  <c:v>4.9939827535489298</c:v>
                </c:pt>
                <c:pt idx="143">
                  <c:v>5.7270697668769204</c:v>
                </c:pt>
                <c:pt idx="144">
                  <c:v>5.7183722794048402</c:v>
                </c:pt>
                <c:pt idx="145">
                  <c:v>2.3808168015305</c:v>
                </c:pt>
                <c:pt idx="146">
                  <c:v>2.05343933847531</c:v>
                </c:pt>
                <c:pt idx="147">
                  <c:v>4.5156493487767202</c:v>
                </c:pt>
                <c:pt idx="148">
                  <c:v>8.69373824343681</c:v>
                </c:pt>
                <c:pt idx="149">
                  <c:v>4.1769738003293</c:v>
                </c:pt>
                <c:pt idx="150">
                  <c:v>5.3741226182585304</c:v>
                </c:pt>
                <c:pt idx="151">
                  <c:v>2.88065703062761</c:v>
                </c:pt>
                <c:pt idx="152">
                  <c:v>5.9344116666392503</c:v>
                </c:pt>
                <c:pt idx="153">
                  <c:v>6.2446809930861598</c:v>
                </c:pt>
                <c:pt idx="154">
                  <c:v>3.2567000642012598</c:v>
                </c:pt>
                <c:pt idx="155">
                  <c:v>4.77810512571088</c:v>
                </c:pt>
                <c:pt idx="156">
                  <c:v>7.2657406959483399</c:v>
                </c:pt>
                <c:pt idx="157">
                  <c:v>1.3585227889612801</c:v>
                </c:pt>
                <c:pt idx="158">
                  <c:v>3.8156448563929199</c:v>
                </c:pt>
                <c:pt idx="159">
                  <c:v>3.0303130089985899</c:v>
                </c:pt>
                <c:pt idx="160">
                  <c:v>5.7875640816820804</c:v>
                </c:pt>
                <c:pt idx="161">
                  <c:v>7.9944425482821098</c:v>
                </c:pt>
                <c:pt idx="162">
                  <c:v>0.49147723080064398</c:v>
                </c:pt>
                <c:pt idx="163">
                  <c:v>-0.55932091539961004</c:v>
                </c:pt>
                <c:pt idx="164">
                  <c:v>1.06839965929525</c:v>
                </c:pt>
                <c:pt idx="165">
                  <c:v>7.7613012867417597</c:v>
                </c:pt>
                <c:pt idx="166">
                  <c:v>4.0798828713423596</c:v>
                </c:pt>
                <c:pt idx="167">
                  <c:v>5.2507659695296898</c:v>
                </c:pt>
                <c:pt idx="168">
                  <c:v>-0.82490370447855199</c:v>
                </c:pt>
                <c:pt idx="169">
                  <c:v>-0.536094241629128</c:v>
                </c:pt>
                <c:pt idx="170">
                  <c:v>0.27975010601922001</c:v>
                </c:pt>
                <c:pt idx="171">
                  <c:v>1.0040973003173199</c:v>
                </c:pt>
                <c:pt idx="172">
                  <c:v>0.66810557249816904</c:v>
                </c:pt>
                <c:pt idx="173">
                  <c:v>6.4301554758644004</c:v>
                </c:pt>
                <c:pt idx="174">
                  <c:v>8.2806440161383801</c:v>
                </c:pt>
                <c:pt idx="175">
                  <c:v>5.5436835710646601</c:v>
                </c:pt>
                <c:pt idx="176">
                  <c:v>-0.19434880324069301</c:v>
                </c:pt>
                <c:pt idx="177">
                  <c:v>7.3887706959737596</c:v>
                </c:pt>
                <c:pt idx="178">
                  <c:v>5.7238422746930597</c:v>
                </c:pt>
                <c:pt idx="179">
                  <c:v>3.81816106117313</c:v>
                </c:pt>
                <c:pt idx="180">
                  <c:v>1.9790180117996501</c:v>
                </c:pt>
                <c:pt idx="181">
                  <c:v>6.8875306513984</c:v>
                </c:pt>
                <c:pt idx="182">
                  <c:v>3.8366613823022102</c:v>
                </c:pt>
                <c:pt idx="183">
                  <c:v>4.5456965325762502</c:v>
                </c:pt>
                <c:pt idx="184">
                  <c:v>4.6120708725153401</c:v>
                </c:pt>
                <c:pt idx="185">
                  <c:v>7.2837796911179096</c:v>
                </c:pt>
                <c:pt idx="186">
                  <c:v>7.2703541477684901</c:v>
                </c:pt>
                <c:pt idx="187">
                  <c:v>4.96256613759423</c:v>
                </c:pt>
                <c:pt idx="188">
                  <c:v>7.5948235668697004</c:v>
                </c:pt>
                <c:pt idx="189">
                  <c:v>0.30850537903016001</c:v>
                </c:pt>
                <c:pt idx="190">
                  <c:v>-3.7564886853806899E-2</c:v>
                </c:pt>
                <c:pt idx="191">
                  <c:v>-0.40337089150316402</c:v>
                </c:pt>
                <c:pt idx="192">
                  <c:v>1.5409265716057601</c:v>
                </c:pt>
                <c:pt idx="193">
                  <c:v>6.9002718136179704</c:v>
                </c:pt>
                <c:pt idx="194">
                  <c:v>3.9259506951961001</c:v>
                </c:pt>
                <c:pt idx="195">
                  <c:v>8.4462822578691092</c:v>
                </c:pt>
                <c:pt idx="196">
                  <c:v>6.3730038529485196</c:v>
                </c:pt>
                <c:pt idx="197">
                  <c:v>-9.77062794919136E-2</c:v>
                </c:pt>
                <c:pt idx="198">
                  <c:v>3.5732490344096002</c:v>
                </c:pt>
                <c:pt idx="199">
                  <c:v>-0.74806756601051305</c:v>
                </c:pt>
                <c:pt idx="200">
                  <c:v>1.0815859862355</c:v>
                </c:pt>
                <c:pt idx="201">
                  <c:v>6.5916553645553497</c:v>
                </c:pt>
                <c:pt idx="202">
                  <c:v>0.48242857374695303</c:v>
                </c:pt>
                <c:pt idx="203">
                  <c:v>1.3803599279768901</c:v>
                </c:pt>
                <c:pt idx="204">
                  <c:v>8.6282612808203591</c:v>
                </c:pt>
                <c:pt idx="205">
                  <c:v>4.0366737817763401</c:v>
                </c:pt>
                <c:pt idx="206">
                  <c:v>-0.41500311090733299</c:v>
                </c:pt>
                <c:pt idx="207">
                  <c:v>4.4993604604649704</c:v>
                </c:pt>
                <c:pt idx="208">
                  <c:v>5.7407838599162497</c:v>
                </c:pt>
                <c:pt idx="209">
                  <c:v>8.0921965687698201</c:v>
                </c:pt>
                <c:pt idx="210">
                  <c:v>7.2779510942409402</c:v>
                </c:pt>
                <c:pt idx="211">
                  <c:v>4.0937363246084404</c:v>
                </c:pt>
                <c:pt idx="212">
                  <c:v>0.87148557334292998</c:v>
                </c:pt>
                <c:pt idx="213">
                  <c:v>3.1913127554405301</c:v>
                </c:pt>
                <c:pt idx="214">
                  <c:v>2.2065075736600801</c:v>
                </c:pt>
                <c:pt idx="215">
                  <c:v>7.5158732651456797</c:v>
                </c:pt>
                <c:pt idx="216">
                  <c:v>1.2945358318895901</c:v>
                </c:pt>
                <c:pt idx="217">
                  <c:v>4.4756940044680302</c:v>
                </c:pt>
                <c:pt idx="218">
                  <c:v>0.47847438810910697</c:v>
                </c:pt>
                <c:pt idx="219">
                  <c:v>-0.87130875644537098</c:v>
                </c:pt>
                <c:pt idx="220">
                  <c:v>4.19133977435009</c:v>
                </c:pt>
                <c:pt idx="221">
                  <c:v>0.75697759607035298</c:v>
                </c:pt>
                <c:pt idx="222">
                  <c:v>5.0519843844222603</c:v>
                </c:pt>
                <c:pt idx="223">
                  <c:v>5.5530253153150602</c:v>
                </c:pt>
                <c:pt idx="224">
                  <c:v>6.6893436202525596</c:v>
                </c:pt>
                <c:pt idx="225">
                  <c:v>7.2483000887074001</c:v>
                </c:pt>
                <c:pt idx="226">
                  <c:v>1.95234880428899</c:v>
                </c:pt>
                <c:pt idx="227">
                  <c:v>6.46112767643094</c:v>
                </c:pt>
                <c:pt idx="228">
                  <c:v>3.6954506460364001</c:v>
                </c:pt>
                <c:pt idx="229">
                  <c:v>4.4762970067551899</c:v>
                </c:pt>
                <c:pt idx="230">
                  <c:v>-0.91177395132734496</c:v>
                </c:pt>
                <c:pt idx="231">
                  <c:v>-9.7020543773067097E-2</c:v>
                </c:pt>
                <c:pt idx="232">
                  <c:v>-0.37034732778076201</c:v>
                </c:pt>
                <c:pt idx="233">
                  <c:v>2.0298270225872201</c:v>
                </c:pt>
                <c:pt idx="234">
                  <c:v>5.3980327796107002</c:v>
                </c:pt>
                <c:pt idx="235">
                  <c:v>0.151384210428536</c:v>
                </c:pt>
                <c:pt idx="236">
                  <c:v>7.3499967610287396</c:v>
                </c:pt>
                <c:pt idx="237">
                  <c:v>7.41762191610428</c:v>
                </c:pt>
                <c:pt idx="238">
                  <c:v>8.0537346824952394</c:v>
                </c:pt>
                <c:pt idx="239">
                  <c:v>6.1967982046546304</c:v>
                </c:pt>
                <c:pt idx="240">
                  <c:v>4.6239587878509498</c:v>
                </c:pt>
                <c:pt idx="241">
                  <c:v>2.3234211428535501</c:v>
                </c:pt>
                <c:pt idx="242">
                  <c:v>6.5216383634937101</c:v>
                </c:pt>
                <c:pt idx="243">
                  <c:v>2.32656402845944</c:v>
                </c:pt>
                <c:pt idx="244">
                  <c:v>7.2451447354101797</c:v>
                </c:pt>
                <c:pt idx="245">
                  <c:v>0.62602201861845297</c:v>
                </c:pt>
                <c:pt idx="246">
                  <c:v>1.7863141175752499</c:v>
                </c:pt>
                <c:pt idx="247">
                  <c:v>3.0976446862535401</c:v>
                </c:pt>
                <c:pt idx="248">
                  <c:v>-0.32213485435807099</c:v>
                </c:pt>
                <c:pt idx="249">
                  <c:v>5.1243977813747996</c:v>
                </c:pt>
                <c:pt idx="250">
                  <c:v>7.9567400946729396</c:v>
                </c:pt>
                <c:pt idx="251">
                  <c:v>5.9351760782872001</c:v>
                </c:pt>
                <c:pt idx="252">
                  <c:v>-0.62107105270788099</c:v>
                </c:pt>
                <c:pt idx="253">
                  <c:v>3.6854702272286799</c:v>
                </c:pt>
                <c:pt idx="254">
                  <c:v>2.4460497638077299</c:v>
                </c:pt>
                <c:pt idx="255">
                  <c:v>4.2329335855786701</c:v>
                </c:pt>
                <c:pt idx="256">
                  <c:v>1.01777868958272E-2</c:v>
                </c:pt>
                <c:pt idx="257">
                  <c:v>3.7793163152380398</c:v>
                </c:pt>
                <c:pt idx="258">
                  <c:v>6.3059662592196499</c:v>
                </c:pt>
                <c:pt idx="259">
                  <c:v>7.68010838510589</c:v>
                </c:pt>
                <c:pt idx="260">
                  <c:v>2.7962728958824599</c:v>
                </c:pt>
                <c:pt idx="261">
                  <c:v>1.2941515102543499</c:v>
                </c:pt>
                <c:pt idx="262">
                  <c:v>8.3733779582428802</c:v>
                </c:pt>
                <c:pt idx="263">
                  <c:v>4.1142924512460599</c:v>
                </c:pt>
                <c:pt idx="264">
                  <c:v>3.0908572791036901</c:v>
                </c:pt>
                <c:pt idx="265">
                  <c:v>5.9634522512297004</c:v>
                </c:pt>
                <c:pt idx="266">
                  <c:v>6.8935298709153798</c:v>
                </c:pt>
                <c:pt idx="267">
                  <c:v>2.5454730713392499</c:v>
                </c:pt>
                <c:pt idx="268">
                  <c:v>8.5137489591924709</c:v>
                </c:pt>
                <c:pt idx="269">
                  <c:v>5.8554999590733399</c:v>
                </c:pt>
                <c:pt idx="270">
                  <c:v>3.22106927760702</c:v>
                </c:pt>
                <c:pt idx="271">
                  <c:v>8.0429005721540392</c:v>
                </c:pt>
                <c:pt idx="272">
                  <c:v>-4.41569542787974E-2</c:v>
                </c:pt>
                <c:pt idx="273">
                  <c:v>-0.67058011253092698</c:v>
                </c:pt>
                <c:pt idx="274">
                  <c:v>4.5908879297245599</c:v>
                </c:pt>
                <c:pt idx="275">
                  <c:v>3.9984265912761199</c:v>
                </c:pt>
                <c:pt idx="276">
                  <c:v>3.6360298299430598</c:v>
                </c:pt>
                <c:pt idx="277">
                  <c:v>4.2810026420779197</c:v>
                </c:pt>
                <c:pt idx="278">
                  <c:v>8.1119027557571197</c:v>
                </c:pt>
                <c:pt idx="279">
                  <c:v>1.7840296331582599</c:v>
                </c:pt>
                <c:pt idx="280">
                  <c:v>8.2549736894523598</c:v>
                </c:pt>
                <c:pt idx="281">
                  <c:v>3.7994205262661298</c:v>
                </c:pt>
                <c:pt idx="282">
                  <c:v>-0.38435324017532402</c:v>
                </c:pt>
                <c:pt idx="283">
                  <c:v>4.2411733422262898</c:v>
                </c:pt>
                <c:pt idx="284">
                  <c:v>-0.81343645419394695</c:v>
                </c:pt>
                <c:pt idx="285">
                  <c:v>0.52274977098689202</c:v>
                </c:pt>
                <c:pt idx="286">
                  <c:v>3.0812772694845898</c:v>
                </c:pt>
                <c:pt idx="287">
                  <c:v>5.6111043200647801</c:v>
                </c:pt>
                <c:pt idx="288">
                  <c:v>3.5898983797817698</c:v>
                </c:pt>
                <c:pt idx="289">
                  <c:v>2.5506150813808399</c:v>
                </c:pt>
                <c:pt idx="290">
                  <c:v>3.8855194419411698</c:v>
                </c:pt>
                <c:pt idx="291">
                  <c:v>3.4477674960008202</c:v>
                </c:pt>
                <c:pt idx="292">
                  <c:v>7.36906925482314</c:v>
                </c:pt>
                <c:pt idx="293">
                  <c:v>5.6583458030909402</c:v>
                </c:pt>
                <c:pt idx="294">
                  <c:v>3.9915702679623202</c:v>
                </c:pt>
                <c:pt idx="295">
                  <c:v>8.6572643401802196</c:v>
                </c:pt>
                <c:pt idx="296">
                  <c:v>4.3558401585958899</c:v>
                </c:pt>
                <c:pt idx="297">
                  <c:v>-0.98309728723899004</c:v>
                </c:pt>
                <c:pt idx="298">
                  <c:v>4.3814449750181401</c:v>
                </c:pt>
                <c:pt idx="299">
                  <c:v>0.18176656547067399</c:v>
                </c:pt>
                <c:pt idx="300">
                  <c:v>1.21778672127353</c:v>
                </c:pt>
                <c:pt idx="301">
                  <c:v>2.2101636715580302</c:v>
                </c:pt>
                <c:pt idx="302">
                  <c:v>2.0569583308478201</c:v>
                </c:pt>
                <c:pt idx="303">
                  <c:v>2.0809225538540299</c:v>
                </c:pt>
                <c:pt idx="304">
                  <c:v>0.54247906676443103</c:v>
                </c:pt>
                <c:pt idx="305">
                  <c:v>8.30114482279299</c:v>
                </c:pt>
                <c:pt idx="306">
                  <c:v>4.6347382872927296</c:v>
                </c:pt>
                <c:pt idx="307">
                  <c:v>7.9579814545962799</c:v>
                </c:pt>
                <c:pt idx="308">
                  <c:v>3.4790617351888802</c:v>
                </c:pt>
                <c:pt idx="309">
                  <c:v>-0.44048496590832897</c:v>
                </c:pt>
                <c:pt idx="310">
                  <c:v>7.9790464080006398</c:v>
                </c:pt>
                <c:pt idx="311">
                  <c:v>-0.97696070994773498</c:v>
                </c:pt>
                <c:pt idx="312">
                  <c:v>3.71457957480234</c:v>
                </c:pt>
                <c:pt idx="313">
                  <c:v>3.3838768471313601</c:v>
                </c:pt>
                <c:pt idx="314">
                  <c:v>1.8946756538595899</c:v>
                </c:pt>
                <c:pt idx="315">
                  <c:v>8.0341256638151197</c:v>
                </c:pt>
                <c:pt idx="316">
                  <c:v>1.15815660037957</c:v>
                </c:pt>
                <c:pt idx="317">
                  <c:v>3.5033782858005602</c:v>
                </c:pt>
                <c:pt idx="318">
                  <c:v>6.00616551458962</c:v>
                </c:pt>
                <c:pt idx="319">
                  <c:v>0.260805368517952</c:v>
                </c:pt>
                <c:pt idx="320">
                  <c:v>4.99171833697081</c:v>
                </c:pt>
                <c:pt idx="321">
                  <c:v>0.86668368356904102</c:v>
                </c:pt>
                <c:pt idx="322">
                  <c:v>1.41538097240609</c:v>
                </c:pt>
                <c:pt idx="323">
                  <c:v>3.0710387108894799</c:v>
                </c:pt>
                <c:pt idx="324">
                  <c:v>6.9139546014384301</c:v>
                </c:pt>
                <c:pt idx="325">
                  <c:v>2.1297475263414198</c:v>
                </c:pt>
                <c:pt idx="326">
                  <c:v>4.2205581270802099</c:v>
                </c:pt>
                <c:pt idx="327">
                  <c:v>3.7437122475376601</c:v>
                </c:pt>
                <c:pt idx="328">
                  <c:v>4.0509581308536804</c:v>
                </c:pt>
                <c:pt idx="329">
                  <c:v>2.26578234989447</c:v>
                </c:pt>
                <c:pt idx="330">
                  <c:v>3.1251999535251298</c:v>
                </c:pt>
                <c:pt idx="331">
                  <c:v>5.7498871237514999</c:v>
                </c:pt>
                <c:pt idx="332">
                  <c:v>8.0532181701165602</c:v>
                </c:pt>
                <c:pt idx="333">
                  <c:v>1.2528150317611</c:v>
                </c:pt>
                <c:pt idx="334">
                  <c:v>7.5503455174835397</c:v>
                </c:pt>
                <c:pt idx="335">
                  <c:v>7.0406331996329303</c:v>
                </c:pt>
                <c:pt idx="336">
                  <c:v>7.5877877264753701</c:v>
                </c:pt>
                <c:pt idx="337">
                  <c:v>1.42801349585522</c:v>
                </c:pt>
                <c:pt idx="338">
                  <c:v>5.9558165732240296</c:v>
                </c:pt>
                <c:pt idx="339">
                  <c:v>5.3740952213022002</c:v>
                </c:pt>
                <c:pt idx="340">
                  <c:v>0.62656936107743699</c:v>
                </c:pt>
                <c:pt idx="341">
                  <c:v>0.59513084919974002</c:v>
                </c:pt>
                <c:pt idx="342">
                  <c:v>-0.99649608618239105</c:v>
                </c:pt>
                <c:pt idx="343">
                  <c:v>3.8358671290172102</c:v>
                </c:pt>
                <c:pt idx="344">
                  <c:v>7.6347985551194402</c:v>
                </c:pt>
                <c:pt idx="345">
                  <c:v>0.77900574827940094</c:v>
                </c:pt>
                <c:pt idx="346">
                  <c:v>7.3260826238964203</c:v>
                </c:pt>
                <c:pt idx="347">
                  <c:v>6.5945089218975097</c:v>
                </c:pt>
                <c:pt idx="348">
                  <c:v>-0.86170430163830403</c:v>
                </c:pt>
                <c:pt idx="349">
                  <c:v>5.1409848101512798</c:v>
                </c:pt>
                <c:pt idx="350">
                  <c:v>8.0137158537183595</c:v>
                </c:pt>
                <c:pt idx="351">
                  <c:v>5.9370292382192904</c:v>
                </c:pt>
                <c:pt idx="352">
                  <c:v>7.8571954849483703</c:v>
                </c:pt>
                <c:pt idx="353">
                  <c:v>8.3074819475270196</c:v>
                </c:pt>
                <c:pt idx="354">
                  <c:v>3.010476713703</c:v>
                </c:pt>
                <c:pt idx="355">
                  <c:v>2.5204250696051198</c:v>
                </c:pt>
                <c:pt idx="356">
                  <c:v>5.3062810944195498</c:v>
                </c:pt>
                <c:pt idx="357">
                  <c:v>8.6352849258486497</c:v>
                </c:pt>
                <c:pt idx="358">
                  <c:v>0.44811920194823801</c:v>
                </c:pt>
                <c:pt idx="359">
                  <c:v>6.0211599982716697</c:v>
                </c:pt>
                <c:pt idx="360">
                  <c:v>6.9813273329126305E-2</c:v>
                </c:pt>
                <c:pt idx="361">
                  <c:v>0.131340280359249</c:v>
                </c:pt>
                <c:pt idx="362">
                  <c:v>-5.9839144337997703E-2</c:v>
                </c:pt>
                <c:pt idx="363">
                  <c:v>5.8543487105919096</c:v>
                </c:pt>
                <c:pt idx="364">
                  <c:v>3.3600927151434301</c:v>
                </c:pt>
                <c:pt idx="365">
                  <c:v>-0.63103372680182801</c:v>
                </c:pt>
                <c:pt idx="366">
                  <c:v>3.9843942948248698</c:v>
                </c:pt>
                <c:pt idx="367">
                  <c:v>4.3052997704783396</c:v>
                </c:pt>
                <c:pt idx="368">
                  <c:v>1.19292837801498</c:v>
                </c:pt>
                <c:pt idx="369">
                  <c:v>-0.45911851679788102</c:v>
                </c:pt>
                <c:pt idx="370">
                  <c:v>8.0763266803950309</c:v>
                </c:pt>
                <c:pt idx="371">
                  <c:v>5.8023153642965601</c:v>
                </c:pt>
                <c:pt idx="372">
                  <c:v>1.80317747471805</c:v>
                </c:pt>
                <c:pt idx="373">
                  <c:v>7.3314048753765801</c:v>
                </c:pt>
                <c:pt idx="374">
                  <c:v>8.1927006021441695</c:v>
                </c:pt>
                <c:pt idx="375">
                  <c:v>2.3665114009772599</c:v>
                </c:pt>
                <c:pt idx="376">
                  <c:v>7.6459911084066601</c:v>
                </c:pt>
                <c:pt idx="377">
                  <c:v>3.2892034074580598</c:v>
                </c:pt>
                <c:pt idx="378">
                  <c:v>1.37528949633603</c:v>
                </c:pt>
                <c:pt idx="379">
                  <c:v>7.7598485294982504</c:v>
                </c:pt>
                <c:pt idx="380">
                  <c:v>0.53834510857015505</c:v>
                </c:pt>
                <c:pt idx="381">
                  <c:v>3.61807431430372</c:v>
                </c:pt>
                <c:pt idx="382">
                  <c:v>7.0398568117506803</c:v>
                </c:pt>
                <c:pt idx="383">
                  <c:v>3.8315838235897903E-2</c:v>
                </c:pt>
                <c:pt idx="384">
                  <c:v>-0.263637483068283</c:v>
                </c:pt>
                <c:pt idx="385">
                  <c:v>7.0105645553194398</c:v>
                </c:pt>
                <c:pt idx="386">
                  <c:v>2.11861160631969</c:v>
                </c:pt>
                <c:pt idx="387">
                  <c:v>-0.25188429161946702</c:v>
                </c:pt>
                <c:pt idx="388">
                  <c:v>1.23069568967209</c:v>
                </c:pt>
                <c:pt idx="389">
                  <c:v>1.7164818165863001</c:v>
                </c:pt>
                <c:pt idx="390">
                  <c:v>-0.40500309653368199</c:v>
                </c:pt>
                <c:pt idx="391">
                  <c:v>6.9232965994917295E-2</c:v>
                </c:pt>
                <c:pt idx="392">
                  <c:v>2.5333868689888401</c:v>
                </c:pt>
                <c:pt idx="393">
                  <c:v>2.38128593145899</c:v>
                </c:pt>
                <c:pt idx="394">
                  <c:v>8.2465582827063209</c:v>
                </c:pt>
                <c:pt idx="395">
                  <c:v>7.2382155607440897</c:v>
                </c:pt>
                <c:pt idx="396">
                  <c:v>5.9895585217991503</c:v>
                </c:pt>
                <c:pt idx="397">
                  <c:v>-0.546134082226715</c:v>
                </c:pt>
                <c:pt idx="398">
                  <c:v>3.3619698259751498</c:v>
                </c:pt>
                <c:pt idx="399">
                  <c:v>8.4213600167925105</c:v>
                </c:pt>
                <c:pt idx="400">
                  <c:v>3.696133769102</c:v>
                </c:pt>
                <c:pt idx="401">
                  <c:v>2.45731869685586</c:v>
                </c:pt>
                <c:pt idx="402">
                  <c:v>5.5076260680062603</c:v>
                </c:pt>
                <c:pt idx="403">
                  <c:v>1.83558358287586</c:v>
                </c:pt>
                <c:pt idx="404">
                  <c:v>3.9247322904376101</c:v>
                </c:pt>
                <c:pt idx="405">
                  <c:v>3.4500972562511798</c:v>
                </c:pt>
                <c:pt idx="406">
                  <c:v>7.3447562847966701</c:v>
                </c:pt>
                <c:pt idx="407">
                  <c:v>7.3377695518205197</c:v>
                </c:pt>
                <c:pt idx="408">
                  <c:v>4.8028330829455399</c:v>
                </c:pt>
                <c:pt idx="409">
                  <c:v>1.7204413516436901</c:v>
                </c:pt>
                <c:pt idx="410">
                  <c:v>1.6300392404133299</c:v>
                </c:pt>
                <c:pt idx="411">
                  <c:v>2.7801377761109798</c:v>
                </c:pt>
                <c:pt idx="412">
                  <c:v>0.72673776052639805</c:v>
                </c:pt>
                <c:pt idx="413">
                  <c:v>7.9143165572712304</c:v>
                </c:pt>
                <c:pt idx="414">
                  <c:v>7.0312349313233602</c:v>
                </c:pt>
                <c:pt idx="415">
                  <c:v>-0.24413478060035201</c:v>
                </c:pt>
                <c:pt idx="416">
                  <c:v>6.3312630203087306E-2</c:v>
                </c:pt>
                <c:pt idx="417">
                  <c:v>5.7599805111980604</c:v>
                </c:pt>
                <c:pt idx="418">
                  <c:v>3.90319146296084</c:v>
                </c:pt>
                <c:pt idx="419">
                  <c:v>8.5479866088090901</c:v>
                </c:pt>
                <c:pt idx="420">
                  <c:v>5.6085033867344602</c:v>
                </c:pt>
                <c:pt idx="421">
                  <c:v>1.23169473282182</c:v>
                </c:pt>
                <c:pt idx="422">
                  <c:v>2.7160505930599399</c:v>
                </c:pt>
                <c:pt idx="423">
                  <c:v>3.2987569716843601</c:v>
                </c:pt>
                <c:pt idx="424">
                  <c:v>5.2580664593295801</c:v>
                </c:pt>
                <c:pt idx="425">
                  <c:v>1.20713282970457</c:v>
                </c:pt>
                <c:pt idx="426">
                  <c:v>1.8122263318090801</c:v>
                </c:pt>
                <c:pt idx="427">
                  <c:v>1.4248516996546801</c:v>
                </c:pt>
                <c:pt idx="428">
                  <c:v>4.3499312944129196</c:v>
                </c:pt>
                <c:pt idx="429">
                  <c:v>7.9749577417051398</c:v>
                </c:pt>
                <c:pt idx="430">
                  <c:v>6.3366713887264003</c:v>
                </c:pt>
                <c:pt idx="431">
                  <c:v>6.6929102976540902</c:v>
                </c:pt>
                <c:pt idx="432">
                  <c:v>7.5180914237693699</c:v>
                </c:pt>
                <c:pt idx="433">
                  <c:v>7.0060941437589896</c:v>
                </c:pt>
                <c:pt idx="434">
                  <c:v>3.6281112255391399</c:v>
                </c:pt>
                <c:pt idx="435">
                  <c:v>4.2953440716994598</c:v>
                </c:pt>
                <c:pt idx="436">
                  <c:v>6.8968380550988</c:v>
                </c:pt>
                <c:pt idx="437">
                  <c:v>3.2452293214229502</c:v>
                </c:pt>
                <c:pt idx="438">
                  <c:v>2.7794326096000201</c:v>
                </c:pt>
                <c:pt idx="439">
                  <c:v>4.21547450182128</c:v>
                </c:pt>
                <c:pt idx="440">
                  <c:v>7.4139635635077497</c:v>
                </c:pt>
                <c:pt idx="441">
                  <c:v>5.9833052704943102</c:v>
                </c:pt>
                <c:pt idx="442">
                  <c:v>6.87182739320063</c:v>
                </c:pt>
                <c:pt idx="443">
                  <c:v>4.4903989983103196</c:v>
                </c:pt>
                <c:pt idx="444">
                  <c:v>7.2271793333492198</c:v>
                </c:pt>
                <c:pt idx="445">
                  <c:v>2.8172621385838199</c:v>
                </c:pt>
                <c:pt idx="446">
                  <c:v>3.9147311028386</c:v>
                </c:pt>
                <c:pt idx="447">
                  <c:v>0.58211119014944601</c:v>
                </c:pt>
                <c:pt idx="448">
                  <c:v>6.3123973903078499</c:v>
                </c:pt>
                <c:pt idx="449">
                  <c:v>2.7669756118483102</c:v>
                </c:pt>
                <c:pt idx="450">
                  <c:v>3.0005436984978902</c:v>
                </c:pt>
                <c:pt idx="451">
                  <c:v>6.3647129527174497</c:v>
                </c:pt>
                <c:pt idx="452">
                  <c:v>-0.69927506735099498</c:v>
                </c:pt>
                <c:pt idx="453">
                  <c:v>-7.0543073809341494E-2</c:v>
                </c:pt>
                <c:pt idx="454">
                  <c:v>3.61321614410847</c:v>
                </c:pt>
                <c:pt idx="455">
                  <c:v>3.6879357306190399</c:v>
                </c:pt>
                <c:pt idx="456">
                  <c:v>0.11031238506073</c:v>
                </c:pt>
                <c:pt idx="457">
                  <c:v>3.8457803728610598</c:v>
                </c:pt>
                <c:pt idx="458">
                  <c:v>7.4225260327825602</c:v>
                </c:pt>
                <c:pt idx="459">
                  <c:v>1.4533727226336</c:v>
                </c:pt>
                <c:pt idx="460">
                  <c:v>5.9273414616542099E-2</c:v>
                </c:pt>
                <c:pt idx="461">
                  <c:v>5.4252492900673204</c:v>
                </c:pt>
                <c:pt idx="462">
                  <c:v>1.3798729403771699</c:v>
                </c:pt>
                <c:pt idx="463">
                  <c:v>4.0209229287691199</c:v>
                </c:pt>
                <c:pt idx="464">
                  <c:v>3.3402995446055299</c:v>
                </c:pt>
                <c:pt idx="465">
                  <c:v>-0.86551770265894301</c:v>
                </c:pt>
                <c:pt idx="466">
                  <c:v>3.7762505695467299</c:v>
                </c:pt>
                <c:pt idx="467">
                  <c:v>6.7845981869402703</c:v>
                </c:pt>
                <c:pt idx="468">
                  <c:v>0.52027421826938003</c:v>
                </c:pt>
                <c:pt idx="469">
                  <c:v>4.2676909680449997</c:v>
                </c:pt>
                <c:pt idx="470">
                  <c:v>0.76999640703510597</c:v>
                </c:pt>
                <c:pt idx="471">
                  <c:v>1.7650010157048299</c:v>
                </c:pt>
                <c:pt idx="472">
                  <c:v>4.6138055004334797</c:v>
                </c:pt>
                <c:pt idx="473">
                  <c:v>4.4948130685977103</c:v>
                </c:pt>
                <c:pt idx="474">
                  <c:v>0.23738284477621099</c:v>
                </c:pt>
                <c:pt idx="475">
                  <c:v>5.1499666854135997</c:v>
                </c:pt>
                <c:pt idx="476">
                  <c:v>4.3135625820736898</c:v>
                </c:pt>
                <c:pt idx="477">
                  <c:v>0.87862887179694404</c:v>
                </c:pt>
                <c:pt idx="478">
                  <c:v>8.1155308396576196</c:v>
                </c:pt>
                <c:pt idx="479">
                  <c:v>8.3944794108167997</c:v>
                </c:pt>
                <c:pt idx="480">
                  <c:v>1.8948771780679801</c:v>
                </c:pt>
                <c:pt idx="481">
                  <c:v>2.5249268722806701</c:v>
                </c:pt>
                <c:pt idx="482">
                  <c:v>7.1753944987777798</c:v>
                </c:pt>
                <c:pt idx="483">
                  <c:v>8.1447756439396297</c:v>
                </c:pt>
                <c:pt idx="484">
                  <c:v>2.1263488696277899</c:v>
                </c:pt>
                <c:pt idx="485">
                  <c:v>6.6484527943090104</c:v>
                </c:pt>
                <c:pt idx="486">
                  <c:v>4.64616532641893</c:v>
                </c:pt>
                <c:pt idx="487">
                  <c:v>8.0012732466045993</c:v>
                </c:pt>
                <c:pt idx="488">
                  <c:v>3.6331107178565198</c:v>
                </c:pt>
                <c:pt idx="489">
                  <c:v>4.7690167203683496</c:v>
                </c:pt>
                <c:pt idx="490">
                  <c:v>0.69223436743308997</c:v>
                </c:pt>
                <c:pt idx="491">
                  <c:v>7.8457996078210401</c:v>
                </c:pt>
                <c:pt idx="492">
                  <c:v>3.2915708251181202</c:v>
                </c:pt>
                <c:pt idx="493">
                  <c:v>7.3633741863157303</c:v>
                </c:pt>
                <c:pt idx="494">
                  <c:v>6.0878672985077502</c:v>
                </c:pt>
                <c:pt idx="495">
                  <c:v>7.9712412092804996</c:v>
                </c:pt>
                <c:pt idx="496">
                  <c:v>0.54159949168515198</c:v>
                </c:pt>
                <c:pt idx="497">
                  <c:v>1.29684962027718</c:v>
                </c:pt>
                <c:pt idx="498">
                  <c:v>5.5114512194541998</c:v>
                </c:pt>
                <c:pt idx="499">
                  <c:v>4.5976869046439797</c:v>
                </c:pt>
                <c:pt idx="500">
                  <c:v>4.6877279117392296</c:v>
                </c:pt>
                <c:pt idx="501">
                  <c:v>3.2197401689862102</c:v>
                </c:pt>
                <c:pt idx="502">
                  <c:v>-0.200686774795241</c:v>
                </c:pt>
                <c:pt idx="503">
                  <c:v>5.9442939294200201</c:v>
                </c:pt>
                <c:pt idx="504">
                  <c:v>-0.80899223040885404</c:v>
                </c:pt>
                <c:pt idx="505">
                  <c:v>3.1917309929689099</c:v>
                </c:pt>
                <c:pt idx="506">
                  <c:v>4.9057802608212997</c:v>
                </c:pt>
                <c:pt idx="507">
                  <c:v>7.7110737873609896</c:v>
                </c:pt>
                <c:pt idx="508">
                  <c:v>6.5470387885177903</c:v>
                </c:pt>
                <c:pt idx="509">
                  <c:v>7.6416863508932904</c:v>
                </c:pt>
                <c:pt idx="510">
                  <c:v>4.9836272332857003</c:v>
                </c:pt>
                <c:pt idx="511">
                  <c:v>2.43033419623529</c:v>
                </c:pt>
                <c:pt idx="512">
                  <c:v>1.3141961157112401</c:v>
                </c:pt>
                <c:pt idx="513">
                  <c:v>6.0848456622481502</c:v>
                </c:pt>
                <c:pt idx="514">
                  <c:v>3.63655047988656</c:v>
                </c:pt>
                <c:pt idx="515">
                  <c:v>4.2022290789739696</c:v>
                </c:pt>
                <c:pt idx="516">
                  <c:v>4.3523296609549602</c:v>
                </c:pt>
                <c:pt idx="517">
                  <c:v>-0.44117739093508002</c:v>
                </c:pt>
                <c:pt idx="518">
                  <c:v>-0.82193548914911196</c:v>
                </c:pt>
                <c:pt idx="519">
                  <c:v>3.7744374703590799</c:v>
                </c:pt>
                <c:pt idx="520">
                  <c:v>4.7660018374022499</c:v>
                </c:pt>
                <c:pt idx="521">
                  <c:v>2.5182955547180299</c:v>
                </c:pt>
                <c:pt idx="522">
                  <c:v>0.52519591871443105</c:v>
                </c:pt>
                <c:pt idx="523">
                  <c:v>5.1901087177404497</c:v>
                </c:pt>
                <c:pt idx="524">
                  <c:v>5.916805574773</c:v>
                </c:pt>
                <c:pt idx="525">
                  <c:v>5.0275324720972003</c:v>
                </c:pt>
                <c:pt idx="526">
                  <c:v>3.79697500813587</c:v>
                </c:pt>
                <c:pt idx="527">
                  <c:v>3.9997530015453902</c:v>
                </c:pt>
                <c:pt idx="528">
                  <c:v>8.3327430422042408</c:v>
                </c:pt>
                <c:pt idx="529">
                  <c:v>6.8242576642945902</c:v>
                </c:pt>
                <c:pt idx="530">
                  <c:v>6.7631733739056701</c:v>
                </c:pt>
                <c:pt idx="531">
                  <c:v>3.09809606396106</c:v>
                </c:pt>
                <c:pt idx="532">
                  <c:v>3.0580281404458298</c:v>
                </c:pt>
                <c:pt idx="533">
                  <c:v>0.99389945988338402</c:v>
                </c:pt>
                <c:pt idx="534">
                  <c:v>2.2374501673429599</c:v>
                </c:pt>
                <c:pt idx="535">
                  <c:v>6.3137297915133299</c:v>
                </c:pt>
                <c:pt idx="536">
                  <c:v>6.9772106983284496</c:v>
                </c:pt>
                <c:pt idx="537">
                  <c:v>4.6623554477056102</c:v>
                </c:pt>
                <c:pt idx="538">
                  <c:v>-0.16849474584001201</c:v>
                </c:pt>
                <c:pt idx="539">
                  <c:v>2.94145743355323</c:v>
                </c:pt>
                <c:pt idx="540">
                  <c:v>7.3307965768565904</c:v>
                </c:pt>
                <c:pt idx="541">
                  <c:v>6.8963460596762403</c:v>
                </c:pt>
                <c:pt idx="542">
                  <c:v>1.5715385577897101</c:v>
                </c:pt>
                <c:pt idx="543">
                  <c:v>3.0636195500463201</c:v>
                </c:pt>
                <c:pt idx="544">
                  <c:v>8.3613064055254996E-2</c:v>
                </c:pt>
                <c:pt idx="545">
                  <c:v>1.2202812465150801</c:v>
                </c:pt>
                <c:pt idx="546">
                  <c:v>-0.73027395669009598</c:v>
                </c:pt>
                <c:pt idx="547">
                  <c:v>2.6191576197933601</c:v>
                </c:pt>
                <c:pt idx="548">
                  <c:v>-0.239725187274302</c:v>
                </c:pt>
                <c:pt idx="549">
                  <c:v>6.9932778799117497</c:v>
                </c:pt>
                <c:pt idx="550">
                  <c:v>3.4818269035726201</c:v>
                </c:pt>
                <c:pt idx="551">
                  <c:v>2.4228706527835202</c:v>
                </c:pt>
                <c:pt idx="552">
                  <c:v>7.0856238354897396</c:v>
                </c:pt>
                <c:pt idx="553">
                  <c:v>1.33839193910895</c:v>
                </c:pt>
                <c:pt idx="554">
                  <c:v>3.2509270309775902</c:v>
                </c:pt>
                <c:pt idx="555">
                  <c:v>0.53943888769839399</c:v>
                </c:pt>
                <c:pt idx="556">
                  <c:v>0.78280192807399496</c:v>
                </c:pt>
                <c:pt idx="557">
                  <c:v>7.6246265806434597</c:v>
                </c:pt>
                <c:pt idx="558">
                  <c:v>4.2737724300864297</c:v>
                </c:pt>
                <c:pt idx="559">
                  <c:v>3.9734216221089298</c:v>
                </c:pt>
                <c:pt idx="560">
                  <c:v>1.7698118185476099</c:v>
                </c:pt>
                <c:pt idx="561">
                  <c:v>2.63760840013197</c:v>
                </c:pt>
                <c:pt idx="562">
                  <c:v>8.5472912991545993</c:v>
                </c:pt>
                <c:pt idx="563">
                  <c:v>4.4351799383438397</c:v>
                </c:pt>
                <c:pt idx="564">
                  <c:v>4.5343894039197998</c:v>
                </c:pt>
                <c:pt idx="565">
                  <c:v>-5.5537637527835103E-2</c:v>
                </c:pt>
                <c:pt idx="566">
                  <c:v>3.3935778459866999</c:v>
                </c:pt>
                <c:pt idx="567">
                  <c:v>8.2915972612691302</c:v>
                </c:pt>
                <c:pt idx="568">
                  <c:v>6.0835715946148099</c:v>
                </c:pt>
                <c:pt idx="569">
                  <c:v>1.3924594199328599</c:v>
                </c:pt>
                <c:pt idx="570">
                  <c:v>1.11374911026021</c:v>
                </c:pt>
                <c:pt idx="571">
                  <c:v>-2.6897554259010099E-2</c:v>
                </c:pt>
                <c:pt idx="572">
                  <c:v>-0.93494460006839197</c:v>
                </c:pt>
                <c:pt idx="573">
                  <c:v>3.6406197957770901</c:v>
                </c:pt>
                <c:pt idx="574">
                  <c:v>2.56445554673124</c:v>
                </c:pt>
                <c:pt idx="575">
                  <c:v>6.7667953235106699</c:v>
                </c:pt>
                <c:pt idx="576">
                  <c:v>5.9278554273562696</c:v>
                </c:pt>
                <c:pt idx="577">
                  <c:v>6.4656091543525704</c:v>
                </c:pt>
                <c:pt idx="578">
                  <c:v>3.8889132695323601</c:v>
                </c:pt>
                <c:pt idx="579">
                  <c:v>4.2209730533811598</c:v>
                </c:pt>
                <c:pt idx="580">
                  <c:v>2.34023796508035</c:v>
                </c:pt>
                <c:pt idx="581">
                  <c:v>6.4834711274266903</c:v>
                </c:pt>
                <c:pt idx="582">
                  <c:v>7.4894917102104301</c:v>
                </c:pt>
                <c:pt idx="583">
                  <c:v>1.7063615145726001</c:v>
                </c:pt>
                <c:pt idx="584">
                  <c:v>6.1197692795721101</c:v>
                </c:pt>
                <c:pt idx="585">
                  <c:v>6.9933225129646504</c:v>
                </c:pt>
                <c:pt idx="586">
                  <c:v>7.89247384347658</c:v>
                </c:pt>
                <c:pt idx="587">
                  <c:v>4.17100051596538</c:v>
                </c:pt>
                <c:pt idx="588">
                  <c:v>3.8376954801827501</c:v>
                </c:pt>
                <c:pt idx="589">
                  <c:v>3.0871064356536602</c:v>
                </c:pt>
                <c:pt idx="590">
                  <c:v>3.1554112702229902</c:v>
                </c:pt>
                <c:pt idx="591">
                  <c:v>-0.76511358231384197</c:v>
                </c:pt>
                <c:pt idx="592">
                  <c:v>2.1035200280130302</c:v>
                </c:pt>
                <c:pt idx="593">
                  <c:v>7.3587309087232802</c:v>
                </c:pt>
                <c:pt idx="594">
                  <c:v>4.1088634762887501</c:v>
                </c:pt>
                <c:pt idx="595">
                  <c:v>0.44333248290657801</c:v>
                </c:pt>
                <c:pt idx="596">
                  <c:v>2.1360132005118002</c:v>
                </c:pt>
                <c:pt idx="597">
                  <c:v>7.9073911059882498</c:v>
                </c:pt>
                <c:pt idx="598">
                  <c:v>1.89851899417026</c:v>
                </c:pt>
                <c:pt idx="599">
                  <c:v>0.54587004896331004</c:v>
                </c:pt>
                <c:pt idx="600">
                  <c:v>4.1639826161416398</c:v>
                </c:pt>
                <c:pt idx="601">
                  <c:v>6.5780355392815402</c:v>
                </c:pt>
                <c:pt idx="602">
                  <c:v>-0.41705651182151299</c:v>
                </c:pt>
                <c:pt idx="603">
                  <c:v>3.6331983137811901</c:v>
                </c:pt>
                <c:pt idx="604">
                  <c:v>4.9222288589026704</c:v>
                </c:pt>
                <c:pt idx="605">
                  <c:v>7.94971657303409</c:v>
                </c:pt>
                <c:pt idx="606">
                  <c:v>3.7128132318128002</c:v>
                </c:pt>
                <c:pt idx="607">
                  <c:v>1.9045970839325901</c:v>
                </c:pt>
                <c:pt idx="608">
                  <c:v>2.5184585574292102</c:v>
                </c:pt>
                <c:pt idx="609">
                  <c:v>8.2791079825387097</c:v>
                </c:pt>
                <c:pt idx="610">
                  <c:v>1.24526977112505</c:v>
                </c:pt>
                <c:pt idx="611">
                  <c:v>7.8013910849540897</c:v>
                </c:pt>
                <c:pt idx="612">
                  <c:v>5.29001341262728</c:v>
                </c:pt>
                <c:pt idx="613">
                  <c:v>3.1579587195772398</c:v>
                </c:pt>
                <c:pt idx="614">
                  <c:v>7.8277058033904696</c:v>
                </c:pt>
                <c:pt idx="615">
                  <c:v>0.76361493103734901</c:v>
                </c:pt>
                <c:pt idx="616">
                  <c:v>3.7559849194787698</c:v>
                </c:pt>
                <c:pt idx="617">
                  <c:v>2.7548086531648499</c:v>
                </c:pt>
                <c:pt idx="618">
                  <c:v>4.1082972176756902</c:v>
                </c:pt>
                <c:pt idx="619">
                  <c:v>0.27623631446687302</c:v>
                </c:pt>
                <c:pt idx="620">
                  <c:v>2.14962247968761</c:v>
                </c:pt>
                <c:pt idx="621">
                  <c:v>4.7377493918160596</c:v>
                </c:pt>
                <c:pt idx="622">
                  <c:v>5.0253712370513197</c:v>
                </c:pt>
                <c:pt idx="623">
                  <c:v>3.8573543275103201</c:v>
                </c:pt>
                <c:pt idx="624">
                  <c:v>7.0380453439129296</c:v>
                </c:pt>
                <c:pt idx="625">
                  <c:v>6.0362055628030102</c:v>
                </c:pt>
                <c:pt idx="626">
                  <c:v>-0.218993605307231</c:v>
                </c:pt>
                <c:pt idx="627">
                  <c:v>3.5190724328717402</c:v>
                </c:pt>
                <c:pt idx="628">
                  <c:v>3.1835630045673202</c:v>
                </c:pt>
                <c:pt idx="629">
                  <c:v>-0.27959537466097201</c:v>
                </c:pt>
                <c:pt idx="630">
                  <c:v>5.6768507117912996</c:v>
                </c:pt>
                <c:pt idx="631">
                  <c:v>7.6582348463702203</c:v>
                </c:pt>
                <c:pt idx="632">
                  <c:v>7.9329945692191197</c:v>
                </c:pt>
                <c:pt idx="633">
                  <c:v>2.1082875531002001</c:v>
                </c:pt>
                <c:pt idx="634">
                  <c:v>7.5974124276132899</c:v>
                </c:pt>
                <c:pt idx="635">
                  <c:v>7.85139165804478</c:v>
                </c:pt>
                <c:pt idx="636">
                  <c:v>6.7022419651954497</c:v>
                </c:pt>
                <c:pt idx="637">
                  <c:v>0.62992199821828798</c:v>
                </c:pt>
                <c:pt idx="638">
                  <c:v>1.54485532280492</c:v>
                </c:pt>
                <c:pt idx="639">
                  <c:v>8.1082148372854501</c:v>
                </c:pt>
                <c:pt idx="640">
                  <c:v>7.0928723615517297</c:v>
                </c:pt>
                <c:pt idx="641">
                  <c:v>0.64767226967583102</c:v>
                </c:pt>
                <c:pt idx="642">
                  <c:v>7.7736989976125298E-2</c:v>
                </c:pt>
                <c:pt idx="643">
                  <c:v>2.1448980355035698</c:v>
                </c:pt>
                <c:pt idx="644">
                  <c:v>7.6206690473535099</c:v>
                </c:pt>
                <c:pt idx="645">
                  <c:v>4.4251452653780801</c:v>
                </c:pt>
                <c:pt idx="646">
                  <c:v>3.3333556531650599</c:v>
                </c:pt>
                <c:pt idx="647">
                  <c:v>3.13227858216099</c:v>
                </c:pt>
                <c:pt idx="648">
                  <c:v>7.2991556547653902</c:v>
                </c:pt>
                <c:pt idx="649">
                  <c:v>8.6555876870280706</c:v>
                </c:pt>
                <c:pt idx="650">
                  <c:v>-0.177057777817892</c:v>
                </c:pt>
                <c:pt idx="651">
                  <c:v>6.7464985397264403</c:v>
                </c:pt>
                <c:pt idx="652">
                  <c:v>6.1483041565116103</c:v>
                </c:pt>
                <c:pt idx="653">
                  <c:v>5.6126067135878799</c:v>
                </c:pt>
                <c:pt idx="654">
                  <c:v>3.0639557211591102</c:v>
                </c:pt>
                <c:pt idx="655">
                  <c:v>3.2825786381372302</c:v>
                </c:pt>
                <c:pt idx="656">
                  <c:v>8.1152825878010599</c:v>
                </c:pt>
                <c:pt idx="657">
                  <c:v>1.8947459031708</c:v>
                </c:pt>
                <c:pt idx="658">
                  <c:v>6.0068383462394301</c:v>
                </c:pt>
                <c:pt idx="659">
                  <c:v>0.66679918616545597</c:v>
                </c:pt>
                <c:pt idx="660">
                  <c:v>0.48061112235928899</c:v>
                </c:pt>
                <c:pt idx="661">
                  <c:v>1.8218191084798601</c:v>
                </c:pt>
                <c:pt idx="662">
                  <c:v>1.4958781492286299</c:v>
                </c:pt>
                <c:pt idx="663">
                  <c:v>2.1311917881173601</c:v>
                </c:pt>
                <c:pt idx="664">
                  <c:v>5.8623569124793597</c:v>
                </c:pt>
                <c:pt idx="665">
                  <c:v>4.6709710625152798</c:v>
                </c:pt>
                <c:pt idx="666">
                  <c:v>3.3293292332442599</c:v>
                </c:pt>
                <c:pt idx="667">
                  <c:v>2.48614348000712</c:v>
                </c:pt>
                <c:pt idx="668">
                  <c:v>1.3285001670610199</c:v>
                </c:pt>
                <c:pt idx="669">
                  <c:v>5.39597770997106</c:v>
                </c:pt>
                <c:pt idx="670">
                  <c:v>-0.76200422191219197</c:v>
                </c:pt>
                <c:pt idx="671">
                  <c:v>4.57514463582178</c:v>
                </c:pt>
                <c:pt idx="672">
                  <c:v>4.9934900438044796</c:v>
                </c:pt>
                <c:pt idx="673">
                  <c:v>0.99454825840350303</c:v>
                </c:pt>
                <c:pt idx="674">
                  <c:v>7.5850313379158099</c:v>
                </c:pt>
                <c:pt idx="675">
                  <c:v>-0.19134971644065801</c:v>
                </c:pt>
                <c:pt idx="676">
                  <c:v>3.15983351190145</c:v>
                </c:pt>
                <c:pt idx="677">
                  <c:v>0.87148240001022004</c:v>
                </c:pt>
                <c:pt idx="678">
                  <c:v>3.3100435118017599</c:v>
                </c:pt>
                <c:pt idx="679">
                  <c:v>3.63049335114796</c:v>
                </c:pt>
                <c:pt idx="680">
                  <c:v>4.5326960989063796</c:v>
                </c:pt>
                <c:pt idx="681">
                  <c:v>6.5377245223438099</c:v>
                </c:pt>
                <c:pt idx="682">
                  <c:v>0.118687924760406</c:v>
                </c:pt>
                <c:pt idx="683">
                  <c:v>3.1668068205857698</c:v>
                </c:pt>
                <c:pt idx="684">
                  <c:v>1.2299008405690299</c:v>
                </c:pt>
                <c:pt idx="685">
                  <c:v>3.57005801097046</c:v>
                </c:pt>
                <c:pt idx="686">
                  <c:v>0.15287691844885401</c:v>
                </c:pt>
                <c:pt idx="687">
                  <c:v>2.9095603194950601</c:v>
                </c:pt>
                <c:pt idx="688">
                  <c:v>0.31607146195593899</c:v>
                </c:pt>
                <c:pt idx="689">
                  <c:v>3.7963240529085001</c:v>
                </c:pt>
                <c:pt idx="690">
                  <c:v>3.2881114739344799</c:v>
                </c:pt>
                <c:pt idx="691">
                  <c:v>8.2152152202567503</c:v>
                </c:pt>
                <c:pt idx="692">
                  <c:v>5.4156343806634304</c:v>
                </c:pt>
                <c:pt idx="693">
                  <c:v>0.70432347194558598</c:v>
                </c:pt>
                <c:pt idx="694">
                  <c:v>1.0287564091260499</c:v>
                </c:pt>
                <c:pt idx="695">
                  <c:v>7.1768079143748196</c:v>
                </c:pt>
                <c:pt idx="696">
                  <c:v>6.3858557495013297</c:v>
                </c:pt>
                <c:pt idx="697">
                  <c:v>5.2323711511134601</c:v>
                </c:pt>
                <c:pt idx="698">
                  <c:v>7.4170624046265097</c:v>
                </c:pt>
                <c:pt idx="699">
                  <c:v>1.41352567282565</c:v>
                </c:pt>
                <c:pt idx="700">
                  <c:v>-0.65981206289264005</c:v>
                </c:pt>
                <c:pt idx="701">
                  <c:v>5.6111252838164898</c:v>
                </c:pt>
                <c:pt idx="702">
                  <c:v>-0.58871141301910102</c:v>
                </c:pt>
                <c:pt idx="703">
                  <c:v>5.0203807442141901</c:v>
                </c:pt>
                <c:pt idx="704">
                  <c:v>0.59430049144423802</c:v>
                </c:pt>
                <c:pt idx="705">
                  <c:v>7.4648399402847101</c:v>
                </c:pt>
                <c:pt idx="706">
                  <c:v>3.1353566110072801</c:v>
                </c:pt>
                <c:pt idx="707">
                  <c:v>7.8169371258061302</c:v>
                </c:pt>
                <c:pt idx="708">
                  <c:v>-0.58139377809468196</c:v>
                </c:pt>
                <c:pt idx="709">
                  <c:v>0.16645675197829601</c:v>
                </c:pt>
                <c:pt idx="710">
                  <c:v>4.0045680441553797</c:v>
                </c:pt>
                <c:pt idx="711">
                  <c:v>4.4415780357391803</c:v>
                </c:pt>
                <c:pt idx="712">
                  <c:v>2.6103963415273701</c:v>
                </c:pt>
                <c:pt idx="713">
                  <c:v>8.1861840338388205</c:v>
                </c:pt>
                <c:pt idx="714">
                  <c:v>4.1846178951258404</c:v>
                </c:pt>
                <c:pt idx="715">
                  <c:v>5.7288950277449198</c:v>
                </c:pt>
                <c:pt idx="716">
                  <c:v>-3.48287906359026E-2</c:v>
                </c:pt>
                <c:pt idx="717">
                  <c:v>2.0917146329577299</c:v>
                </c:pt>
                <c:pt idx="718">
                  <c:v>1.0736615390465201</c:v>
                </c:pt>
                <c:pt idx="719">
                  <c:v>2.0686062735510302</c:v>
                </c:pt>
                <c:pt idx="720">
                  <c:v>-1.2775613661257301E-2</c:v>
                </c:pt>
                <c:pt idx="721">
                  <c:v>7.4638699342345101</c:v>
                </c:pt>
                <c:pt idx="722">
                  <c:v>0.34314917233486503</c:v>
                </c:pt>
                <c:pt idx="723">
                  <c:v>2.6302539585679701</c:v>
                </c:pt>
                <c:pt idx="724">
                  <c:v>5.0406304867647798</c:v>
                </c:pt>
                <c:pt idx="725">
                  <c:v>8.1070999270899495</c:v>
                </c:pt>
                <c:pt idx="726">
                  <c:v>5.31210325504005</c:v>
                </c:pt>
                <c:pt idx="727">
                  <c:v>1.81435881899605</c:v>
                </c:pt>
                <c:pt idx="728">
                  <c:v>7.11241463483519</c:v>
                </c:pt>
                <c:pt idx="729">
                  <c:v>4.2483204054011301</c:v>
                </c:pt>
                <c:pt idx="730">
                  <c:v>0.92054844208741604</c:v>
                </c:pt>
                <c:pt idx="731">
                  <c:v>2.7525313678261298</c:v>
                </c:pt>
                <c:pt idx="732">
                  <c:v>2.6845366834077899</c:v>
                </c:pt>
                <c:pt idx="733">
                  <c:v>2.54464561169894</c:v>
                </c:pt>
                <c:pt idx="734">
                  <c:v>-0.58254503526214396</c:v>
                </c:pt>
                <c:pt idx="735">
                  <c:v>6.0190892924881201</c:v>
                </c:pt>
                <c:pt idx="736">
                  <c:v>2.6905453731395101</c:v>
                </c:pt>
                <c:pt idx="737">
                  <c:v>6.1013742718745201</c:v>
                </c:pt>
                <c:pt idx="738">
                  <c:v>4.0981958213348602</c:v>
                </c:pt>
                <c:pt idx="739">
                  <c:v>1.51158088183369</c:v>
                </c:pt>
                <c:pt idx="740">
                  <c:v>-0.69552094760861505</c:v>
                </c:pt>
                <c:pt idx="741">
                  <c:v>2.5079935240699598</c:v>
                </c:pt>
                <c:pt idx="742">
                  <c:v>2.9325264052137E-2</c:v>
                </c:pt>
                <c:pt idx="743">
                  <c:v>3.8952593795913901</c:v>
                </c:pt>
                <c:pt idx="744">
                  <c:v>0.64738618723338104</c:v>
                </c:pt>
                <c:pt idx="745">
                  <c:v>4.0030531572271997</c:v>
                </c:pt>
                <c:pt idx="746">
                  <c:v>7.9000115534966797</c:v>
                </c:pt>
                <c:pt idx="747">
                  <c:v>1.0236617354112101</c:v>
                </c:pt>
                <c:pt idx="748">
                  <c:v>2.7443865677433701</c:v>
                </c:pt>
                <c:pt idx="749">
                  <c:v>4.0571654863180502</c:v>
                </c:pt>
                <c:pt idx="750">
                  <c:v>6.1847933795197498</c:v>
                </c:pt>
                <c:pt idx="751">
                  <c:v>0.433356659865889</c:v>
                </c:pt>
                <c:pt idx="752">
                  <c:v>2.2426378076971099</c:v>
                </c:pt>
                <c:pt idx="753">
                  <c:v>3.6695188064900499</c:v>
                </c:pt>
                <c:pt idx="754">
                  <c:v>6.2061636797450701</c:v>
                </c:pt>
                <c:pt idx="755">
                  <c:v>4.6733140970468101</c:v>
                </c:pt>
                <c:pt idx="756">
                  <c:v>4.7874990598228999</c:v>
                </c:pt>
                <c:pt idx="757">
                  <c:v>6.55742064781934</c:v>
                </c:pt>
                <c:pt idx="758">
                  <c:v>2.0882449857293701</c:v>
                </c:pt>
                <c:pt idx="759">
                  <c:v>-0.21270451912257199</c:v>
                </c:pt>
                <c:pt idx="760">
                  <c:v>5.5170798289842198</c:v>
                </c:pt>
                <c:pt idx="761">
                  <c:v>4.6487960286770402</c:v>
                </c:pt>
                <c:pt idx="762">
                  <c:v>-0.51490617647371995</c:v>
                </c:pt>
                <c:pt idx="763">
                  <c:v>6.4179430497896499</c:v>
                </c:pt>
                <c:pt idx="764">
                  <c:v>6.7018159239654498</c:v>
                </c:pt>
                <c:pt idx="765">
                  <c:v>5.6064274157737604</c:v>
                </c:pt>
                <c:pt idx="766">
                  <c:v>4.2257170801230002</c:v>
                </c:pt>
                <c:pt idx="767">
                  <c:v>2.6678141709247898</c:v>
                </c:pt>
                <c:pt idx="768">
                  <c:v>7.0602627751150298</c:v>
                </c:pt>
                <c:pt idx="769">
                  <c:v>6.0359259260501403</c:v>
                </c:pt>
                <c:pt idx="770">
                  <c:v>4.7014083872513099</c:v>
                </c:pt>
                <c:pt idx="771">
                  <c:v>7.3666874647665299</c:v>
                </c:pt>
                <c:pt idx="772">
                  <c:v>2.8753228989039799</c:v>
                </c:pt>
                <c:pt idx="773">
                  <c:v>0.99989802436772302</c:v>
                </c:pt>
                <c:pt idx="774">
                  <c:v>5.71884509765587</c:v>
                </c:pt>
                <c:pt idx="775">
                  <c:v>8.0427511262986293</c:v>
                </c:pt>
                <c:pt idx="776">
                  <c:v>3.1623130285562602</c:v>
                </c:pt>
                <c:pt idx="777">
                  <c:v>7.5197251203837396</c:v>
                </c:pt>
                <c:pt idx="778">
                  <c:v>1.93184709828283</c:v>
                </c:pt>
                <c:pt idx="779">
                  <c:v>7.5930064893553197</c:v>
                </c:pt>
                <c:pt idx="780">
                  <c:v>1.89063300703323</c:v>
                </c:pt>
                <c:pt idx="781">
                  <c:v>2.9963621605602899</c:v>
                </c:pt>
                <c:pt idx="782">
                  <c:v>7.7482385619924798</c:v>
                </c:pt>
                <c:pt idx="783">
                  <c:v>-0.21018275432668401</c:v>
                </c:pt>
                <c:pt idx="784">
                  <c:v>3.2036151562564901</c:v>
                </c:pt>
                <c:pt idx="785">
                  <c:v>9.8403322157977799E-2</c:v>
                </c:pt>
                <c:pt idx="786">
                  <c:v>8.3414868657455497</c:v>
                </c:pt>
                <c:pt idx="787">
                  <c:v>3.5776136181363398</c:v>
                </c:pt>
                <c:pt idx="788">
                  <c:v>6.0266609617729898</c:v>
                </c:pt>
                <c:pt idx="789">
                  <c:v>2.7123631065939602</c:v>
                </c:pt>
                <c:pt idx="790">
                  <c:v>4.84125993218918</c:v>
                </c:pt>
                <c:pt idx="791">
                  <c:v>-0.135496214267433</c:v>
                </c:pt>
                <c:pt idx="792">
                  <c:v>2.6391887848865898</c:v>
                </c:pt>
                <c:pt idx="793">
                  <c:v>3.6741124346788698</c:v>
                </c:pt>
                <c:pt idx="794">
                  <c:v>7.6504497386278896</c:v>
                </c:pt>
                <c:pt idx="795">
                  <c:v>3.0071430058237199</c:v>
                </c:pt>
                <c:pt idx="796">
                  <c:v>1.0125989426694999</c:v>
                </c:pt>
                <c:pt idx="797">
                  <c:v>0.42794182541632397</c:v>
                </c:pt>
                <c:pt idx="798">
                  <c:v>1.9137529461734699</c:v>
                </c:pt>
                <c:pt idx="799">
                  <c:v>5.4304081319971598</c:v>
                </c:pt>
                <c:pt idx="800">
                  <c:v>2.6480886522552098</c:v>
                </c:pt>
                <c:pt idx="801">
                  <c:v>5.2266514901749703</c:v>
                </c:pt>
                <c:pt idx="802">
                  <c:v>0.67100855410708005</c:v>
                </c:pt>
                <c:pt idx="803">
                  <c:v>6.54344306805387</c:v>
                </c:pt>
                <c:pt idx="804">
                  <c:v>4.8054236241735504</c:v>
                </c:pt>
                <c:pt idx="805">
                  <c:v>6.9697790742070902</c:v>
                </c:pt>
                <c:pt idx="806">
                  <c:v>6.3470354254879897</c:v>
                </c:pt>
                <c:pt idx="807">
                  <c:v>6.0542588690837098</c:v>
                </c:pt>
                <c:pt idx="808">
                  <c:v>7.7985398447236802</c:v>
                </c:pt>
                <c:pt idx="809">
                  <c:v>8.3942152579317302</c:v>
                </c:pt>
                <c:pt idx="810">
                  <c:v>3.2399979980974098</c:v>
                </c:pt>
                <c:pt idx="811">
                  <c:v>7.79507662652719</c:v>
                </c:pt>
                <c:pt idx="812">
                  <c:v>7.0516658508805303</c:v>
                </c:pt>
                <c:pt idx="813">
                  <c:v>7.8396956396874797</c:v>
                </c:pt>
                <c:pt idx="814">
                  <c:v>-0.20173054315460701</c:v>
                </c:pt>
                <c:pt idx="815">
                  <c:v>8.1456481720589</c:v>
                </c:pt>
                <c:pt idx="816">
                  <c:v>1.7475203673632</c:v>
                </c:pt>
                <c:pt idx="817">
                  <c:v>1.57923724290013</c:v>
                </c:pt>
                <c:pt idx="818">
                  <c:v>7.9738900300695903</c:v>
                </c:pt>
                <c:pt idx="819">
                  <c:v>7.4298959027583402</c:v>
                </c:pt>
                <c:pt idx="820">
                  <c:v>0.56793588127125805</c:v>
                </c:pt>
                <c:pt idx="821">
                  <c:v>4.1023206410784798</c:v>
                </c:pt>
                <c:pt idx="822">
                  <c:v>0.877205798644074</c:v>
                </c:pt>
                <c:pt idx="823">
                  <c:v>6.2703532806445796</c:v>
                </c:pt>
                <c:pt idx="824">
                  <c:v>5.1694733983537802</c:v>
                </c:pt>
                <c:pt idx="825">
                  <c:v>0.27376048122868202</c:v>
                </c:pt>
                <c:pt idx="826">
                  <c:v>1.17211480294718</c:v>
                </c:pt>
                <c:pt idx="827">
                  <c:v>2.0691145074506299</c:v>
                </c:pt>
                <c:pt idx="828">
                  <c:v>2.0755385169192002</c:v>
                </c:pt>
                <c:pt idx="829">
                  <c:v>3.0296622802336901</c:v>
                </c:pt>
                <c:pt idx="830">
                  <c:v>6.0262766286737497</c:v>
                </c:pt>
                <c:pt idx="831">
                  <c:v>8.1959089177827007</c:v>
                </c:pt>
                <c:pt idx="832">
                  <c:v>-0.208197883699938</c:v>
                </c:pt>
                <c:pt idx="833">
                  <c:v>3.4144605779884198</c:v>
                </c:pt>
                <c:pt idx="834">
                  <c:v>-0.87079358771085502</c:v>
                </c:pt>
                <c:pt idx="835">
                  <c:v>5.0914460739022704</c:v>
                </c:pt>
                <c:pt idx="836">
                  <c:v>2.6461651378428401</c:v>
                </c:pt>
                <c:pt idx="837">
                  <c:v>4.2784166442402398</c:v>
                </c:pt>
                <c:pt idx="838">
                  <c:v>7.6845874716113203</c:v>
                </c:pt>
                <c:pt idx="839">
                  <c:v>6.5938610366458299</c:v>
                </c:pt>
                <c:pt idx="840">
                  <c:v>8.2351977381194494</c:v>
                </c:pt>
                <c:pt idx="841">
                  <c:v>0.32906826273555101</c:v>
                </c:pt>
                <c:pt idx="842">
                  <c:v>7.8116177143735301</c:v>
                </c:pt>
                <c:pt idx="843">
                  <c:v>6.2713700808599002</c:v>
                </c:pt>
                <c:pt idx="844">
                  <c:v>3.6337087571537801</c:v>
                </c:pt>
                <c:pt idx="845">
                  <c:v>5.8639427489379603</c:v>
                </c:pt>
                <c:pt idx="846">
                  <c:v>7.6499466002131102</c:v>
                </c:pt>
                <c:pt idx="847">
                  <c:v>6.1426174353781704</c:v>
                </c:pt>
                <c:pt idx="848">
                  <c:v>2.1345539822218398</c:v>
                </c:pt>
                <c:pt idx="849">
                  <c:v>7.8703401029969298</c:v>
                </c:pt>
                <c:pt idx="850">
                  <c:v>5.8436602061549596</c:v>
                </c:pt>
                <c:pt idx="851">
                  <c:v>3.2046727172230001</c:v>
                </c:pt>
                <c:pt idx="852">
                  <c:v>-0.35113892179988399</c:v>
                </c:pt>
                <c:pt idx="853">
                  <c:v>7.5780541482601196</c:v>
                </c:pt>
                <c:pt idx="854">
                  <c:v>8.3924466844380792</c:v>
                </c:pt>
                <c:pt idx="855">
                  <c:v>7.0736071026604499</c:v>
                </c:pt>
                <c:pt idx="856">
                  <c:v>7.7562007470305403</c:v>
                </c:pt>
                <c:pt idx="857">
                  <c:v>3.88863658413179</c:v>
                </c:pt>
                <c:pt idx="858">
                  <c:v>8.6437574992325192</c:v>
                </c:pt>
                <c:pt idx="859">
                  <c:v>2.3642460013679298</c:v>
                </c:pt>
                <c:pt idx="860">
                  <c:v>5.0905121098749397</c:v>
                </c:pt>
                <c:pt idx="861">
                  <c:v>0.87937582513078305</c:v>
                </c:pt>
                <c:pt idx="862">
                  <c:v>0.47510008733171899</c:v>
                </c:pt>
                <c:pt idx="863">
                  <c:v>8.2397177735974392</c:v>
                </c:pt>
                <c:pt idx="864">
                  <c:v>-0.32837392763002698</c:v>
                </c:pt>
                <c:pt idx="865">
                  <c:v>2.9758802109959501</c:v>
                </c:pt>
                <c:pt idx="866">
                  <c:v>1.2468396510531901</c:v>
                </c:pt>
                <c:pt idx="867">
                  <c:v>-0.61934856782760195</c:v>
                </c:pt>
                <c:pt idx="868">
                  <c:v>3.4508027808068902</c:v>
                </c:pt>
                <c:pt idx="869">
                  <c:v>6.1291629953826003</c:v>
                </c:pt>
                <c:pt idx="870">
                  <c:v>7.7302897992417101</c:v>
                </c:pt>
                <c:pt idx="871">
                  <c:v>4.0332667290440796</c:v>
                </c:pt>
                <c:pt idx="872">
                  <c:v>7.0879964369281403</c:v>
                </c:pt>
                <c:pt idx="873">
                  <c:v>0.13184227482108701</c:v>
                </c:pt>
                <c:pt idx="874">
                  <c:v>-0.26939180575545102</c:v>
                </c:pt>
                <c:pt idx="875">
                  <c:v>6.8858022242781498</c:v>
                </c:pt>
                <c:pt idx="876">
                  <c:v>7.3490326790771103</c:v>
                </c:pt>
                <c:pt idx="877">
                  <c:v>4.74735421578609</c:v>
                </c:pt>
                <c:pt idx="878">
                  <c:v>3.9909134646685001</c:v>
                </c:pt>
                <c:pt idx="879">
                  <c:v>1.0785705145614199</c:v>
                </c:pt>
                <c:pt idx="880">
                  <c:v>3.8534586974554301</c:v>
                </c:pt>
                <c:pt idx="881">
                  <c:v>3.7413596547086101</c:v>
                </c:pt>
                <c:pt idx="882">
                  <c:v>3.2232057170138502</c:v>
                </c:pt>
                <c:pt idx="883">
                  <c:v>5.4004321341174997</c:v>
                </c:pt>
                <c:pt idx="884">
                  <c:v>4.7964369459022898</c:v>
                </c:pt>
                <c:pt idx="885">
                  <c:v>4.3640562098419702</c:v>
                </c:pt>
                <c:pt idx="886">
                  <c:v>-0.33557650499191899</c:v>
                </c:pt>
                <c:pt idx="887">
                  <c:v>9.2861062652916701E-2</c:v>
                </c:pt>
                <c:pt idx="888">
                  <c:v>6.9621512758545103</c:v>
                </c:pt>
                <c:pt idx="889">
                  <c:v>4.8102423220002803</c:v>
                </c:pt>
                <c:pt idx="890">
                  <c:v>7.0992603905818799</c:v>
                </c:pt>
                <c:pt idx="891">
                  <c:v>6.5228533375859099</c:v>
                </c:pt>
                <c:pt idx="892">
                  <c:v>1.0897829766386</c:v>
                </c:pt>
                <c:pt idx="893">
                  <c:v>8.2691032392955996</c:v>
                </c:pt>
                <c:pt idx="894">
                  <c:v>6.1806816963606499</c:v>
                </c:pt>
                <c:pt idx="895">
                  <c:v>6.7235558398210999</c:v>
                </c:pt>
                <c:pt idx="896">
                  <c:v>5.04691001527772</c:v>
                </c:pt>
                <c:pt idx="897">
                  <c:v>-0.394508127400584</c:v>
                </c:pt>
                <c:pt idx="898">
                  <c:v>0.995562211655447</c:v>
                </c:pt>
                <c:pt idx="899">
                  <c:v>4.3192086323048899</c:v>
                </c:pt>
                <c:pt idx="900">
                  <c:v>2.9802162779918699</c:v>
                </c:pt>
                <c:pt idx="901">
                  <c:v>6.71897285791513</c:v>
                </c:pt>
                <c:pt idx="902">
                  <c:v>5.2536930167714502</c:v>
                </c:pt>
                <c:pt idx="903">
                  <c:v>7.3565076453447897</c:v>
                </c:pt>
                <c:pt idx="904">
                  <c:v>7.7598171269298497</c:v>
                </c:pt>
                <c:pt idx="905">
                  <c:v>7.1782877859753196</c:v>
                </c:pt>
                <c:pt idx="906">
                  <c:v>0.21948580858627201</c:v>
                </c:pt>
                <c:pt idx="907">
                  <c:v>6.4226345999394203</c:v>
                </c:pt>
                <c:pt idx="908">
                  <c:v>4.0444743467587099</c:v>
                </c:pt>
                <c:pt idx="909">
                  <c:v>8.5719930398187092</c:v>
                </c:pt>
                <c:pt idx="910">
                  <c:v>-0.45339667398181799</c:v>
                </c:pt>
                <c:pt idx="911">
                  <c:v>4.6019163203656097</c:v>
                </c:pt>
                <c:pt idx="912">
                  <c:v>1.60337113634337</c:v>
                </c:pt>
                <c:pt idx="913">
                  <c:v>1.1421406659633799</c:v>
                </c:pt>
                <c:pt idx="914">
                  <c:v>7.90350389855048</c:v>
                </c:pt>
                <c:pt idx="915">
                  <c:v>-0.1667594714815</c:v>
                </c:pt>
                <c:pt idx="916">
                  <c:v>4.9107410787840902</c:v>
                </c:pt>
                <c:pt idx="917">
                  <c:v>2.1083866563575899</c:v>
                </c:pt>
                <c:pt idx="918">
                  <c:v>3.9900496859694701</c:v>
                </c:pt>
                <c:pt idx="919">
                  <c:v>6.09108404584018</c:v>
                </c:pt>
                <c:pt idx="920">
                  <c:v>3.4810926799532398</c:v>
                </c:pt>
                <c:pt idx="921">
                  <c:v>0.52664353782649698</c:v>
                </c:pt>
                <c:pt idx="922">
                  <c:v>4.9104932100218202</c:v>
                </c:pt>
                <c:pt idx="923">
                  <c:v>0.70611749040179095</c:v>
                </c:pt>
                <c:pt idx="924">
                  <c:v>8.1795066866298107</c:v>
                </c:pt>
                <c:pt idx="925">
                  <c:v>4.5635537191686604</c:v>
                </c:pt>
                <c:pt idx="926">
                  <c:v>6.9254782333616998</c:v>
                </c:pt>
                <c:pt idx="927">
                  <c:v>2.2772809282624298</c:v>
                </c:pt>
                <c:pt idx="928">
                  <c:v>7.0487784510694897</c:v>
                </c:pt>
                <c:pt idx="929">
                  <c:v>2.8698421369108602</c:v>
                </c:pt>
                <c:pt idx="930">
                  <c:v>3.3545627199792598</c:v>
                </c:pt>
                <c:pt idx="931">
                  <c:v>4.3402401899825902</c:v>
                </c:pt>
                <c:pt idx="932">
                  <c:v>2.4343523762846102</c:v>
                </c:pt>
                <c:pt idx="933">
                  <c:v>2.5913269475012402</c:v>
                </c:pt>
                <c:pt idx="934">
                  <c:v>2.8000573071795398</c:v>
                </c:pt>
                <c:pt idx="935">
                  <c:v>0.516709125061943</c:v>
                </c:pt>
                <c:pt idx="936">
                  <c:v>3.3124037472928598</c:v>
                </c:pt>
                <c:pt idx="937">
                  <c:v>1.2717030957489499</c:v>
                </c:pt>
                <c:pt idx="938">
                  <c:v>0.115738185558571</c:v>
                </c:pt>
                <c:pt idx="939">
                  <c:v>6.1184228292647003</c:v>
                </c:pt>
                <c:pt idx="940">
                  <c:v>4.5078517641121501</c:v>
                </c:pt>
                <c:pt idx="941">
                  <c:v>0.93568276165181796</c:v>
                </c:pt>
                <c:pt idx="942">
                  <c:v>2.0172684167780099</c:v>
                </c:pt>
                <c:pt idx="943">
                  <c:v>4.8173639587074399</c:v>
                </c:pt>
                <c:pt idx="944">
                  <c:v>4.7763588837152797</c:v>
                </c:pt>
                <c:pt idx="945">
                  <c:v>4.1012468827842801</c:v>
                </c:pt>
                <c:pt idx="946">
                  <c:v>3.9912765074147898</c:v>
                </c:pt>
                <c:pt idx="947">
                  <c:v>-0.109343642704874</c:v>
                </c:pt>
                <c:pt idx="948">
                  <c:v>0.94673698067935597</c:v>
                </c:pt>
                <c:pt idx="949">
                  <c:v>6.0126458880840001</c:v>
                </c:pt>
                <c:pt idx="950">
                  <c:v>0.43353354261793298</c:v>
                </c:pt>
                <c:pt idx="951">
                  <c:v>5.3664731668479799</c:v>
                </c:pt>
                <c:pt idx="952">
                  <c:v>6.5602354367937004</c:v>
                </c:pt>
                <c:pt idx="953">
                  <c:v>5.8554790154590304</c:v>
                </c:pt>
                <c:pt idx="954">
                  <c:v>6.5587640336197</c:v>
                </c:pt>
                <c:pt idx="955">
                  <c:v>5.94992353351339</c:v>
                </c:pt>
                <c:pt idx="956">
                  <c:v>5.2179385677057404</c:v>
                </c:pt>
                <c:pt idx="957">
                  <c:v>0.93544833271194605</c:v>
                </c:pt>
                <c:pt idx="958">
                  <c:v>-0.90276817782948804</c:v>
                </c:pt>
                <c:pt idx="959">
                  <c:v>7.9184427501046404</c:v>
                </c:pt>
                <c:pt idx="960">
                  <c:v>-0.74052000491224601</c:v>
                </c:pt>
                <c:pt idx="961">
                  <c:v>-4.0699718739105599E-2</c:v>
                </c:pt>
                <c:pt idx="962">
                  <c:v>7.1918097030330097</c:v>
                </c:pt>
                <c:pt idx="963">
                  <c:v>4.4983437633456402</c:v>
                </c:pt>
                <c:pt idx="964">
                  <c:v>5.3292930719579399</c:v>
                </c:pt>
                <c:pt idx="965">
                  <c:v>5.2990478581865696</c:v>
                </c:pt>
                <c:pt idx="966">
                  <c:v>2.6238486867429001</c:v>
                </c:pt>
                <c:pt idx="967">
                  <c:v>8.6520040639667002</c:v>
                </c:pt>
                <c:pt idx="968">
                  <c:v>5.3781564211006296</c:v>
                </c:pt>
                <c:pt idx="969">
                  <c:v>0.82741411569159895</c:v>
                </c:pt>
                <c:pt idx="970">
                  <c:v>4.8837414346174501</c:v>
                </c:pt>
                <c:pt idx="971">
                  <c:v>4.2575428303573899</c:v>
                </c:pt>
                <c:pt idx="972">
                  <c:v>5.0461771401218902</c:v>
                </c:pt>
                <c:pt idx="973">
                  <c:v>4.0549424532082803</c:v>
                </c:pt>
                <c:pt idx="974">
                  <c:v>6.06645546880402</c:v>
                </c:pt>
                <c:pt idx="975">
                  <c:v>7.2061579357147796</c:v>
                </c:pt>
                <c:pt idx="976">
                  <c:v>-0.56561127083099505</c:v>
                </c:pt>
                <c:pt idx="977">
                  <c:v>5.0921119283467604</c:v>
                </c:pt>
                <c:pt idx="978">
                  <c:v>8.2296836461301002</c:v>
                </c:pt>
                <c:pt idx="979">
                  <c:v>3.3291618694882001</c:v>
                </c:pt>
                <c:pt idx="980">
                  <c:v>5.3914435922125499</c:v>
                </c:pt>
                <c:pt idx="981">
                  <c:v>4.0497986747683701</c:v>
                </c:pt>
                <c:pt idx="982">
                  <c:v>3.4188270149969702</c:v>
                </c:pt>
                <c:pt idx="983">
                  <c:v>-0.52171387751303</c:v>
                </c:pt>
                <c:pt idx="984">
                  <c:v>-0.74929002757375596</c:v>
                </c:pt>
                <c:pt idx="985">
                  <c:v>-9.7419010172570694E-2</c:v>
                </c:pt>
                <c:pt idx="986">
                  <c:v>-0.88788588526290602</c:v>
                </c:pt>
                <c:pt idx="987">
                  <c:v>6.0398035635042797</c:v>
                </c:pt>
                <c:pt idx="988">
                  <c:v>5.9385492313604198</c:v>
                </c:pt>
                <c:pt idx="989">
                  <c:v>4.9856170466693799</c:v>
                </c:pt>
                <c:pt idx="990">
                  <c:v>5.7730467236178598</c:v>
                </c:pt>
                <c:pt idx="991">
                  <c:v>8.6724354756702997</c:v>
                </c:pt>
                <c:pt idx="992">
                  <c:v>-6.0558460843658603E-2</c:v>
                </c:pt>
                <c:pt idx="993">
                  <c:v>3.6250103448689899</c:v>
                </c:pt>
                <c:pt idx="994">
                  <c:v>7.7872203711426797</c:v>
                </c:pt>
                <c:pt idx="995">
                  <c:v>4.5641489212142199</c:v>
                </c:pt>
                <c:pt idx="996">
                  <c:v>7.2921540896415804</c:v>
                </c:pt>
                <c:pt idx="997">
                  <c:v>3.8207691132503099</c:v>
                </c:pt>
                <c:pt idx="998">
                  <c:v>-0.68499061181656096</c:v>
                </c:pt>
                <c:pt idx="999">
                  <c:v>4.9806684030208501</c:v>
                </c:pt>
                <c:pt idx="1000">
                  <c:v>0.35572002826409399</c:v>
                </c:pt>
                <c:pt idx="1001">
                  <c:v>3.3160958184950702</c:v>
                </c:pt>
                <c:pt idx="1002">
                  <c:v>7.1371583991007599</c:v>
                </c:pt>
                <c:pt idx="1003">
                  <c:v>-0.58938388376108797</c:v>
                </c:pt>
                <c:pt idx="1004">
                  <c:v>8.4916993085864707</c:v>
                </c:pt>
                <c:pt idx="1005">
                  <c:v>1.0378240013493201</c:v>
                </c:pt>
                <c:pt idx="1006">
                  <c:v>3.70632901466545</c:v>
                </c:pt>
                <c:pt idx="1007">
                  <c:v>1.9333595369222301</c:v>
                </c:pt>
                <c:pt idx="1008">
                  <c:v>6.7335398648856204</c:v>
                </c:pt>
                <c:pt idx="1009">
                  <c:v>7.1273222233642501</c:v>
                </c:pt>
                <c:pt idx="1010">
                  <c:v>2.13480622790029</c:v>
                </c:pt>
                <c:pt idx="1011">
                  <c:v>6.6996570105454101</c:v>
                </c:pt>
                <c:pt idx="1012">
                  <c:v>5.1804451206162296</c:v>
                </c:pt>
                <c:pt idx="1013">
                  <c:v>7.5403638545480502</c:v>
                </c:pt>
                <c:pt idx="1014">
                  <c:v>4.7033820143837497</c:v>
                </c:pt>
                <c:pt idx="1015">
                  <c:v>8.6750946798207096</c:v>
                </c:pt>
                <c:pt idx="1016">
                  <c:v>3.7212134296836998</c:v>
                </c:pt>
                <c:pt idx="1017">
                  <c:v>5.5802598887224697</c:v>
                </c:pt>
                <c:pt idx="1018">
                  <c:v>4.81660390084126</c:v>
                </c:pt>
                <c:pt idx="1019">
                  <c:v>7.0547393630235398</c:v>
                </c:pt>
                <c:pt idx="1020">
                  <c:v>1.0372020239028501</c:v>
                </c:pt>
                <c:pt idx="1021">
                  <c:v>5.7402243305668303</c:v>
                </c:pt>
                <c:pt idx="1022">
                  <c:v>7.76455700423843</c:v>
                </c:pt>
                <c:pt idx="1023">
                  <c:v>8.1087386198436597</c:v>
                </c:pt>
                <c:pt idx="1024">
                  <c:v>7.19908641146157</c:v>
                </c:pt>
                <c:pt idx="1025">
                  <c:v>0.59146765180935701</c:v>
                </c:pt>
                <c:pt idx="1026">
                  <c:v>1.10988100388918</c:v>
                </c:pt>
                <c:pt idx="1027">
                  <c:v>2.50044330055445</c:v>
                </c:pt>
                <c:pt idx="1028">
                  <c:v>4.2399945984133502</c:v>
                </c:pt>
                <c:pt idx="1029">
                  <c:v>2.5695977633801599</c:v>
                </c:pt>
                <c:pt idx="1030">
                  <c:v>6.9605236915164204</c:v>
                </c:pt>
                <c:pt idx="1031">
                  <c:v>0.16717288056847199</c:v>
                </c:pt>
                <c:pt idx="1032">
                  <c:v>8.6797783476603403</c:v>
                </c:pt>
                <c:pt idx="1033">
                  <c:v>5.4999912216932803</c:v>
                </c:pt>
                <c:pt idx="1034">
                  <c:v>3.9410313204253602</c:v>
                </c:pt>
                <c:pt idx="1035">
                  <c:v>2.5817473187753399</c:v>
                </c:pt>
                <c:pt idx="1036">
                  <c:v>7.4979129287434603</c:v>
                </c:pt>
                <c:pt idx="1037">
                  <c:v>7.49001796134002</c:v>
                </c:pt>
                <c:pt idx="1038">
                  <c:v>4.4732093004844202</c:v>
                </c:pt>
                <c:pt idx="1039">
                  <c:v>0.98676815393528605</c:v>
                </c:pt>
                <c:pt idx="1040">
                  <c:v>4.2783797191814701</c:v>
                </c:pt>
                <c:pt idx="1041">
                  <c:v>7.1809246579475401</c:v>
                </c:pt>
                <c:pt idx="1042">
                  <c:v>8.6227718878584199</c:v>
                </c:pt>
                <c:pt idx="1043">
                  <c:v>5.6414173465591997</c:v>
                </c:pt>
                <c:pt idx="1044">
                  <c:v>6.9951271606883898</c:v>
                </c:pt>
                <c:pt idx="1045">
                  <c:v>5.5802741625516399</c:v>
                </c:pt>
                <c:pt idx="1046">
                  <c:v>7.5046357377935102</c:v>
                </c:pt>
                <c:pt idx="1047">
                  <c:v>7.6594192551965801</c:v>
                </c:pt>
                <c:pt idx="1048">
                  <c:v>7.5311661782101904</c:v>
                </c:pt>
                <c:pt idx="1049">
                  <c:v>-0.36599718211946403</c:v>
                </c:pt>
                <c:pt idx="1050">
                  <c:v>3.0235128508021401</c:v>
                </c:pt>
                <c:pt idx="1051">
                  <c:v>8.6788793073913197</c:v>
                </c:pt>
                <c:pt idx="1052">
                  <c:v>7.6933474552136296</c:v>
                </c:pt>
                <c:pt idx="1053">
                  <c:v>2.9098970248591298</c:v>
                </c:pt>
                <c:pt idx="1054">
                  <c:v>7.3333242896179502</c:v>
                </c:pt>
                <c:pt idx="1055">
                  <c:v>7.0266724969715701</c:v>
                </c:pt>
                <c:pt idx="1056">
                  <c:v>3.8436853911518698</c:v>
                </c:pt>
                <c:pt idx="1057">
                  <c:v>5.4412692662975097E-2</c:v>
                </c:pt>
                <c:pt idx="1058">
                  <c:v>2.1288531034839102</c:v>
                </c:pt>
                <c:pt idx="1059">
                  <c:v>5.4891985165732402</c:v>
                </c:pt>
                <c:pt idx="1060">
                  <c:v>6.0634989797208902</c:v>
                </c:pt>
                <c:pt idx="1061">
                  <c:v>0.35010723633699298</c:v>
                </c:pt>
                <c:pt idx="1062">
                  <c:v>2.8907380246510002</c:v>
                </c:pt>
                <c:pt idx="1063">
                  <c:v>-0.92963246231841901</c:v>
                </c:pt>
                <c:pt idx="1064">
                  <c:v>0.26437943090565202</c:v>
                </c:pt>
                <c:pt idx="1065">
                  <c:v>3.3177922920583098</c:v>
                </c:pt>
                <c:pt idx="1066">
                  <c:v>6.1601819503643096</c:v>
                </c:pt>
                <c:pt idx="1067">
                  <c:v>4.3204312027625296</c:v>
                </c:pt>
                <c:pt idx="1068">
                  <c:v>4.0671423253694901</c:v>
                </c:pt>
                <c:pt idx="1069">
                  <c:v>6.5795075710853403</c:v>
                </c:pt>
                <c:pt idx="1070">
                  <c:v>5.01689332536652</c:v>
                </c:pt>
                <c:pt idx="1071">
                  <c:v>-0.33075077021815502</c:v>
                </c:pt>
                <c:pt idx="1072">
                  <c:v>6.9711255955508298</c:v>
                </c:pt>
                <c:pt idx="1073">
                  <c:v>3.7355966466847699</c:v>
                </c:pt>
                <c:pt idx="1074">
                  <c:v>6.8208137483359703</c:v>
                </c:pt>
                <c:pt idx="1075">
                  <c:v>3.1278781569993002</c:v>
                </c:pt>
                <c:pt idx="1076">
                  <c:v>-0.741829179660911</c:v>
                </c:pt>
                <c:pt idx="1077">
                  <c:v>0.68306478079122002</c:v>
                </c:pt>
                <c:pt idx="1078">
                  <c:v>3.3171434272989999</c:v>
                </c:pt>
                <c:pt idx="1079">
                  <c:v>-0.41779345302131898</c:v>
                </c:pt>
                <c:pt idx="1080">
                  <c:v>3.4012618841645401</c:v>
                </c:pt>
                <c:pt idx="1081">
                  <c:v>2.5976040059226899</c:v>
                </c:pt>
                <c:pt idx="1082">
                  <c:v>0.56643991143720696</c:v>
                </c:pt>
                <c:pt idx="1083">
                  <c:v>5.95499188613275</c:v>
                </c:pt>
                <c:pt idx="1084">
                  <c:v>3.9834871091825499</c:v>
                </c:pt>
                <c:pt idx="1085">
                  <c:v>0.41807215037701501</c:v>
                </c:pt>
                <c:pt idx="1086">
                  <c:v>4.3055129977899096</c:v>
                </c:pt>
                <c:pt idx="1087">
                  <c:v>-0.69428960109962801</c:v>
                </c:pt>
                <c:pt idx="1088">
                  <c:v>2.9693767774388302</c:v>
                </c:pt>
                <c:pt idx="1089">
                  <c:v>5.5864803521931403</c:v>
                </c:pt>
                <c:pt idx="1090">
                  <c:v>4.4360260953159401</c:v>
                </c:pt>
                <c:pt idx="1091">
                  <c:v>-0.68854938176665204</c:v>
                </c:pt>
                <c:pt idx="1092">
                  <c:v>1.7682900658594201</c:v>
                </c:pt>
                <c:pt idx="1093">
                  <c:v>6.7886646111604296</c:v>
                </c:pt>
                <c:pt idx="1094">
                  <c:v>6.6993819833185801</c:v>
                </c:pt>
                <c:pt idx="1095">
                  <c:v>4.1593610721079104</c:v>
                </c:pt>
                <c:pt idx="1096">
                  <c:v>5.7597372218265503</c:v>
                </c:pt>
                <c:pt idx="1097">
                  <c:v>6.67906039994166</c:v>
                </c:pt>
                <c:pt idx="1098">
                  <c:v>7.9973726391772804</c:v>
                </c:pt>
                <c:pt idx="1099">
                  <c:v>-0.38328569584962402</c:v>
                </c:pt>
                <c:pt idx="1100">
                  <c:v>6.8478645889745398</c:v>
                </c:pt>
                <c:pt idx="1101">
                  <c:v>4.3442462571443698</c:v>
                </c:pt>
                <c:pt idx="1102">
                  <c:v>5.1460553873478796</c:v>
                </c:pt>
                <c:pt idx="1103">
                  <c:v>5.24848258933367</c:v>
                </c:pt>
                <c:pt idx="1104">
                  <c:v>1.3706480249445201</c:v>
                </c:pt>
                <c:pt idx="1105">
                  <c:v>4.0879585451994398</c:v>
                </c:pt>
                <c:pt idx="1106">
                  <c:v>0.51923408900986201</c:v>
                </c:pt>
                <c:pt idx="1107">
                  <c:v>7.29993544962075</c:v>
                </c:pt>
                <c:pt idx="1108">
                  <c:v>3.5138406609639699</c:v>
                </c:pt>
                <c:pt idx="1109">
                  <c:v>6.8193855919706996</c:v>
                </c:pt>
                <c:pt idx="1110">
                  <c:v>3.7473374216475399</c:v>
                </c:pt>
                <c:pt idx="1111">
                  <c:v>8.1474362996043102</c:v>
                </c:pt>
                <c:pt idx="1112">
                  <c:v>2.9226315699134799</c:v>
                </c:pt>
                <c:pt idx="1113">
                  <c:v>6.0247992445694303</c:v>
                </c:pt>
                <c:pt idx="1114">
                  <c:v>-0.53285870947107705</c:v>
                </c:pt>
                <c:pt idx="1115">
                  <c:v>7.9153036474208998</c:v>
                </c:pt>
                <c:pt idx="1116">
                  <c:v>3.3906992865558201</c:v>
                </c:pt>
                <c:pt idx="1117">
                  <c:v>3.49546627969224</c:v>
                </c:pt>
                <c:pt idx="1118">
                  <c:v>0.91641876374099696</c:v>
                </c:pt>
                <c:pt idx="1119">
                  <c:v>5.2386100671815097</c:v>
                </c:pt>
                <c:pt idx="1120">
                  <c:v>7.50644024156973</c:v>
                </c:pt>
                <c:pt idx="1121">
                  <c:v>0.79648828565351604</c:v>
                </c:pt>
                <c:pt idx="1122">
                  <c:v>1.03712296186244</c:v>
                </c:pt>
                <c:pt idx="1123">
                  <c:v>1.25555029204243</c:v>
                </c:pt>
                <c:pt idx="1124">
                  <c:v>4.1071925224724302</c:v>
                </c:pt>
                <c:pt idx="1125">
                  <c:v>7.6236784697546698</c:v>
                </c:pt>
                <c:pt idx="1126">
                  <c:v>-0.96680460286468795</c:v>
                </c:pt>
                <c:pt idx="1127">
                  <c:v>5.5473839386945603</c:v>
                </c:pt>
                <c:pt idx="1128">
                  <c:v>7.2824199527623401</c:v>
                </c:pt>
                <c:pt idx="1129">
                  <c:v>-0.256649992014095</c:v>
                </c:pt>
                <c:pt idx="1130">
                  <c:v>4.2785620343856099</c:v>
                </c:pt>
                <c:pt idx="1131">
                  <c:v>8.0982529779760295</c:v>
                </c:pt>
                <c:pt idx="1132">
                  <c:v>-0.73476698610328195</c:v>
                </c:pt>
                <c:pt idx="1133">
                  <c:v>2.1733924847559201</c:v>
                </c:pt>
                <c:pt idx="1134">
                  <c:v>7.2554782892493099</c:v>
                </c:pt>
                <c:pt idx="1135">
                  <c:v>0.79749513355294699</c:v>
                </c:pt>
                <c:pt idx="1136">
                  <c:v>4.6337322067590998</c:v>
                </c:pt>
                <c:pt idx="1137">
                  <c:v>3.7698154409484399</c:v>
                </c:pt>
                <c:pt idx="1138">
                  <c:v>7.3327298758499397</c:v>
                </c:pt>
                <c:pt idx="1139">
                  <c:v>8.3715763806802101</c:v>
                </c:pt>
                <c:pt idx="1140">
                  <c:v>7.0567062048192604</c:v>
                </c:pt>
                <c:pt idx="1141">
                  <c:v>6.8814048262084899</c:v>
                </c:pt>
                <c:pt idx="1142">
                  <c:v>5.2082498933582198</c:v>
                </c:pt>
                <c:pt idx="1143">
                  <c:v>7.5861822941638799</c:v>
                </c:pt>
                <c:pt idx="1144">
                  <c:v>-0.76754375861676505</c:v>
                </c:pt>
                <c:pt idx="1145">
                  <c:v>7.83003979957528</c:v>
                </c:pt>
                <c:pt idx="1146">
                  <c:v>6.6727777423266996</c:v>
                </c:pt>
                <c:pt idx="1147">
                  <c:v>0.314725101943999</c:v>
                </c:pt>
                <c:pt idx="1148">
                  <c:v>5.3071250702560597</c:v>
                </c:pt>
                <c:pt idx="1149">
                  <c:v>-0.33307468440850801</c:v>
                </c:pt>
                <c:pt idx="1150">
                  <c:v>1.0849319785615099</c:v>
                </c:pt>
                <c:pt idx="1151">
                  <c:v>0.39685918873169701</c:v>
                </c:pt>
                <c:pt idx="1152">
                  <c:v>6.19052488630998</c:v>
                </c:pt>
                <c:pt idx="1153">
                  <c:v>5.1996365168539898</c:v>
                </c:pt>
                <c:pt idx="1154">
                  <c:v>1.32289062510121</c:v>
                </c:pt>
                <c:pt idx="1155">
                  <c:v>7.0841656298190996</c:v>
                </c:pt>
                <c:pt idx="1156">
                  <c:v>6.3746017993135302</c:v>
                </c:pt>
                <c:pt idx="1157">
                  <c:v>0.34083382644233301</c:v>
                </c:pt>
                <c:pt idx="1158">
                  <c:v>4.5103705077404301</c:v>
                </c:pt>
                <c:pt idx="1159">
                  <c:v>-0.63013911964466196</c:v>
                </c:pt>
                <c:pt idx="1160">
                  <c:v>7.0477867563022398</c:v>
                </c:pt>
                <c:pt idx="1161">
                  <c:v>7.2794199665781596</c:v>
                </c:pt>
                <c:pt idx="1162">
                  <c:v>5.3941525566512798</c:v>
                </c:pt>
                <c:pt idx="1163">
                  <c:v>0.66893023174446797</c:v>
                </c:pt>
                <c:pt idx="1164">
                  <c:v>5.1704121246103103</c:v>
                </c:pt>
                <c:pt idx="1165">
                  <c:v>7.0295411256385503</c:v>
                </c:pt>
                <c:pt idx="1166">
                  <c:v>-0.83625132442457395</c:v>
                </c:pt>
                <c:pt idx="1167">
                  <c:v>6.8000446792377298</c:v>
                </c:pt>
                <c:pt idx="1168">
                  <c:v>5.4618264722104799</c:v>
                </c:pt>
                <c:pt idx="1169">
                  <c:v>7.5203074016828104</c:v>
                </c:pt>
                <c:pt idx="1170">
                  <c:v>3.2900771216072102</c:v>
                </c:pt>
                <c:pt idx="1171">
                  <c:v>1.5599907845304599</c:v>
                </c:pt>
                <c:pt idx="1172">
                  <c:v>7.0924655111275401</c:v>
                </c:pt>
                <c:pt idx="1173">
                  <c:v>3.01833344757237</c:v>
                </c:pt>
                <c:pt idx="1174">
                  <c:v>4.01981547867772</c:v>
                </c:pt>
                <c:pt idx="1175">
                  <c:v>-0.38080200704484501</c:v>
                </c:pt>
                <c:pt idx="1176">
                  <c:v>1.4015900663424301</c:v>
                </c:pt>
                <c:pt idx="1177">
                  <c:v>3.6694832743608798</c:v>
                </c:pt>
                <c:pt idx="1178">
                  <c:v>3.55983206734882</c:v>
                </c:pt>
                <c:pt idx="1179">
                  <c:v>7.7387926100811697</c:v>
                </c:pt>
                <c:pt idx="1180">
                  <c:v>1.4223655141292</c:v>
                </c:pt>
                <c:pt idx="1181">
                  <c:v>4.3908986853974001</c:v>
                </c:pt>
                <c:pt idx="1182">
                  <c:v>-0.24029023128905799</c:v>
                </c:pt>
                <c:pt idx="1183">
                  <c:v>8.1800433919278408</c:v>
                </c:pt>
                <c:pt idx="1184">
                  <c:v>1.60288660546048</c:v>
                </c:pt>
                <c:pt idx="1185">
                  <c:v>5.0749912301073499</c:v>
                </c:pt>
                <c:pt idx="1186">
                  <c:v>0.843161129205241</c:v>
                </c:pt>
                <c:pt idx="1187">
                  <c:v>-0.368742681118781</c:v>
                </c:pt>
                <c:pt idx="1188">
                  <c:v>7.0412040437382704</c:v>
                </c:pt>
                <c:pt idx="1189">
                  <c:v>4.30989565159115</c:v>
                </c:pt>
                <c:pt idx="1190">
                  <c:v>5.2884589141494303</c:v>
                </c:pt>
                <c:pt idx="1191">
                  <c:v>5.3019082167195499</c:v>
                </c:pt>
                <c:pt idx="1192">
                  <c:v>1.1234005221180401</c:v>
                </c:pt>
                <c:pt idx="1193">
                  <c:v>4.2195632566578896</c:v>
                </c:pt>
                <c:pt idx="1194">
                  <c:v>3.98537179909047</c:v>
                </c:pt>
                <c:pt idx="1195">
                  <c:v>4.4574551658662704</c:v>
                </c:pt>
                <c:pt idx="1196">
                  <c:v>2.0670054092173502</c:v>
                </c:pt>
                <c:pt idx="1197">
                  <c:v>5.1626614653992302</c:v>
                </c:pt>
                <c:pt idx="1198">
                  <c:v>1.7046628501266401</c:v>
                </c:pt>
                <c:pt idx="1199">
                  <c:v>1.1166154198865399</c:v>
                </c:pt>
                <c:pt idx="1200">
                  <c:v>3.8332030292727302</c:v>
                </c:pt>
                <c:pt idx="1201">
                  <c:v>-0.22732825159475001</c:v>
                </c:pt>
                <c:pt idx="1202">
                  <c:v>4.6734941065952196</c:v>
                </c:pt>
                <c:pt idx="1203">
                  <c:v>5.6131182028421804</c:v>
                </c:pt>
                <c:pt idx="1204">
                  <c:v>3.9861610411894302</c:v>
                </c:pt>
                <c:pt idx="1205">
                  <c:v>3.1358156620797599</c:v>
                </c:pt>
                <c:pt idx="1206">
                  <c:v>3.6317474123944402</c:v>
                </c:pt>
                <c:pt idx="1207">
                  <c:v>7.66520759450421</c:v>
                </c:pt>
                <c:pt idx="1208">
                  <c:v>1.5397911898943899</c:v>
                </c:pt>
                <c:pt idx="1209">
                  <c:v>4.0247446124029302</c:v>
                </c:pt>
                <c:pt idx="1210">
                  <c:v>0.29583722624380898</c:v>
                </c:pt>
                <c:pt idx="1211">
                  <c:v>5.6993737923320502</c:v>
                </c:pt>
                <c:pt idx="1212">
                  <c:v>1.5185962045596899</c:v>
                </c:pt>
                <c:pt idx="1213">
                  <c:v>2.9566913683841398</c:v>
                </c:pt>
                <c:pt idx="1214">
                  <c:v>-0.52470217204661995</c:v>
                </c:pt>
                <c:pt idx="1215">
                  <c:v>-0.345001321486617</c:v>
                </c:pt>
                <c:pt idx="1216">
                  <c:v>1.17838287660525</c:v>
                </c:pt>
                <c:pt idx="1217">
                  <c:v>5.1014802254846598</c:v>
                </c:pt>
                <c:pt idx="1218">
                  <c:v>8.1076454828392492</c:v>
                </c:pt>
                <c:pt idx="1219">
                  <c:v>4.1074760721889501</c:v>
                </c:pt>
                <c:pt idx="1220">
                  <c:v>-0.74082761743683601</c:v>
                </c:pt>
                <c:pt idx="1221">
                  <c:v>4.34624832420565</c:v>
                </c:pt>
                <c:pt idx="1222">
                  <c:v>0.31877103658712602</c:v>
                </c:pt>
                <c:pt idx="1223">
                  <c:v>8.4062152703152204</c:v>
                </c:pt>
                <c:pt idx="1224">
                  <c:v>5.2628443332587702</c:v>
                </c:pt>
                <c:pt idx="1225">
                  <c:v>6.0535563773354299</c:v>
                </c:pt>
                <c:pt idx="1226">
                  <c:v>8.0421028650785793</c:v>
                </c:pt>
                <c:pt idx="1227">
                  <c:v>6.1999044012109197</c:v>
                </c:pt>
                <c:pt idx="1228">
                  <c:v>7.4175048707628299</c:v>
                </c:pt>
                <c:pt idx="1229">
                  <c:v>0.37861265242008402</c:v>
                </c:pt>
                <c:pt idx="1230">
                  <c:v>0.681377675000019</c:v>
                </c:pt>
                <c:pt idx="1231">
                  <c:v>-0.19308944888211901</c:v>
                </c:pt>
                <c:pt idx="1232">
                  <c:v>5.2409400596095699</c:v>
                </c:pt>
                <c:pt idx="1233">
                  <c:v>5.2907797867451203</c:v>
                </c:pt>
                <c:pt idx="1234">
                  <c:v>2.9772081791767899</c:v>
                </c:pt>
                <c:pt idx="1235">
                  <c:v>0.79708377751613302</c:v>
                </c:pt>
                <c:pt idx="1236">
                  <c:v>6.8399734996802497</c:v>
                </c:pt>
                <c:pt idx="1237">
                  <c:v>5.1154752950915201</c:v>
                </c:pt>
                <c:pt idx="1238">
                  <c:v>7.4820124332442601</c:v>
                </c:pt>
                <c:pt idx="1239">
                  <c:v>0.48032500488975299</c:v>
                </c:pt>
                <c:pt idx="1240">
                  <c:v>8.5418450093129596</c:v>
                </c:pt>
                <c:pt idx="1241">
                  <c:v>7.3966680280004802</c:v>
                </c:pt>
                <c:pt idx="1242">
                  <c:v>3.2445228821906</c:v>
                </c:pt>
                <c:pt idx="1243">
                  <c:v>3.3214915512531</c:v>
                </c:pt>
                <c:pt idx="1244">
                  <c:v>6.7657601227073396</c:v>
                </c:pt>
                <c:pt idx="1245">
                  <c:v>7.6747272540567302</c:v>
                </c:pt>
                <c:pt idx="1246">
                  <c:v>3.61963713323266</c:v>
                </c:pt>
                <c:pt idx="1247">
                  <c:v>6.1337141813002001</c:v>
                </c:pt>
                <c:pt idx="1248">
                  <c:v>0.66749834431317101</c:v>
                </c:pt>
                <c:pt idx="1249">
                  <c:v>5.6929857783428401</c:v>
                </c:pt>
                <c:pt idx="1250">
                  <c:v>3.6466103487641401</c:v>
                </c:pt>
                <c:pt idx="1251">
                  <c:v>7.9300184130085496</c:v>
                </c:pt>
                <c:pt idx="1252">
                  <c:v>5.4655127580147802</c:v>
                </c:pt>
                <c:pt idx="1253">
                  <c:v>4.9297010722192098</c:v>
                </c:pt>
                <c:pt idx="1254">
                  <c:v>6.7638117809891396</c:v>
                </c:pt>
                <c:pt idx="1255">
                  <c:v>4.3519111376599904</c:v>
                </c:pt>
                <c:pt idx="1256">
                  <c:v>6.4337491205376001</c:v>
                </c:pt>
                <c:pt idx="1257">
                  <c:v>-0.20628777121807099</c:v>
                </c:pt>
                <c:pt idx="1258">
                  <c:v>7.8263355489132902</c:v>
                </c:pt>
                <c:pt idx="1259">
                  <c:v>2.4698158815790299</c:v>
                </c:pt>
                <c:pt idx="1260">
                  <c:v>2.0383152449147302</c:v>
                </c:pt>
                <c:pt idx="1261">
                  <c:v>1.44700332692915</c:v>
                </c:pt>
                <c:pt idx="1262">
                  <c:v>3.2434288703325</c:v>
                </c:pt>
                <c:pt idx="1263">
                  <c:v>6.1981687045197296</c:v>
                </c:pt>
                <c:pt idx="1264">
                  <c:v>1.68835402110257</c:v>
                </c:pt>
                <c:pt idx="1265">
                  <c:v>5.8911267745130198</c:v>
                </c:pt>
                <c:pt idx="1266">
                  <c:v>-0.580814817312862</c:v>
                </c:pt>
                <c:pt idx="1267">
                  <c:v>7.7382458652311499</c:v>
                </c:pt>
                <c:pt idx="1268">
                  <c:v>6.9386436431550003</c:v>
                </c:pt>
                <c:pt idx="1269">
                  <c:v>6.9178084942605</c:v>
                </c:pt>
                <c:pt idx="1270">
                  <c:v>-0.96123383964361497</c:v>
                </c:pt>
                <c:pt idx="1271">
                  <c:v>3.4606994211945699</c:v>
                </c:pt>
                <c:pt idx="1272">
                  <c:v>8.1090493782051905</c:v>
                </c:pt>
                <c:pt idx="1273">
                  <c:v>6.3329592815000799</c:v>
                </c:pt>
                <c:pt idx="1274">
                  <c:v>7.9083799294811996</c:v>
                </c:pt>
                <c:pt idx="1275">
                  <c:v>6.3168627874522096</c:v>
                </c:pt>
                <c:pt idx="1276">
                  <c:v>7.2400444640569903</c:v>
                </c:pt>
                <c:pt idx="1277">
                  <c:v>7.5176762998606996</c:v>
                </c:pt>
                <c:pt idx="1278">
                  <c:v>-0.25160431186182303</c:v>
                </c:pt>
                <c:pt idx="1279">
                  <c:v>5.8577071822840896</c:v>
                </c:pt>
                <c:pt idx="1280">
                  <c:v>2.70583076642738</c:v>
                </c:pt>
                <c:pt idx="1281">
                  <c:v>-0.77133917745553204</c:v>
                </c:pt>
                <c:pt idx="1282">
                  <c:v>0.85056445926129398</c:v>
                </c:pt>
                <c:pt idx="1283">
                  <c:v>4.1952083959750004</c:v>
                </c:pt>
                <c:pt idx="1284">
                  <c:v>4.9925766664199296</c:v>
                </c:pt>
                <c:pt idx="1285">
                  <c:v>2.3576197490772</c:v>
                </c:pt>
                <c:pt idx="1286">
                  <c:v>1.18456720511342</c:v>
                </c:pt>
                <c:pt idx="1287">
                  <c:v>2.4332620329517902</c:v>
                </c:pt>
                <c:pt idx="1288">
                  <c:v>7.0495653019998903</c:v>
                </c:pt>
                <c:pt idx="1289">
                  <c:v>5.5854106253234903</c:v>
                </c:pt>
                <c:pt idx="1290">
                  <c:v>2.8084251320737099</c:v>
                </c:pt>
                <c:pt idx="1291">
                  <c:v>4.8317930437189398</c:v>
                </c:pt>
                <c:pt idx="1292">
                  <c:v>3.03123870035173</c:v>
                </c:pt>
                <c:pt idx="1293">
                  <c:v>7.3922188172928802</c:v>
                </c:pt>
                <c:pt idx="1294">
                  <c:v>3.0010675713679702</c:v>
                </c:pt>
                <c:pt idx="1295">
                  <c:v>-0.233022533722124</c:v>
                </c:pt>
                <c:pt idx="1296">
                  <c:v>4.3640541468399903</c:v>
                </c:pt>
                <c:pt idx="1297">
                  <c:v>4.5974133325095998</c:v>
                </c:pt>
                <c:pt idx="1298">
                  <c:v>4.932497148116</c:v>
                </c:pt>
                <c:pt idx="1299">
                  <c:v>4.6875228232536701</c:v>
                </c:pt>
                <c:pt idx="1300">
                  <c:v>3.9389945138160898</c:v>
                </c:pt>
                <c:pt idx="1301">
                  <c:v>6.24613906644759</c:v>
                </c:pt>
                <c:pt idx="1302">
                  <c:v>7.2035994753832</c:v>
                </c:pt>
                <c:pt idx="1303">
                  <c:v>4.5445284777802</c:v>
                </c:pt>
                <c:pt idx="1304">
                  <c:v>8.1296261819473195</c:v>
                </c:pt>
                <c:pt idx="1305">
                  <c:v>-0.90262444160162003</c:v>
                </c:pt>
                <c:pt idx="1306">
                  <c:v>6.9474194451535398</c:v>
                </c:pt>
                <c:pt idx="1307">
                  <c:v>1.5337217687018001</c:v>
                </c:pt>
                <c:pt idx="1308">
                  <c:v>8.2192695534079299</c:v>
                </c:pt>
                <c:pt idx="1309">
                  <c:v>1.6033382229444599</c:v>
                </c:pt>
                <c:pt idx="1310">
                  <c:v>1.7604478704515401</c:v>
                </c:pt>
                <c:pt idx="1311">
                  <c:v>3.4175871113689</c:v>
                </c:pt>
                <c:pt idx="1312">
                  <c:v>6.88172552221803</c:v>
                </c:pt>
                <c:pt idx="1313">
                  <c:v>-2.5080720223709899E-2</c:v>
                </c:pt>
                <c:pt idx="1314">
                  <c:v>1.1563509599510899</c:v>
                </c:pt>
                <c:pt idx="1315">
                  <c:v>6.2094115266607499</c:v>
                </c:pt>
                <c:pt idx="1316">
                  <c:v>6.8019609975639401</c:v>
                </c:pt>
                <c:pt idx="1317">
                  <c:v>5.5482322367806898</c:v>
                </c:pt>
                <c:pt idx="1318">
                  <c:v>-0.87237982495151001</c:v>
                </c:pt>
                <c:pt idx="1319">
                  <c:v>7.3098320497580502</c:v>
                </c:pt>
                <c:pt idx="1320">
                  <c:v>7.0609054839601297</c:v>
                </c:pt>
                <c:pt idx="1321">
                  <c:v>8.4024295274263299</c:v>
                </c:pt>
                <c:pt idx="1322">
                  <c:v>2.67045960298976</c:v>
                </c:pt>
                <c:pt idx="1323">
                  <c:v>1.3327749000028899</c:v>
                </c:pt>
                <c:pt idx="1324">
                  <c:v>2.00090771625166</c:v>
                </c:pt>
                <c:pt idx="1325">
                  <c:v>6.67132205624495</c:v>
                </c:pt>
                <c:pt idx="1326">
                  <c:v>3.31485585004783</c:v>
                </c:pt>
                <c:pt idx="1327">
                  <c:v>4.3576768563297597</c:v>
                </c:pt>
                <c:pt idx="1328">
                  <c:v>4.4146900728131104</c:v>
                </c:pt>
                <c:pt idx="1329">
                  <c:v>-0.65951836419989396</c:v>
                </c:pt>
                <c:pt idx="1330">
                  <c:v>0.41248312596388798</c:v>
                </c:pt>
                <c:pt idx="1331">
                  <c:v>5.7737967550961304</c:v>
                </c:pt>
                <c:pt idx="1332">
                  <c:v>3.32295749339711</c:v>
                </c:pt>
                <c:pt idx="1333">
                  <c:v>6.3232915155130396</c:v>
                </c:pt>
                <c:pt idx="1334">
                  <c:v>4.5363585914323101</c:v>
                </c:pt>
                <c:pt idx="1335">
                  <c:v>3.28335037464629</c:v>
                </c:pt>
                <c:pt idx="1336">
                  <c:v>7.99784545448491</c:v>
                </c:pt>
                <c:pt idx="1337">
                  <c:v>6.4896681284327498</c:v>
                </c:pt>
                <c:pt idx="1338">
                  <c:v>7.8954554754158099</c:v>
                </c:pt>
                <c:pt idx="1339">
                  <c:v>4.9836973868161296</c:v>
                </c:pt>
                <c:pt idx="1340">
                  <c:v>4.0436946833491199</c:v>
                </c:pt>
                <c:pt idx="1341">
                  <c:v>8.0998370902955692</c:v>
                </c:pt>
                <c:pt idx="1342">
                  <c:v>7.3228677245487397</c:v>
                </c:pt>
                <c:pt idx="1343">
                  <c:v>7.973414673563</c:v>
                </c:pt>
                <c:pt idx="1344">
                  <c:v>3.4804546093043101</c:v>
                </c:pt>
                <c:pt idx="1345">
                  <c:v>0.39434968435221202</c:v>
                </c:pt>
                <c:pt idx="1346">
                  <c:v>3.73575281306944</c:v>
                </c:pt>
                <c:pt idx="1347">
                  <c:v>5.0991393611834201</c:v>
                </c:pt>
                <c:pt idx="1348">
                  <c:v>-0.33561659542361399</c:v>
                </c:pt>
                <c:pt idx="1349">
                  <c:v>8.62014371814589</c:v>
                </c:pt>
                <c:pt idx="1350">
                  <c:v>4.3905447271326699</c:v>
                </c:pt>
                <c:pt idx="1351">
                  <c:v>3.1899605451171098</c:v>
                </c:pt>
                <c:pt idx="1352">
                  <c:v>5.4762053469860597</c:v>
                </c:pt>
                <c:pt idx="1353">
                  <c:v>7.7531460137420698</c:v>
                </c:pt>
                <c:pt idx="1354">
                  <c:v>6.4255314160910002</c:v>
                </c:pt>
                <c:pt idx="1355">
                  <c:v>8.4674175498362505</c:v>
                </c:pt>
                <c:pt idx="1356">
                  <c:v>6.0829948085590697</c:v>
                </c:pt>
                <c:pt idx="1357">
                  <c:v>8.2003098954626292</c:v>
                </c:pt>
                <c:pt idx="1358">
                  <c:v>2.4216489814900499</c:v>
                </c:pt>
                <c:pt idx="1359">
                  <c:v>6.5874514884906601</c:v>
                </c:pt>
                <c:pt idx="1360">
                  <c:v>3.4652828022937499</c:v>
                </c:pt>
                <c:pt idx="1361">
                  <c:v>3.4898493802336201</c:v>
                </c:pt>
                <c:pt idx="1362">
                  <c:v>1.11921155829806</c:v>
                </c:pt>
                <c:pt idx="1363">
                  <c:v>4.26608900178827</c:v>
                </c:pt>
                <c:pt idx="1364">
                  <c:v>4.6308530129969201</c:v>
                </c:pt>
                <c:pt idx="1365">
                  <c:v>6.0562004472409896</c:v>
                </c:pt>
                <c:pt idx="1366">
                  <c:v>-0.48873260450748901</c:v>
                </c:pt>
                <c:pt idx="1367">
                  <c:v>-0.146202558443111</c:v>
                </c:pt>
                <c:pt idx="1368">
                  <c:v>6.8808415741404696</c:v>
                </c:pt>
                <c:pt idx="1369">
                  <c:v>3.7871625231416202</c:v>
                </c:pt>
                <c:pt idx="1370">
                  <c:v>7.4520400306111902</c:v>
                </c:pt>
                <c:pt idx="1371">
                  <c:v>1.7734055925350301</c:v>
                </c:pt>
                <c:pt idx="1372">
                  <c:v>4.7966445704167198</c:v>
                </c:pt>
                <c:pt idx="1373">
                  <c:v>8.1381086805443896</c:v>
                </c:pt>
                <c:pt idx="1374">
                  <c:v>2.1511647820933599</c:v>
                </c:pt>
                <c:pt idx="1375">
                  <c:v>0.60069417226329003</c:v>
                </c:pt>
                <c:pt idx="1376">
                  <c:v>6.0505120616726504</c:v>
                </c:pt>
                <c:pt idx="1377">
                  <c:v>-0.19962859981676701</c:v>
                </c:pt>
                <c:pt idx="1378">
                  <c:v>6.3406620503286799</c:v>
                </c:pt>
                <c:pt idx="1379">
                  <c:v>-0.91766243859205698</c:v>
                </c:pt>
                <c:pt idx="1380">
                  <c:v>7.88995276037077</c:v>
                </c:pt>
                <c:pt idx="1381">
                  <c:v>5.9005464121458902</c:v>
                </c:pt>
                <c:pt idx="1382">
                  <c:v>0.28690130513404499</c:v>
                </c:pt>
                <c:pt idx="1383">
                  <c:v>1.32246167114122E-2</c:v>
                </c:pt>
                <c:pt idx="1384">
                  <c:v>0.28405187287359801</c:v>
                </c:pt>
                <c:pt idx="1385">
                  <c:v>3.60489001536676</c:v>
                </c:pt>
                <c:pt idx="1386">
                  <c:v>6.0306532729876103</c:v>
                </c:pt>
                <c:pt idx="1387">
                  <c:v>7.6448880481105004</c:v>
                </c:pt>
                <c:pt idx="1388">
                  <c:v>1.55015038113551</c:v>
                </c:pt>
                <c:pt idx="1389">
                  <c:v>8.8077279745846205E-4</c:v>
                </c:pt>
                <c:pt idx="1390">
                  <c:v>7.0348554278639597</c:v>
                </c:pt>
                <c:pt idx="1391">
                  <c:v>4.2746452083937498</c:v>
                </c:pt>
                <c:pt idx="1392">
                  <c:v>4.1889496222278302</c:v>
                </c:pt>
                <c:pt idx="1393">
                  <c:v>4.3961349821417803</c:v>
                </c:pt>
                <c:pt idx="1394">
                  <c:v>4.1709981310875897</c:v>
                </c:pt>
                <c:pt idx="1395">
                  <c:v>2.4947036718873998</c:v>
                </c:pt>
                <c:pt idx="1396">
                  <c:v>3.44405377204688</c:v>
                </c:pt>
                <c:pt idx="1397">
                  <c:v>6.6865979883547197</c:v>
                </c:pt>
                <c:pt idx="1398">
                  <c:v>7.5294079692740103</c:v>
                </c:pt>
                <c:pt idx="1399">
                  <c:v>2.4743241241954501</c:v>
                </c:pt>
                <c:pt idx="1400">
                  <c:v>8.1788131633006405</c:v>
                </c:pt>
                <c:pt idx="1401">
                  <c:v>4.5905982814089104</c:v>
                </c:pt>
                <c:pt idx="1402">
                  <c:v>-0.501291156044255</c:v>
                </c:pt>
                <c:pt idx="1403">
                  <c:v>8.1820025001396104</c:v>
                </c:pt>
                <c:pt idx="1404">
                  <c:v>6.7977454224470897</c:v>
                </c:pt>
                <c:pt idx="1405">
                  <c:v>8.1964413025143994</c:v>
                </c:pt>
                <c:pt idx="1406">
                  <c:v>7.4560354146663101</c:v>
                </c:pt>
                <c:pt idx="1407">
                  <c:v>7.3245058314756504</c:v>
                </c:pt>
                <c:pt idx="1408">
                  <c:v>3.2036750369640701</c:v>
                </c:pt>
                <c:pt idx="1409">
                  <c:v>3.3394576257123698</c:v>
                </c:pt>
                <c:pt idx="1410">
                  <c:v>5.60311294214178</c:v>
                </c:pt>
                <c:pt idx="1411">
                  <c:v>4.0251415744648096</c:v>
                </c:pt>
                <c:pt idx="1412">
                  <c:v>3.03661143561534</c:v>
                </c:pt>
                <c:pt idx="1413">
                  <c:v>4.7647503980013202</c:v>
                </c:pt>
                <c:pt idx="1414">
                  <c:v>1.0448856365260299</c:v>
                </c:pt>
                <c:pt idx="1415">
                  <c:v>6.5141621065927797</c:v>
                </c:pt>
                <c:pt idx="1416">
                  <c:v>6.8372622475847198</c:v>
                </c:pt>
                <c:pt idx="1417">
                  <c:v>3.0046054888437901</c:v>
                </c:pt>
                <c:pt idx="1418">
                  <c:v>4.8086163297597704</c:v>
                </c:pt>
                <c:pt idx="1419">
                  <c:v>4.8020301458331396</c:v>
                </c:pt>
                <c:pt idx="1420">
                  <c:v>0.56065799458908905</c:v>
                </c:pt>
                <c:pt idx="1421">
                  <c:v>7.9774933326946904</c:v>
                </c:pt>
                <c:pt idx="1422">
                  <c:v>6.4781260171807604</c:v>
                </c:pt>
                <c:pt idx="1423">
                  <c:v>3.74444129023796</c:v>
                </c:pt>
                <c:pt idx="1424">
                  <c:v>4.5226719898797398</c:v>
                </c:pt>
                <c:pt idx="1425">
                  <c:v>6.8566884285491803</c:v>
                </c:pt>
                <c:pt idx="1426">
                  <c:v>4.5706058517822798</c:v>
                </c:pt>
                <c:pt idx="1427">
                  <c:v>3.8085857687132898</c:v>
                </c:pt>
                <c:pt idx="1428">
                  <c:v>4.9427307665839998E-2</c:v>
                </c:pt>
                <c:pt idx="1429">
                  <c:v>0.26346563162109299</c:v>
                </c:pt>
                <c:pt idx="1430">
                  <c:v>5.0154408098488403</c:v>
                </c:pt>
                <c:pt idx="1431">
                  <c:v>5.3763388040117999</c:v>
                </c:pt>
                <c:pt idx="1432">
                  <c:v>3.8546352916750899</c:v>
                </c:pt>
                <c:pt idx="1433">
                  <c:v>7.9075855407802402</c:v>
                </c:pt>
                <c:pt idx="1434">
                  <c:v>1.9265128400165601</c:v>
                </c:pt>
                <c:pt idx="1435">
                  <c:v>1.3361374923175899</c:v>
                </c:pt>
                <c:pt idx="1436">
                  <c:v>6.5288058262920403</c:v>
                </c:pt>
                <c:pt idx="1437">
                  <c:v>3.93490846701236</c:v>
                </c:pt>
                <c:pt idx="1438">
                  <c:v>8.0133915353199594</c:v>
                </c:pt>
                <c:pt idx="1439">
                  <c:v>6.4934858674923701</c:v>
                </c:pt>
                <c:pt idx="1440">
                  <c:v>5.9048910222016397</c:v>
                </c:pt>
                <c:pt idx="1441">
                  <c:v>1.0347559161412201</c:v>
                </c:pt>
                <c:pt idx="1442">
                  <c:v>2.7022472954303201</c:v>
                </c:pt>
                <c:pt idx="1443">
                  <c:v>4.2327084962256301</c:v>
                </c:pt>
                <c:pt idx="1444">
                  <c:v>1.43146775726483</c:v>
                </c:pt>
                <c:pt idx="1445">
                  <c:v>-0.97753201489547104</c:v>
                </c:pt>
                <c:pt idx="1446">
                  <c:v>3.9811746873317602</c:v>
                </c:pt>
                <c:pt idx="1447">
                  <c:v>0.65763960815928801</c:v>
                </c:pt>
                <c:pt idx="1448">
                  <c:v>1.05263073199938</c:v>
                </c:pt>
                <c:pt idx="1449">
                  <c:v>6.2882540976840904</c:v>
                </c:pt>
                <c:pt idx="1450">
                  <c:v>6.5212656355207397</c:v>
                </c:pt>
                <c:pt idx="1451">
                  <c:v>3.3485619258947898</c:v>
                </c:pt>
                <c:pt idx="1452">
                  <c:v>2.6639296138881701</c:v>
                </c:pt>
                <c:pt idx="1453">
                  <c:v>4.0376339911119503</c:v>
                </c:pt>
                <c:pt idx="1454">
                  <c:v>0.87881096949541004</c:v>
                </c:pt>
                <c:pt idx="1455">
                  <c:v>5.9885552410219702</c:v>
                </c:pt>
                <c:pt idx="1456">
                  <c:v>2.8462300372416198</c:v>
                </c:pt>
                <c:pt idx="1457">
                  <c:v>1.9557219264203101</c:v>
                </c:pt>
                <c:pt idx="1458">
                  <c:v>3.85213058136191</c:v>
                </c:pt>
                <c:pt idx="1459">
                  <c:v>-2.69784121163931E-2</c:v>
                </c:pt>
                <c:pt idx="1460">
                  <c:v>3.8214068972600601</c:v>
                </c:pt>
                <c:pt idx="1461">
                  <c:v>-0.27366991681638497</c:v>
                </c:pt>
                <c:pt idx="1462">
                  <c:v>5.0243217843597501</c:v>
                </c:pt>
                <c:pt idx="1463">
                  <c:v>1.0866203563606001</c:v>
                </c:pt>
                <c:pt idx="1464">
                  <c:v>4.35082889165749</c:v>
                </c:pt>
                <c:pt idx="1465">
                  <c:v>1.24071040447152</c:v>
                </c:pt>
                <c:pt idx="1466">
                  <c:v>7.10264914082929</c:v>
                </c:pt>
                <c:pt idx="1467">
                  <c:v>1.76706407171689</c:v>
                </c:pt>
                <c:pt idx="1468">
                  <c:v>0.33725027720904199</c:v>
                </c:pt>
                <c:pt idx="1469">
                  <c:v>6.3878393830688198</c:v>
                </c:pt>
                <c:pt idx="1470">
                  <c:v>1.0789911898139</c:v>
                </c:pt>
                <c:pt idx="1471">
                  <c:v>4.0700177508638697</c:v>
                </c:pt>
                <c:pt idx="1472">
                  <c:v>-0.65062859675226303</c:v>
                </c:pt>
                <c:pt idx="1473">
                  <c:v>2.41457248049274</c:v>
                </c:pt>
                <c:pt idx="1474">
                  <c:v>6.42506238223684</c:v>
                </c:pt>
                <c:pt idx="1475">
                  <c:v>8.4390518060638406</c:v>
                </c:pt>
                <c:pt idx="1476">
                  <c:v>6.7361767325672197</c:v>
                </c:pt>
                <c:pt idx="1477">
                  <c:v>2.7869547020050902</c:v>
                </c:pt>
                <c:pt idx="1478">
                  <c:v>4.15458113461378</c:v>
                </c:pt>
                <c:pt idx="1479">
                  <c:v>4.5992101036386703</c:v>
                </c:pt>
                <c:pt idx="1480">
                  <c:v>5.0423908819164502</c:v>
                </c:pt>
                <c:pt idx="1481">
                  <c:v>2.51618848278892</c:v>
                </c:pt>
                <c:pt idx="1482">
                  <c:v>2.9840760396287198</c:v>
                </c:pt>
                <c:pt idx="1483">
                  <c:v>7.0734309971244498</c:v>
                </c:pt>
                <c:pt idx="1484">
                  <c:v>0.33147642473713901</c:v>
                </c:pt>
                <c:pt idx="1485">
                  <c:v>6.57946076593353</c:v>
                </c:pt>
                <c:pt idx="1486">
                  <c:v>3.2474426212080498</c:v>
                </c:pt>
                <c:pt idx="1487">
                  <c:v>8.46633395603879</c:v>
                </c:pt>
                <c:pt idx="1488">
                  <c:v>3.5725940035336401</c:v>
                </c:pt>
                <c:pt idx="1489">
                  <c:v>1.5761380650877901</c:v>
                </c:pt>
                <c:pt idx="1490">
                  <c:v>-0.50155988316823996</c:v>
                </c:pt>
                <c:pt idx="1491">
                  <c:v>4.7033137913630503</c:v>
                </c:pt>
                <c:pt idx="1492">
                  <c:v>8.3218735895641807</c:v>
                </c:pt>
                <c:pt idx="1493">
                  <c:v>-0.54865557848153401</c:v>
                </c:pt>
                <c:pt idx="1494">
                  <c:v>4.0979888546820797</c:v>
                </c:pt>
                <c:pt idx="1495">
                  <c:v>2.3539130851467198</c:v>
                </c:pt>
                <c:pt idx="1496">
                  <c:v>4.8601510337630902</c:v>
                </c:pt>
                <c:pt idx="1497">
                  <c:v>8.4796118726165304</c:v>
                </c:pt>
                <c:pt idx="1498">
                  <c:v>2.6745123879622499</c:v>
                </c:pt>
                <c:pt idx="1499">
                  <c:v>4.5080581531194097</c:v>
                </c:pt>
                <c:pt idx="1500">
                  <c:v>3.9869101392353499</c:v>
                </c:pt>
                <c:pt idx="1501">
                  <c:v>3.8238723999049999</c:v>
                </c:pt>
                <c:pt idx="1502">
                  <c:v>2.31913185100262</c:v>
                </c:pt>
                <c:pt idx="1503">
                  <c:v>4.2773174430700296</c:v>
                </c:pt>
                <c:pt idx="1504">
                  <c:v>2.1325800205183199</c:v>
                </c:pt>
                <c:pt idx="1505">
                  <c:v>0.66945323804134504</c:v>
                </c:pt>
                <c:pt idx="1506">
                  <c:v>3.1429565832201498</c:v>
                </c:pt>
                <c:pt idx="1507">
                  <c:v>8.2691914155342303</c:v>
                </c:pt>
                <c:pt idx="1508">
                  <c:v>5.2881921732041599</c:v>
                </c:pt>
                <c:pt idx="1509">
                  <c:v>7.0995305983527999</c:v>
                </c:pt>
                <c:pt idx="1510">
                  <c:v>4.4425367456100204</c:v>
                </c:pt>
                <c:pt idx="1511">
                  <c:v>2.06053924403456</c:v>
                </c:pt>
                <c:pt idx="1512">
                  <c:v>5.6120620798958099</c:v>
                </c:pt>
                <c:pt idx="1513">
                  <c:v>1.0866547316487301</c:v>
                </c:pt>
                <c:pt idx="1514">
                  <c:v>2.0802083837516401</c:v>
                </c:pt>
                <c:pt idx="1515">
                  <c:v>6.94311020812032</c:v>
                </c:pt>
                <c:pt idx="1516">
                  <c:v>0.33980951534438703</c:v>
                </c:pt>
                <c:pt idx="1517">
                  <c:v>8.2899674009071695</c:v>
                </c:pt>
                <c:pt idx="1518">
                  <c:v>5.0915227100161902</c:v>
                </c:pt>
                <c:pt idx="1519">
                  <c:v>6.6527644376439499</c:v>
                </c:pt>
                <c:pt idx="1520">
                  <c:v>5.1165583153657499</c:v>
                </c:pt>
                <c:pt idx="1521">
                  <c:v>-0.213536040384843</c:v>
                </c:pt>
                <c:pt idx="1522">
                  <c:v>-0.74788790879565803</c:v>
                </c:pt>
                <c:pt idx="1523">
                  <c:v>-0.96584162358067205</c:v>
                </c:pt>
                <c:pt idx="1524">
                  <c:v>1.59464091244449</c:v>
                </c:pt>
                <c:pt idx="1525">
                  <c:v>5.5052629906081796</c:v>
                </c:pt>
                <c:pt idx="1526">
                  <c:v>5.1771982932852998</c:v>
                </c:pt>
                <c:pt idx="1527">
                  <c:v>3.1710532953081101</c:v>
                </c:pt>
                <c:pt idx="1528">
                  <c:v>6.8259890578094904</c:v>
                </c:pt>
                <c:pt idx="1529">
                  <c:v>7.8558899479840498</c:v>
                </c:pt>
                <c:pt idx="1530">
                  <c:v>2.7467847178533402</c:v>
                </c:pt>
                <c:pt idx="1531">
                  <c:v>2.93377337804682</c:v>
                </c:pt>
                <c:pt idx="1532">
                  <c:v>1.55674283672664</c:v>
                </c:pt>
                <c:pt idx="1533">
                  <c:v>2.8480951500425702</c:v>
                </c:pt>
                <c:pt idx="1534">
                  <c:v>5.4223202063120599</c:v>
                </c:pt>
                <c:pt idx="1535">
                  <c:v>0.74629106506554399</c:v>
                </c:pt>
                <c:pt idx="1536">
                  <c:v>0.37438121931477503</c:v>
                </c:pt>
                <c:pt idx="1537">
                  <c:v>3.54076626404748</c:v>
                </c:pt>
                <c:pt idx="1538">
                  <c:v>6.2470594526469201</c:v>
                </c:pt>
                <c:pt idx="1539">
                  <c:v>7.7368551674892601</c:v>
                </c:pt>
                <c:pt idx="1540">
                  <c:v>4.8789688977678596</c:v>
                </c:pt>
                <c:pt idx="1541">
                  <c:v>5.28838103853671</c:v>
                </c:pt>
                <c:pt idx="1542">
                  <c:v>7.50306389195788</c:v>
                </c:pt>
                <c:pt idx="1543">
                  <c:v>1.8943280387649</c:v>
                </c:pt>
                <c:pt idx="1544">
                  <c:v>0.46976695973024202</c:v>
                </c:pt>
                <c:pt idx="1545">
                  <c:v>8.2187866677241299</c:v>
                </c:pt>
                <c:pt idx="1546">
                  <c:v>4.9132474653597802</c:v>
                </c:pt>
                <c:pt idx="1547">
                  <c:v>6.9567372433633796</c:v>
                </c:pt>
                <c:pt idx="1548">
                  <c:v>4.8109236198663696</c:v>
                </c:pt>
                <c:pt idx="1549">
                  <c:v>1.8342659243003701</c:v>
                </c:pt>
                <c:pt idx="1550">
                  <c:v>-0.58238153717399399</c:v>
                </c:pt>
                <c:pt idx="1551">
                  <c:v>8.4318001343903095</c:v>
                </c:pt>
                <c:pt idx="1552">
                  <c:v>3.92720185150228</c:v>
                </c:pt>
                <c:pt idx="1553">
                  <c:v>1.81602793015522</c:v>
                </c:pt>
                <c:pt idx="1554">
                  <c:v>2.9079167761242499</c:v>
                </c:pt>
                <c:pt idx="1555">
                  <c:v>7.6206115959023402</c:v>
                </c:pt>
                <c:pt idx="1556">
                  <c:v>3.5077307384385499</c:v>
                </c:pt>
                <c:pt idx="1557">
                  <c:v>5.7119848062910803</c:v>
                </c:pt>
                <c:pt idx="1558">
                  <c:v>3.0062784340868198</c:v>
                </c:pt>
                <c:pt idx="1559">
                  <c:v>1.80491365276561</c:v>
                </c:pt>
                <c:pt idx="1560">
                  <c:v>2.7981070992193602</c:v>
                </c:pt>
                <c:pt idx="1561">
                  <c:v>2.82262417882243</c:v>
                </c:pt>
                <c:pt idx="1562">
                  <c:v>8.0037577149305701</c:v>
                </c:pt>
                <c:pt idx="1563">
                  <c:v>1.3063335307333099</c:v>
                </c:pt>
                <c:pt idx="1564">
                  <c:v>1.2455881884563</c:v>
                </c:pt>
                <c:pt idx="1565">
                  <c:v>7.04173192611995</c:v>
                </c:pt>
                <c:pt idx="1566">
                  <c:v>2.8308992210935502</c:v>
                </c:pt>
                <c:pt idx="1567">
                  <c:v>2.6827727961536598</c:v>
                </c:pt>
                <c:pt idx="1568">
                  <c:v>5.8128557140788404</c:v>
                </c:pt>
                <c:pt idx="1569">
                  <c:v>-0.43101912902134898</c:v>
                </c:pt>
                <c:pt idx="1570">
                  <c:v>4.3829952147658098</c:v>
                </c:pt>
                <c:pt idx="1571">
                  <c:v>3.1848801323163598</c:v>
                </c:pt>
                <c:pt idx="1572">
                  <c:v>2.49724398172456</c:v>
                </c:pt>
                <c:pt idx="1573">
                  <c:v>7.3622038860271397</c:v>
                </c:pt>
                <c:pt idx="1574">
                  <c:v>6.7022097835706598</c:v>
                </c:pt>
                <c:pt idx="1575">
                  <c:v>5.4374819239616601</c:v>
                </c:pt>
                <c:pt idx="1576">
                  <c:v>4.9226233194932201</c:v>
                </c:pt>
                <c:pt idx="1577">
                  <c:v>8.3431179379872393</c:v>
                </c:pt>
                <c:pt idx="1578">
                  <c:v>3.8036696201784799</c:v>
                </c:pt>
                <c:pt idx="1579">
                  <c:v>3.4369073864707098</c:v>
                </c:pt>
                <c:pt idx="1580">
                  <c:v>0.19058638574068101</c:v>
                </c:pt>
                <c:pt idx="1581">
                  <c:v>4.1780048084376098</c:v>
                </c:pt>
                <c:pt idx="1582">
                  <c:v>4.3990155072473902</c:v>
                </c:pt>
                <c:pt idx="1583">
                  <c:v>8.2486142623562095</c:v>
                </c:pt>
                <c:pt idx="1584">
                  <c:v>5.6978980467247604</c:v>
                </c:pt>
                <c:pt idx="1585">
                  <c:v>0.20748320805097301</c:v>
                </c:pt>
                <c:pt idx="1586">
                  <c:v>4.4941552887083098</c:v>
                </c:pt>
                <c:pt idx="1587">
                  <c:v>7.2179343495583597</c:v>
                </c:pt>
                <c:pt idx="1588">
                  <c:v>1.29083691245212</c:v>
                </c:pt>
                <c:pt idx="1589">
                  <c:v>4.5932588017856304</c:v>
                </c:pt>
                <c:pt idx="1590">
                  <c:v>2.7773130347802302</c:v>
                </c:pt>
                <c:pt idx="1591">
                  <c:v>2.6841478114249702</c:v>
                </c:pt>
                <c:pt idx="1592">
                  <c:v>1.1494374557998199</c:v>
                </c:pt>
                <c:pt idx="1593">
                  <c:v>5.7191094732050196</c:v>
                </c:pt>
                <c:pt idx="1594">
                  <c:v>1.90666423498893</c:v>
                </c:pt>
                <c:pt idx="1595">
                  <c:v>-0.31514201006939602</c:v>
                </c:pt>
                <c:pt idx="1596">
                  <c:v>1.5533110619345001</c:v>
                </c:pt>
                <c:pt idx="1597">
                  <c:v>0.32705821319371797</c:v>
                </c:pt>
                <c:pt idx="1598">
                  <c:v>7.9219911601863604</c:v>
                </c:pt>
                <c:pt idx="1599">
                  <c:v>3.95243393136208</c:v>
                </c:pt>
                <c:pt idx="1600">
                  <c:v>5.1843169147556196</c:v>
                </c:pt>
                <c:pt idx="1601">
                  <c:v>7.1768139904647903</c:v>
                </c:pt>
                <c:pt idx="1602">
                  <c:v>8.2468850394595101</c:v>
                </c:pt>
                <c:pt idx="1603">
                  <c:v>8.4641011896178409</c:v>
                </c:pt>
                <c:pt idx="1604">
                  <c:v>8.1566527266127498</c:v>
                </c:pt>
                <c:pt idx="1605">
                  <c:v>4.9600244778940104</c:v>
                </c:pt>
                <c:pt idx="1606">
                  <c:v>3.79770559247644</c:v>
                </c:pt>
                <c:pt idx="1607">
                  <c:v>4.4264901378015402</c:v>
                </c:pt>
                <c:pt idx="1608">
                  <c:v>-0.51745825856051297</c:v>
                </c:pt>
                <c:pt idx="1609">
                  <c:v>4.5372514446848404</c:v>
                </c:pt>
                <c:pt idx="1610">
                  <c:v>-0.414946102271883</c:v>
                </c:pt>
                <c:pt idx="1611">
                  <c:v>2.4404117217600398</c:v>
                </c:pt>
                <c:pt idx="1612">
                  <c:v>5.2264949413958703</c:v>
                </c:pt>
                <c:pt idx="1613">
                  <c:v>5.3921064475714999</c:v>
                </c:pt>
                <c:pt idx="1614">
                  <c:v>3.2209387585567302</c:v>
                </c:pt>
                <c:pt idx="1615">
                  <c:v>6.2647822089201899</c:v>
                </c:pt>
                <c:pt idx="1616">
                  <c:v>7.5065824847079696</c:v>
                </c:pt>
                <c:pt idx="1617">
                  <c:v>8.4911981832533705</c:v>
                </c:pt>
                <c:pt idx="1618">
                  <c:v>7.4925539830788601</c:v>
                </c:pt>
                <c:pt idx="1619">
                  <c:v>7.7670050430773196</c:v>
                </c:pt>
                <c:pt idx="1620">
                  <c:v>7.6367141730307004</c:v>
                </c:pt>
                <c:pt idx="1621">
                  <c:v>1.1305603865156499</c:v>
                </c:pt>
                <c:pt idx="1622">
                  <c:v>4.8584166523051104</c:v>
                </c:pt>
                <c:pt idx="1623">
                  <c:v>1.27123319078234</c:v>
                </c:pt>
                <c:pt idx="1624">
                  <c:v>7.0673753637721699</c:v>
                </c:pt>
                <c:pt idx="1625">
                  <c:v>-0.791271666388219</c:v>
                </c:pt>
                <c:pt idx="1626">
                  <c:v>8.2462871397961592</c:v>
                </c:pt>
                <c:pt idx="1627">
                  <c:v>3.0935632831967999</c:v>
                </c:pt>
                <c:pt idx="1628">
                  <c:v>3.5827227219092102</c:v>
                </c:pt>
                <c:pt idx="1629">
                  <c:v>6.3775714975189004</c:v>
                </c:pt>
                <c:pt idx="1630">
                  <c:v>6.7914146094955097</c:v>
                </c:pt>
                <c:pt idx="1631">
                  <c:v>5.5135639416867601</c:v>
                </c:pt>
                <c:pt idx="1632">
                  <c:v>5.8841634472717201</c:v>
                </c:pt>
                <c:pt idx="1633">
                  <c:v>4.8257080962689196</c:v>
                </c:pt>
                <c:pt idx="1634">
                  <c:v>6.0002642817686898</c:v>
                </c:pt>
                <c:pt idx="1635">
                  <c:v>2.51228562753447</c:v>
                </c:pt>
                <c:pt idx="1636">
                  <c:v>0.29405701393811001</c:v>
                </c:pt>
                <c:pt idx="1637">
                  <c:v>8.2338562696654591</c:v>
                </c:pt>
                <c:pt idx="1638">
                  <c:v>1.7632679242343501E-2</c:v>
                </c:pt>
                <c:pt idx="1639">
                  <c:v>-0.67733042260188703</c:v>
                </c:pt>
                <c:pt idx="1640">
                  <c:v>4.2915512025739702</c:v>
                </c:pt>
                <c:pt idx="1641">
                  <c:v>8.3502901879423508</c:v>
                </c:pt>
                <c:pt idx="1642">
                  <c:v>5.3553320050116797</c:v>
                </c:pt>
                <c:pt idx="1643">
                  <c:v>-0.71065392880810296</c:v>
                </c:pt>
                <c:pt idx="1644">
                  <c:v>7.8204014962438304</c:v>
                </c:pt>
                <c:pt idx="1645">
                  <c:v>7.3521102795624902</c:v>
                </c:pt>
                <c:pt idx="1646">
                  <c:v>1.4147137811028601</c:v>
                </c:pt>
                <c:pt idx="1647">
                  <c:v>3.8627061999385202</c:v>
                </c:pt>
                <c:pt idx="1648">
                  <c:v>8.4663085087386296</c:v>
                </c:pt>
                <c:pt idx="1649">
                  <c:v>7.8933314703402599</c:v>
                </c:pt>
                <c:pt idx="1650">
                  <c:v>6.3981460977252196</c:v>
                </c:pt>
                <c:pt idx="1651">
                  <c:v>1.8761275510125599</c:v>
                </c:pt>
                <c:pt idx="1652">
                  <c:v>-0.62701862781464601</c:v>
                </c:pt>
                <c:pt idx="1653">
                  <c:v>1.3653511576775701</c:v>
                </c:pt>
                <c:pt idx="1654">
                  <c:v>4.2052324744362899</c:v>
                </c:pt>
                <c:pt idx="1655">
                  <c:v>8.6309269846943799</c:v>
                </c:pt>
                <c:pt idx="1656">
                  <c:v>-0.28505533148315099</c:v>
                </c:pt>
                <c:pt idx="1657">
                  <c:v>-0.51286583954943199</c:v>
                </c:pt>
                <c:pt idx="1658">
                  <c:v>3.89052477344715</c:v>
                </c:pt>
                <c:pt idx="1659">
                  <c:v>7.27935122441286</c:v>
                </c:pt>
                <c:pt idx="1660">
                  <c:v>4.0905641777556099</c:v>
                </c:pt>
                <c:pt idx="1661">
                  <c:v>4.6214232694619399</c:v>
                </c:pt>
                <c:pt idx="1662">
                  <c:v>5.0387312214114202</c:v>
                </c:pt>
                <c:pt idx="1663">
                  <c:v>1.72036807885057</c:v>
                </c:pt>
                <c:pt idx="1664">
                  <c:v>3.1665607373403599</c:v>
                </c:pt>
                <c:pt idx="1665">
                  <c:v>2.6935151768121499</c:v>
                </c:pt>
                <c:pt idx="1666">
                  <c:v>6.9081398524705104</c:v>
                </c:pt>
                <c:pt idx="1667">
                  <c:v>0.49463463366193899</c:v>
                </c:pt>
                <c:pt idx="1668">
                  <c:v>5.75824327888468</c:v>
                </c:pt>
                <c:pt idx="1669">
                  <c:v>6.5274153586657997</c:v>
                </c:pt>
                <c:pt idx="1670">
                  <c:v>0.168358515075099</c:v>
                </c:pt>
                <c:pt idx="1671">
                  <c:v>0.60372829925612403</c:v>
                </c:pt>
                <c:pt idx="1672">
                  <c:v>8.3115471443116693</c:v>
                </c:pt>
                <c:pt idx="1673">
                  <c:v>6.3928012608139699</c:v>
                </c:pt>
                <c:pt idx="1674">
                  <c:v>6.1587126689215204</c:v>
                </c:pt>
                <c:pt idx="1675">
                  <c:v>-0.186833876910418</c:v>
                </c:pt>
                <c:pt idx="1676">
                  <c:v>2.8458503281915499</c:v>
                </c:pt>
                <c:pt idx="1677">
                  <c:v>0.30990386628389099</c:v>
                </c:pt>
                <c:pt idx="1678">
                  <c:v>8.4150846052194694</c:v>
                </c:pt>
                <c:pt idx="1679">
                  <c:v>-0.68284155111441702</c:v>
                </c:pt>
                <c:pt idx="1680">
                  <c:v>7.4772235034819703</c:v>
                </c:pt>
                <c:pt idx="1681">
                  <c:v>3.5849590828454398</c:v>
                </c:pt>
                <c:pt idx="1682">
                  <c:v>3.3975792096289501</c:v>
                </c:pt>
                <c:pt idx="1683">
                  <c:v>4.0357654555823697</c:v>
                </c:pt>
                <c:pt idx="1684">
                  <c:v>6.5567686998643504</c:v>
                </c:pt>
                <c:pt idx="1685">
                  <c:v>4.2795962597217203</c:v>
                </c:pt>
                <c:pt idx="1686">
                  <c:v>4.1998440697474999</c:v>
                </c:pt>
                <c:pt idx="1687">
                  <c:v>6.8260292790725199</c:v>
                </c:pt>
                <c:pt idx="1688">
                  <c:v>0.203926515188014</c:v>
                </c:pt>
                <c:pt idx="1689">
                  <c:v>1.73062605420694</c:v>
                </c:pt>
                <c:pt idx="1690">
                  <c:v>1.66434323285117</c:v>
                </c:pt>
                <c:pt idx="1691">
                  <c:v>0.21861778203618501</c:v>
                </c:pt>
                <c:pt idx="1692">
                  <c:v>-0.89012659296768304</c:v>
                </c:pt>
                <c:pt idx="1693">
                  <c:v>2.0694347720789601</c:v>
                </c:pt>
                <c:pt idx="1694">
                  <c:v>6.9921990248855197</c:v>
                </c:pt>
                <c:pt idx="1695">
                  <c:v>7.3057007548322401</c:v>
                </c:pt>
                <c:pt idx="1696">
                  <c:v>0.93215802286984595</c:v>
                </c:pt>
                <c:pt idx="1697">
                  <c:v>7.1188463002547699</c:v>
                </c:pt>
                <c:pt idx="1698">
                  <c:v>2.2094370488292001</c:v>
                </c:pt>
                <c:pt idx="1699">
                  <c:v>6.9154654490256897</c:v>
                </c:pt>
                <c:pt idx="1700">
                  <c:v>5.2745970694030504</c:v>
                </c:pt>
                <c:pt idx="1701">
                  <c:v>2.98364719834932</c:v>
                </c:pt>
                <c:pt idx="1702">
                  <c:v>1.47594057596023</c:v>
                </c:pt>
                <c:pt idx="1703">
                  <c:v>0.52313831312974002</c:v>
                </c:pt>
                <c:pt idx="1704">
                  <c:v>-0.38189589383176598</c:v>
                </c:pt>
                <c:pt idx="1705">
                  <c:v>5.9684957162011996</c:v>
                </c:pt>
                <c:pt idx="1706">
                  <c:v>-2.4887473905928301E-2</c:v>
                </c:pt>
                <c:pt idx="1707">
                  <c:v>4.5337043268219599</c:v>
                </c:pt>
                <c:pt idx="1708">
                  <c:v>4.7970942950364703</c:v>
                </c:pt>
                <c:pt idx="1709">
                  <c:v>7.9752731889568196</c:v>
                </c:pt>
                <c:pt idx="1710">
                  <c:v>6.86925853651812</c:v>
                </c:pt>
                <c:pt idx="1711">
                  <c:v>2.9331351050952601</c:v>
                </c:pt>
                <c:pt idx="1712">
                  <c:v>4.17441669688115</c:v>
                </c:pt>
                <c:pt idx="1713">
                  <c:v>5.9143682269699802</c:v>
                </c:pt>
                <c:pt idx="1714">
                  <c:v>5.6914707208856496</c:v>
                </c:pt>
                <c:pt idx="1715">
                  <c:v>6.9133299866761799</c:v>
                </c:pt>
                <c:pt idx="1716">
                  <c:v>2.7325833455651201</c:v>
                </c:pt>
                <c:pt idx="1717">
                  <c:v>-0.22098355686037499</c:v>
                </c:pt>
                <c:pt idx="1718">
                  <c:v>6.1075669132216497</c:v>
                </c:pt>
                <c:pt idx="1719">
                  <c:v>5.5565710514704802</c:v>
                </c:pt>
                <c:pt idx="1720">
                  <c:v>1.0473384164581201</c:v>
                </c:pt>
                <c:pt idx="1721">
                  <c:v>-0.52705976231364104</c:v>
                </c:pt>
                <c:pt idx="1722">
                  <c:v>7.1207619050915198</c:v>
                </c:pt>
                <c:pt idx="1723">
                  <c:v>-0.181892998882354</c:v>
                </c:pt>
                <c:pt idx="1724">
                  <c:v>2.2932317727957798</c:v>
                </c:pt>
                <c:pt idx="1725">
                  <c:v>-0.56041996285610995</c:v>
                </c:pt>
                <c:pt idx="1726">
                  <c:v>2.1437337455524701</c:v>
                </c:pt>
                <c:pt idx="1727">
                  <c:v>6.2784138022256997</c:v>
                </c:pt>
                <c:pt idx="1728">
                  <c:v>2.2892466635316899</c:v>
                </c:pt>
                <c:pt idx="1729">
                  <c:v>4.4383428980408102</c:v>
                </c:pt>
                <c:pt idx="1730">
                  <c:v>5.05502187103043</c:v>
                </c:pt>
                <c:pt idx="1731">
                  <c:v>2.9962925471090598</c:v>
                </c:pt>
                <c:pt idx="1732">
                  <c:v>5.4645980342438802</c:v>
                </c:pt>
                <c:pt idx="1733">
                  <c:v>6.7891509975252804</c:v>
                </c:pt>
                <c:pt idx="1734">
                  <c:v>5.5951882372341304</c:v>
                </c:pt>
                <c:pt idx="1735">
                  <c:v>5.8869028148732001</c:v>
                </c:pt>
                <c:pt idx="1736">
                  <c:v>7.59618496127319</c:v>
                </c:pt>
                <c:pt idx="1737">
                  <c:v>6.9083784421234098</c:v>
                </c:pt>
                <c:pt idx="1738">
                  <c:v>0.74240502137448605</c:v>
                </c:pt>
                <c:pt idx="1739">
                  <c:v>7.5912462555412903</c:v>
                </c:pt>
                <c:pt idx="1740">
                  <c:v>7.2919048616727302</c:v>
                </c:pt>
                <c:pt idx="1741">
                  <c:v>4.1857332853092304</c:v>
                </c:pt>
                <c:pt idx="1742">
                  <c:v>-0.14582654806650899</c:v>
                </c:pt>
                <c:pt idx="1743">
                  <c:v>4.7450123794068899</c:v>
                </c:pt>
                <c:pt idx="1744">
                  <c:v>2.0094707704696999</c:v>
                </c:pt>
                <c:pt idx="1745">
                  <c:v>5.9585918401245799</c:v>
                </c:pt>
                <c:pt idx="1746">
                  <c:v>2.6440820483938698</c:v>
                </c:pt>
                <c:pt idx="1747">
                  <c:v>8.0692019520957103</c:v>
                </c:pt>
                <c:pt idx="1748">
                  <c:v>3.6595337680757001</c:v>
                </c:pt>
                <c:pt idx="1749">
                  <c:v>5.30016217297322</c:v>
                </c:pt>
                <c:pt idx="1750">
                  <c:v>7.9864394417522604</c:v>
                </c:pt>
                <c:pt idx="1751">
                  <c:v>-0.65165513515759199</c:v>
                </c:pt>
                <c:pt idx="1752">
                  <c:v>4.20167378253677</c:v>
                </c:pt>
                <c:pt idx="1753">
                  <c:v>6.4713380478158404</c:v>
                </c:pt>
                <c:pt idx="1754">
                  <c:v>6.1479964597798196</c:v>
                </c:pt>
                <c:pt idx="1755">
                  <c:v>-0.767831183338752</c:v>
                </c:pt>
                <c:pt idx="1756">
                  <c:v>8.2513298423929395</c:v>
                </c:pt>
                <c:pt idx="1757">
                  <c:v>7.39011609486972</c:v>
                </c:pt>
                <c:pt idx="1758">
                  <c:v>0.46561306222187798</c:v>
                </c:pt>
                <c:pt idx="1759">
                  <c:v>3.9548432761874301</c:v>
                </c:pt>
                <c:pt idx="1760">
                  <c:v>6.7441702853564101</c:v>
                </c:pt>
                <c:pt idx="1761">
                  <c:v>6.6791868837297699</c:v>
                </c:pt>
                <c:pt idx="1762">
                  <c:v>5.6536333747961498</c:v>
                </c:pt>
                <c:pt idx="1763">
                  <c:v>7.0283856428973799</c:v>
                </c:pt>
                <c:pt idx="1764">
                  <c:v>1.7579019544422001</c:v>
                </c:pt>
                <c:pt idx="1765">
                  <c:v>8.1608696107207201</c:v>
                </c:pt>
                <c:pt idx="1766">
                  <c:v>5.0935559502885299</c:v>
                </c:pt>
                <c:pt idx="1767">
                  <c:v>8.2865274963217992</c:v>
                </c:pt>
                <c:pt idx="1768">
                  <c:v>5.1900430036802199</c:v>
                </c:pt>
                <c:pt idx="1769">
                  <c:v>0.16503420449317999</c:v>
                </c:pt>
                <c:pt idx="1770">
                  <c:v>3.0151540193732398</c:v>
                </c:pt>
                <c:pt idx="1771">
                  <c:v>4.2632446225228202</c:v>
                </c:pt>
                <c:pt idx="1772">
                  <c:v>4.8039875968436503</c:v>
                </c:pt>
                <c:pt idx="1773">
                  <c:v>4.2576714785968098E-2</c:v>
                </c:pt>
                <c:pt idx="1774">
                  <c:v>5.0904729406476203</c:v>
                </c:pt>
                <c:pt idx="1775">
                  <c:v>5.1692190362999098</c:v>
                </c:pt>
                <c:pt idx="1776">
                  <c:v>5.1107832524836496</c:v>
                </c:pt>
                <c:pt idx="1777">
                  <c:v>1.50545673343995</c:v>
                </c:pt>
                <c:pt idx="1778">
                  <c:v>-0.204449616475397</c:v>
                </c:pt>
                <c:pt idx="1779">
                  <c:v>8.4380518300822693</c:v>
                </c:pt>
                <c:pt idx="1780">
                  <c:v>4.89101653757682</c:v>
                </c:pt>
                <c:pt idx="1781">
                  <c:v>2.2468092893107499</c:v>
                </c:pt>
                <c:pt idx="1782">
                  <c:v>8.2118022932566195</c:v>
                </c:pt>
                <c:pt idx="1783">
                  <c:v>4.6410050702772203</c:v>
                </c:pt>
                <c:pt idx="1784">
                  <c:v>1.5915835805446099</c:v>
                </c:pt>
                <c:pt idx="1785">
                  <c:v>4.2235335327894603</c:v>
                </c:pt>
                <c:pt idx="1786">
                  <c:v>2.8319667147663501</c:v>
                </c:pt>
                <c:pt idx="1787">
                  <c:v>-0.31657871160671502</c:v>
                </c:pt>
                <c:pt idx="1788">
                  <c:v>2.9702508162334098</c:v>
                </c:pt>
                <c:pt idx="1789">
                  <c:v>0.65038894732053498</c:v>
                </c:pt>
                <c:pt idx="1790">
                  <c:v>2.0432947022361998</c:v>
                </c:pt>
                <c:pt idx="1791">
                  <c:v>3.9117468164737201</c:v>
                </c:pt>
                <c:pt idx="1792">
                  <c:v>2.6827676621204302</c:v>
                </c:pt>
                <c:pt idx="1793">
                  <c:v>6.4316416562287504</c:v>
                </c:pt>
                <c:pt idx="1794">
                  <c:v>2.6582851155109202</c:v>
                </c:pt>
                <c:pt idx="1795">
                  <c:v>7.7743163401713202</c:v>
                </c:pt>
                <c:pt idx="1796">
                  <c:v>3.5466709825043798</c:v>
                </c:pt>
                <c:pt idx="1797">
                  <c:v>5.7083804353462897</c:v>
                </c:pt>
                <c:pt idx="1798">
                  <c:v>6.08079534154224</c:v>
                </c:pt>
                <c:pt idx="1799">
                  <c:v>8.4033044120018996</c:v>
                </c:pt>
                <c:pt idx="1800">
                  <c:v>8.2164445761755402</c:v>
                </c:pt>
                <c:pt idx="1801">
                  <c:v>1.7018870300243301</c:v>
                </c:pt>
                <c:pt idx="1802">
                  <c:v>0.52979473224416496</c:v>
                </c:pt>
                <c:pt idx="1803">
                  <c:v>7.9429561049317998</c:v>
                </c:pt>
                <c:pt idx="1804">
                  <c:v>1.77391230536292</c:v>
                </c:pt>
                <c:pt idx="1805">
                  <c:v>6.9498405090496602</c:v>
                </c:pt>
                <c:pt idx="1806">
                  <c:v>3.6020025456749498</c:v>
                </c:pt>
                <c:pt idx="1807">
                  <c:v>6.5162892760663498</c:v>
                </c:pt>
                <c:pt idx="1808">
                  <c:v>-0.86546207972957401</c:v>
                </c:pt>
                <c:pt idx="1809">
                  <c:v>6.3349850881128802</c:v>
                </c:pt>
                <c:pt idx="1810">
                  <c:v>1.3842742374853001</c:v>
                </c:pt>
                <c:pt idx="1811">
                  <c:v>5.6508970876413702</c:v>
                </c:pt>
                <c:pt idx="1812">
                  <c:v>2.5197307945386802</c:v>
                </c:pt>
                <c:pt idx="1813">
                  <c:v>5.2513423226409799</c:v>
                </c:pt>
                <c:pt idx="1814">
                  <c:v>3.1584329514559899</c:v>
                </c:pt>
                <c:pt idx="1815">
                  <c:v>8.6777347586251299</c:v>
                </c:pt>
                <c:pt idx="1816">
                  <c:v>1.1543664167929999</c:v>
                </c:pt>
                <c:pt idx="1817">
                  <c:v>1.88546810190744</c:v>
                </c:pt>
                <c:pt idx="1818">
                  <c:v>6.9344138076275401</c:v>
                </c:pt>
                <c:pt idx="1819">
                  <c:v>4.6234511389362298</c:v>
                </c:pt>
                <c:pt idx="1820">
                  <c:v>0.76572451173184897</c:v>
                </c:pt>
                <c:pt idx="1821">
                  <c:v>-0.84716448760346896</c:v>
                </c:pt>
                <c:pt idx="1822">
                  <c:v>1.66706665057673</c:v>
                </c:pt>
                <c:pt idx="1823">
                  <c:v>1.23110528330113</c:v>
                </c:pt>
                <c:pt idx="1824">
                  <c:v>6.6031085136498602</c:v>
                </c:pt>
                <c:pt idx="1825">
                  <c:v>5.2293731705696098</c:v>
                </c:pt>
                <c:pt idx="1826">
                  <c:v>4.6703449254902303</c:v>
                </c:pt>
                <c:pt idx="1827">
                  <c:v>4.1637711555638797</c:v>
                </c:pt>
                <c:pt idx="1828">
                  <c:v>5.6448231856349897</c:v>
                </c:pt>
                <c:pt idx="1829">
                  <c:v>4.1005329703428899</c:v>
                </c:pt>
                <c:pt idx="1830">
                  <c:v>1.82398774211991</c:v>
                </c:pt>
                <c:pt idx="1831">
                  <c:v>0.14230614240529699</c:v>
                </c:pt>
                <c:pt idx="1832">
                  <c:v>2.95528484994139</c:v>
                </c:pt>
                <c:pt idx="1833">
                  <c:v>-0.56810650088433501</c:v>
                </c:pt>
                <c:pt idx="1834">
                  <c:v>4.3557119899303203</c:v>
                </c:pt>
                <c:pt idx="1835">
                  <c:v>4.0583228702417404</c:v>
                </c:pt>
                <c:pt idx="1836">
                  <c:v>4.8734873741106597</c:v>
                </c:pt>
                <c:pt idx="1837">
                  <c:v>5.6597015964834796</c:v>
                </c:pt>
                <c:pt idx="1838">
                  <c:v>5.4904373972414504</c:v>
                </c:pt>
                <c:pt idx="1839">
                  <c:v>6.1218113716376399</c:v>
                </c:pt>
                <c:pt idx="1840">
                  <c:v>7.5438251684377997</c:v>
                </c:pt>
                <c:pt idx="1841">
                  <c:v>3.8531942040945202</c:v>
                </c:pt>
                <c:pt idx="1842">
                  <c:v>6.2902312397180804</c:v>
                </c:pt>
                <c:pt idx="1843">
                  <c:v>3.1649787554760298</c:v>
                </c:pt>
                <c:pt idx="1844">
                  <c:v>6.5229445568149602</c:v>
                </c:pt>
                <c:pt idx="1845">
                  <c:v>5.2326745679865496</c:v>
                </c:pt>
                <c:pt idx="1846">
                  <c:v>7.7085292123993101</c:v>
                </c:pt>
                <c:pt idx="1847">
                  <c:v>5.3546093071160197</c:v>
                </c:pt>
                <c:pt idx="1848">
                  <c:v>8.4581280998088495</c:v>
                </c:pt>
                <c:pt idx="1849">
                  <c:v>2.4411048087195</c:v>
                </c:pt>
                <c:pt idx="1850">
                  <c:v>6.3638905752525901</c:v>
                </c:pt>
                <c:pt idx="1851">
                  <c:v>-0.68068706846956895</c:v>
                </c:pt>
                <c:pt idx="1852">
                  <c:v>0.11985954435094499</c:v>
                </c:pt>
                <c:pt idx="1853">
                  <c:v>5.2359673573403498</c:v>
                </c:pt>
                <c:pt idx="1854">
                  <c:v>0.27565186297662803</c:v>
                </c:pt>
                <c:pt idx="1855">
                  <c:v>1.1353296260635699E-2</c:v>
                </c:pt>
                <c:pt idx="1856">
                  <c:v>0.39556565890595502</c:v>
                </c:pt>
                <c:pt idx="1857">
                  <c:v>-0.24213811240909699</c:v>
                </c:pt>
                <c:pt idx="1858">
                  <c:v>5.8218606846043404</c:v>
                </c:pt>
                <c:pt idx="1859">
                  <c:v>-0.213891710884798</c:v>
                </c:pt>
                <c:pt idx="1860">
                  <c:v>7.7076159887447799</c:v>
                </c:pt>
                <c:pt idx="1861">
                  <c:v>7.4373835633507204</c:v>
                </c:pt>
                <c:pt idx="1862">
                  <c:v>0.39580922232658899</c:v>
                </c:pt>
                <c:pt idx="1863">
                  <c:v>4.5165358569607701</c:v>
                </c:pt>
                <c:pt idx="1864">
                  <c:v>3.7930765940978102</c:v>
                </c:pt>
                <c:pt idx="1865">
                  <c:v>2.1549648220286501</c:v>
                </c:pt>
                <c:pt idx="1866">
                  <c:v>4.6564874848011799</c:v>
                </c:pt>
                <c:pt idx="1867">
                  <c:v>6.9581522668596403</c:v>
                </c:pt>
                <c:pt idx="1868">
                  <c:v>2.35819798789493</c:v>
                </c:pt>
                <c:pt idx="1869">
                  <c:v>1.1906080314588201</c:v>
                </c:pt>
                <c:pt idx="1870">
                  <c:v>7.2067881077593796</c:v>
                </c:pt>
                <c:pt idx="1871">
                  <c:v>0.20316370279785601</c:v>
                </c:pt>
                <c:pt idx="1872">
                  <c:v>6.1015910477133</c:v>
                </c:pt>
                <c:pt idx="1873">
                  <c:v>4.2312147546652996</c:v>
                </c:pt>
                <c:pt idx="1874">
                  <c:v>5.0372622622684302</c:v>
                </c:pt>
                <c:pt idx="1875">
                  <c:v>1.5898428802874101</c:v>
                </c:pt>
                <c:pt idx="1876">
                  <c:v>3.9971587048465098</c:v>
                </c:pt>
                <c:pt idx="1877">
                  <c:v>5.0504410919227496</c:v>
                </c:pt>
                <c:pt idx="1878">
                  <c:v>6.0138483106107099</c:v>
                </c:pt>
                <c:pt idx="1879">
                  <c:v>1.5114998541081499</c:v>
                </c:pt>
                <c:pt idx="1880">
                  <c:v>8.0844119522121396</c:v>
                </c:pt>
                <c:pt idx="1881">
                  <c:v>5.6086374187728998</c:v>
                </c:pt>
                <c:pt idx="1882">
                  <c:v>3.73864780124075</c:v>
                </c:pt>
                <c:pt idx="1883">
                  <c:v>1.4261035651146301</c:v>
                </c:pt>
                <c:pt idx="1884">
                  <c:v>5.1117741162307198</c:v>
                </c:pt>
                <c:pt idx="1885">
                  <c:v>7.0572109674785999</c:v>
                </c:pt>
                <c:pt idx="1886">
                  <c:v>4.7700942926072702</c:v>
                </c:pt>
                <c:pt idx="1887">
                  <c:v>8.0474572509942295</c:v>
                </c:pt>
                <c:pt idx="1888">
                  <c:v>0.93543003590890705</c:v>
                </c:pt>
                <c:pt idx="1889">
                  <c:v>2.5680187275973401</c:v>
                </c:pt>
                <c:pt idx="1890">
                  <c:v>2.7617794336022601</c:v>
                </c:pt>
                <c:pt idx="1891">
                  <c:v>5.23877347703311</c:v>
                </c:pt>
                <c:pt idx="1892">
                  <c:v>6.4596715388974202</c:v>
                </c:pt>
                <c:pt idx="1893">
                  <c:v>4.1538200770601401</c:v>
                </c:pt>
                <c:pt idx="1894">
                  <c:v>8.4026805192986807</c:v>
                </c:pt>
                <c:pt idx="1895">
                  <c:v>2.29035280705792</c:v>
                </c:pt>
                <c:pt idx="1896">
                  <c:v>7.6215684896296896</c:v>
                </c:pt>
                <c:pt idx="1897">
                  <c:v>-0.51801000372821004</c:v>
                </c:pt>
                <c:pt idx="1898">
                  <c:v>4.5336961895327299</c:v>
                </c:pt>
                <c:pt idx="1899">
                  <c:v>3.7694827176102601</c:v>
                </c:pt>
                <c:pt idx="1900">
                  <c:v>3.92964049442396</c:v>
                </c:pt>
                <c:pt idx="1901">
                  <c:v>4.4898031475731504</c:v>
                </c:pt>
                <c:pt idx="1902">
                  <c:v>7.8545780323450902</c:v>
                </c:pt>
                <c:pt idx="1903">
                  <c:v>7.4229953583104997</c:v>
                </c:pt>
                <c:pt idx="1904">
                  <c:v>5.50866672116911</c:v>
                </c:pt>
                <c:pt idx="1905">
                  <c:v>3.21960031533846</c:v>
                </c:pt>
                <c:pt idx="1906">
                  <c:v>2.93546358768688</c:v>
                </c:pt>
                <c:pt idx="1907">
                  <c:v>3.7045108352931502</c:v>
                </c:pt>
                <c:pt idx="1908">
                  <c:v>6.6442415480186696</c:v>
                </c:pt>
                <c:pt idx="1909">
                  <c:v>0.97473692987486604</c:v>
                </c:pt>
                <c:pt idx="1910">
                  <c:v>0.819727416108188</c:v>
                </c:pt>
                <c:pt idx="1911">
                  <c:v>6.4641325973353601</c:v>
                </c:pt>
                <c:pt idx="1912">
                  <c:v>3.0808853175034101</c:v>
                </c:pt>
                <c:pt idx="1913">
                  <c:v>4.1379755194006602</c:v>
                </c:pt>
                <c:pt idx="1914">
                  <c:v>7.0441136645546996</c:v>
                </c:pt>
                <c:pt idx="1915">
                  <c:v>0.57688768900044096</c:v>
                </c:pt>
                <c:pt idx="1916">
                  <c:v>4.6693743786389996</c:v>
                </c:pt>
                <c:pt idx="1917">
                  <c:v>3.9507427233566399</c:v>
                </c:pt>
                <c:pt idx="1918">
                  <c:v>3.9378224359976501</c:v>
                </c:pt>
                <c:pt idx="1919">
                  <c:v>-0.14403292774798601</c:v>
                </c:pt>
                <c:pt idx="1920">
                  <c:v>8.1020324552178309</c:v>
                </c:pt>
                <c:pt idx="1921">
                  <c:v>4.80460959115885</c:v>
                </c:pt>
                <c:pt idx="1922">
                  <c:v>7.7166524982274698</c:v>
                </c:pt>
                <c:pt idx="1923">
                  <c:v>7.5627001674907604</c:v>
                </c:pt>
                <c:pt idx="1924">
                  <c:v>3.0451671914432099</c:v>
                </c:pt>
                <c:pt idx="1925">
                  <c:v>3.9233200672969399</c:v>
                </c:pt>
                <c:pt idx="1926">
                  <c:v>6.1707852467909499</c:v>
                </c:pt>
                <c:pt idx="1927">
                  <c:v>2.8052125823618299</c:v>
                </c:pt>
                <c:pt idx="1928">
                  <c:v>5.9129288373727702</c:v>
                </c:pt>
                <c:pt idx="1929">
                  <c:v>2.46620121658998</c:v>
                </c:pt>
                <c:pt idx="1930">
                  <c:v>6.6293920712307797</c:v>
                </c:pt>
                <c:pt idx="1931">
                  <c:v>8.0403350725049503</c:v>
                </c:pt>
                <c:pt idx="1932">
                  <c:v>-0.95567318154231495</c:v>
                </c:pt>
                <c:pt idx="1933">
                  <c:v>1.9909114818935501</c:v>
                </c:pt>
                <c:pt idx="1934">
                  <c:v>3.1721966204399701</c:v>
                </c:pt>
                <c:pt idx="1935">
                  <c:v>5.03321221362238</c:v>
                </c:pt>
                <c:pt idx="1936">
                  <c:v>2.9650500950908798</c:v>
                </c:pt>
                <c:pt idx="1937">
                  <c:v>1.8036416364580401</c:v>
                </c:pt>
                <c:pt idx="1938">
                  <c:v>-0.73214595926929404</c:v>
                </c:pt>
                <c:pt idx="1939">
                  <c:v>8.4388789008142702</c:v>
                </c:pt>
                <c:pt idx="1940">
                  <c:v>2.3768917726740901</c:v>
                </c:pt>
                <c:pt idx="1941">
                  <c:v>8.4781971927177597</c:v>
                </c:pt>
                <c:pt idx="1942">
                  <c:v>5.1692057367365596</c:v>
                </c:pt>
                <c:pt idx="1943">
                  <c:v>6.9953585452618103</c:v>
                </c:pt>
                <c:pt idx="1944">
                  <c:v>7.2597516364254702</c:v>
                </c:pt>
                <c:pt idx="1945">
                  <c:v>3.4847620841150899</c:v>
                </c:pt>
                <c:pt idx="1946">
                  <c:v>1.14203446094356</c:v>
                </c:pt>
                <c:pt idx="1947">
                  <c:v>8.3253655746124302</c:v>
                </c:pt>
                <c:pt idx="1948">
                  <c:v>4.8680465343634598</c:v>
                </c:pt>
                <c:pt idx="1949">
                  <c:v>6.5573958391632399</c:v>
                </c:pt>
                <c:pt idx="1950">
                  <c:v>4.9334355564317196</c:v>
                </c:pt>
                <c:pt idx="1951">
                  <c:v>1.05472177056251</c:v>
                </c:pt>
                <c:pt idx="1952">
                  <c:v>4.5746265122729302</c:v>
                </c:pt>
                <c:pt idx="1953">
                  <c:v>-7.5432905808053605E-2</c:v>
                </c:pt>
                <c:pt idx="1954">
                  <c:v>3.0296168838940901E-2</c:v>
                </c:pt>
                <c:pt idx="1955">
                  <c:v>3.52841615018583</c:v>
                </c:pt>
                <c:pt idx="1956">
                  <c:v>0.74770933080094204</c:v>
                </c:pt>
                <c:pt idx="1957">
                  <c:v>-0.10175748324307</c:v>
                </c:pt>
                <c:pt idx="1958">
                  <c:v>1.32941082580792</c:v>
                </c:pt>
                <c:pt idx="1959">
                  <c:v>4.5839870816030803</c:v>
                </c:pt>
                <c:pt idx="1960">
                  <c:v>8.3469249372173397</c:v>
                </c:pt>
                <c:pt idx="1961">
                  <c:v>2.3660943993776802</c:v>
                </c:pt>
                <c:pt idx="1962">
                  <c:v>3.78658096673399</c:v>
                </c:pt>
                <c:pt idx="1963">
                  <c:v>2.14053852858002</c:v>
                </c:pt>
                <c:pt idx="1964">
                  <c:v>7.0828802806859397</c:v>
                </c:pt>
                <c:pt idx="1965">
                  <c:v>3.9147709568746101</c:v>
                </c:pt>
                <c:pt idx="1966">
                  <c:v>-0.51499622504481701</c:v>
                </c:pt>
                <c:pt idx="1967">
                  <c:v>3.4069234254377001</c:v>
                </c:pt>
                <c:pt idx="1968">
                  <c:v>5.5511701317097097</c:v>
                </c:pt>
                <c:pt idx="1969">
                  <c:v>3.4329009570504798</c:v>
                </c:pt>
                <c:pt idx="1970">
                  <c:v>0.66240044826511202</c:v>
                </c:pt>
                <c:pt idx="1971">
                  <c:v>6.0722454360254696</c:v>
                </c:pt>
                <c:pt idx="1972">
                  <c:v>6.4359669460506304</c:v>
                </c:pt>
                <c:pt idx="1973">
                  <c:v>8.2591942629234403</c:v>
                </c:pt>
                <c:pt idx="1974">
                  <c:v>3.55743734559372</c:v>
                </c:pt>
                <c:pt idx="1975">
                  <c:v>7.0042413770381096</c:v>
                </c:pt>
                <c:pt idx="1976">
                  <c:v>5.29633160064202</c:v>
                </c:pt>
                <c:pt idx="1977">
                  <c:v>4.2530047465057699</c:v>
                </c:pt>
                <c:pt idx="1978">
                  <c:v>4.5085651475831199</c:v>
                </c:pt>
                <c:pt idx="1979">
                  <c:v>5.4999116265338399</c:v>
                </c:pt>
                <c:pt idx="1980">
                  <c:v>3.7145365922257398</c:v>
                </c:pt>
                <c:pt idx="1981">
                  <c:v>8.2472940680161901</c:v>
                </c:pt>
                <c:pt idx="1982">
                  <c:v>5.4136410036815796</c:v>
                </c:pt>
                <c:pt idx="1983">
                  <c:v>0.171762305711324</c:v>
                </c:pt>
                <c:pt idx="1984">
                  <c:v>0.22365327696499199</c:v>
                </c:pt>
                <c:pt idx="1985">
                  <c:v>2.5464966354965899</c:v>
                </c:pt>
                <c:pt idx="1986">
                  <c:v>1.28810262336906</c:v>
                </c:pt>
                <c:pt idx="1987">
                  <c:v>7.9321800791529897</c:v>
                </c:pt>
                <c:pt idx="1988">
                  <c:v>7.6364351268039297</c:v>
                </c:pt>
                <c:pt idx="1989">
                  <c:v>5.9200236900623899</c:v>
                </c:pt>
                <c:pt idx="1990">
                  <c:v>6.5885170702738103</c:v>
                </c:pt>
                <c:pt idx="1991">
                  <c:v>-0.97796916624399099</c:v>
                </c:pt>
                <c:pt idx="1992">
                  <c:v>2.5345105803143801</c:v>
                </c:pt>
                <c:pt idx="1993">
                  <c:v>7.5618319169088597</c:v>
                </c:pt>
                <c:pt idx="1994">
                  <c:v>-0.60423917927328996</c:v>
                </c:pt>
                <c:pt idx="1995">
                  <c:v>4.5164390341019498</c:v>
                </c:pt>
                <c:pt idx="1996">
                  <c:v>5.5489873347729404</c:v>
                </c:pt>
                <c:pt idx="1997">
                  <c:v>2.1713218797054399</c:v>
                </c:pt>
                <c:pt idx="1998">
                  <c:v>6.6495946792852303</c:v>
                </c:pt>
                <c:pt idx="1999">
                  <c:v>5.5941428100829498</c:v>
                </c:pt>
                <c:pt idx="2000">
                  <c:v>0.182625947841493</c:v>
                </c:pt>
                <c:pt idx="2001">
                  <c:v>4.3132532226735503</c:v>
                </c:pt>
                <c:pt idx="2002">
                  <c:v>6.9947566887497103</c:v>
                </c:pt>
                <c:pt idx="2003">
                  <c:v>1.0064878927091201</c:v>
                </c:pt>
                <c:pt idx="2004">
                  <c:v>0.45189562305972403</c:v>
                </c:pt>
                <c:pt idx="2005">
                  <c:v>5.1789094186224904</c:v>
                </c:pt>
                <c:pt idx="2006">
                  <c:v>2.4970690307168599</c:v>
                </c:pt>
                <c:pt idx="2007">
                  <c:v>-0.334895312058057</c:v>
                </c:pt>
                <c:pt idx="2008">
                  <c:v>8.3030201143542595</c:v>
                </c:pt>
                <c:pt idx="2009">
                  <c:v>1.7431711363918401</c:v>
                </c:pt>
                <c:pt idx="2010">
                  <c:v>3.4860636201395399</c:v>
                </c:pt>
                <c:pt idx="2011">
                  <c:v>7.2391799216635304</c:v>
                </c:pt>
                <c:pt idx="2012">
                  <c:v>4.2038062260890001</c:v>
                </c:pt>
                <c:pt idx="2013">
                  <c:v>6.4059788506214996</c:v>
                </c:pt>
                <c:pt idx="2014">
                  <c:v>3.7144603618951102</c:v>
                </c:pt>
                <c:pt idx="2015">
                  <c:v>1.1405133752990999</c:v>
                </c:pt>
                <c:pt idx="2016">
                  <c:v>6.9502960677691403</c:v>
                </c:pt>
                <c:pt idx="2017">
                  <c:v>4.7647642626892397</c:v>
                </c:pt>
                <c:pt idx="2018">
                  <c:v>6.3712995505838101</c:v>
                </c:pt>
                <c:pt idx="2019">
                  <c:v>1.1480199198675101</c:v>
                </c:pt>
                <c:pt idx="2020">
                  <c:v>5.5046766579423698</c:v>
                </c:pt>
                <c:pt idx="2021">
                  <c:v>5.5208450373495301</c:v>
                </c:pt>
                <c:pt idx="2022">
                  <c:v>2.1121307975423802</c:v>
                </c:pt>
                <c:pt idx="2023">
                  <c:v>3.8683387869297299</c:v>
                </c:pt>
                <c:pt idx="2024">
                  <c:v>7.8667551695140396</c:v>
                </c:pt>
                <c:pt idx="2025">
                  <c:v>7.65630274108862</c:v>
                </c:pt>
                <c:pt idx="2026">
                  <c:v>4.8681942828680604</c:v>
                </c:pt>
                <c:pt idx="2027">
                  <c:v>-0.28396665624008999</c:v>
                </c:pt>
                <c:pt idx="2028">
                  <c:v>5.3612986830675204</c:v>
                </c:pt>
                <c:pt idx="2029">
                  <c:v>0.62574432148021597</c:v>
                </c:pt>
                <c:pt idx="2030">
                  <c:v>-0.76081087537994796</c:v>
                </c:pt>
                <c:pt idx="2031">
                  <c:v>1.2488503037949401</c:v>
                </c:pt>
                <c:pt idx="2032">
                  <c:v>1.40818956870819</c:v>
                </c:pt>
                <c:pt idx="2033">
                  <c:v>1.0075222248746001</c:v>
                </c:pt>
                <c:pt idx="2034">
                  <c:v>4.8429724102868699</c:v>
                </c:pt>
                <c:pt idx="2035">
                  <c:v>0.88564571352520804</c:v>
                </c:pt>
                <c:pt idx="2036">
                  <c:v>4.1675522853889797</c:v>
                </c:pt>
                <c:pt idx="2037">
                  <c:v>2.9557727730908998</c:v>
                </c:pt>
                <c:pt idx="2038">
                  <c:v>8.6318737069598299</c:v>
                </c:pt>
                <c:pt idx="2039">
                  <c:v>1.0822086383614999</c:v>
                </c:pt>
                <c:pt idx="2040">
                  <c:v>6.0221559080314098</c:v>
                </c:pt>
                <c:pt idx="2041">
                  <c:v>8.5760444468453993</c:v>
                </c:pt>
                <c:pt idx="2042">
                  <c:v>4.6352327677285601</c:v>
                </c:pt>
                <c:pt idx="2043">
                  <c:v>6.5647899462993102</c:v>
                </c:pt>
                <c:pt idx="2044">
                  <c:v>2.46477334961937</c:v>
                </c:pt>
                <c:pt idx="2045">
                  <c:v>0.87798479004153895</c:v>
                </c:pt>
                <c:pt idx="2046">
                  <c:v>3.2873894598706599</c:v>
                </c:pt>
                <c:pt idx="2047">
                  <c:v>1.2597966815543999</c:v>
                </c:pt>
                <c:pt idx="2048">
                  <c:v>2.38913199756455</c:v>
                </c:pt>
                <c:pt idx="2049">
                  <c:v>4.3177815966540098</c:v>
                </c:pt>
                <c:pt idx="2050">
                  <c:v>5.3603886212788403</c:v>
                </c:pt>
                <c:pt idx="2051">
                  <c:v>4.9987523332794099</c:v>
                </c:pt>
                <c:pt idx="2052">
                  <c:v>0.36778592114381797</c:v>
                </c:pt>
                <c:pt idx="2053">
                  <c:v>4.97211868900445</c:v>
                </c:pt>
                <c:pt idx="2054">
                  <c:v>4.7612455517315002</c:v>
                </c:pt>
                <c:pt idx="2055">
                  <c:v>-0.32349016815744502</c:v>
                </c:pt>
                <c:pt idx="2056">
                  <c:v>8.3735715730035203</c:v>
                </c:pt>
                <c:pt idx="2057">
                  <c:v>3.0433916890972399</c:v>
                </c:pt>
                <c:pt idx="2058">
                  <c:v>4.97370371253544</c:v>
                </c:pt>
                <c:pt idx="2059">
                  <c:v>0.468860369237799</c:v>
                </c:pt>
                <c:pt idx="2060">
                  <c:v>2.5775772152496099</c:v>
                </c:pt>
                <c:pt idx="2061">
                  <c:v>8.5450483154802992</c:v>
                </c:pt>
                <c:pt idx="2062">
                  <c:v>-0.41175266721432702</c:v>
                </c:pt>
                <c:pt idx="2063">
                  <c:v>0.95755872817724397</c:v>
                </c:pt>
                <c:pt idx="2064">
                  <c:v>2.9883820020223899</c:v>
                </c:pt>
                <c:pt idx="2065">
                  <c:v>6.0302406868445404</c:v>
                </c:pt>
                <c:pt idx="2066">
                  <c:v>7.7622501206925696</c:v>
                </c:pt>
                <c:pt idx="2067">
                  <c:v>7.1072419563759501</c:v>
                </c:pt>
                <c:pt idx="2068">
                  <c:v>8.2323927728178692</c:v>
                </c:pt>
                <c:pt idx="2069">
                  <c:v>7.7314601776477696</c:v>
                </c:pt>
                <c:pt idx="2070">
                  <c:v>7.17781846391172</c:v>
                </c:pt>
                <c:pt idx="2071">
                  <c:v>4.2414359895904701</c:v>
                </c:pt>
                <c:pt idx="2072">
                  <c:v>4.5187110553303897</c:v>
                </c:pt>
                <c:pt idx="2073">
                  <c:v>0.24182553069418999</c:v>
                </c:pt>
                <c:pt idx="2074">
                  <c:v>6.1486846134395199</c:v>
                </c:pt>
                <c:pt idx="2075">
                  <c:v>8.0388605116116594</c:v>
                </c:pt>
                <c:pt idx="2076">
                  <c:v>7.7510670980382796</c:v>
                </c:pt>
                <c:pt idx="2077">
                  <c:v>-0.111783151019722</c:v>
                </c:pt>
                <c:pt idx="2078">
                  <c:v>8.4215540739857904</c:v>
                </c:pt>
                <c:pt idx="2079">
                  <c:v>5.9177619047982599</c:v>
                </c:pt>
                <c:pt idx="2080">
                  <c:v>3.1627505172666299</c:v>
                </c:pt>
                <c:pt idx="2081">
                  <c:v>3.2572749410605799</c:v>
                </c:pt>
                <c:pt idx="2082">
                  <c:v>4.4329352030917004</c:v>
                </c:pt>
                <c:pt idx="2083">
                  <c:v>3.8368718020800499</c:v>
                </c:pt>
                <c:pt idx="2084">
                  <c:v>4.2046925084362101</c:v>
                </c:pt>
                <c:pt idx="2085">
                  <c:v>4.1240515075086801</c:v>
                </c:pt>
                <c:pt idx="2086">
                  <c:v>6.3667687297414002</c:v>
                </c:pt>
                <c:pt idx="2087">
                  <c:v>0.65942390771853499</c:v>
                </c:pt>
                <c:pt idx="2088">
                  <c:v>3.9857557571742999</c:v>
                </c:pt>
                <c:pt idx="2089">
                  <c:v>8.03215981244296E-2</c:v>
                </c:pt>
                <c:pt idx="2090">
                  <c:v>6.7034158707165696</c:v>
                </c:pt>
                <c:pt idx="2091">
                  <c:v>3.67043675224041</c:v>
                </c:pt>
                <c:pt idx="2092">
                  <c:v>0.98992904223254796</c:v>
                </c:pt>
                <c:pt idx="2093">
                  <c:v>5.95572260702391</c:v>
                </c:pt>
                <c:pt idx="2094">
                  <c:v>5.19241166127462E-2</c:v>
                </c:pt>
                <c:pt idx="2095">
                  <c:v>2.0524939682326999</c:v>
                </c:pt>
                <c:pt idx="2096">
                  <c:v>7.73710012381372</c:v>
                </c:pt>
                <c:pt idx="2097">
                  <c:v>3.5435422965019101</c:v>
                </c:pt>
                <c:pt idx="2098">
                  <c:v>7.0234810782425203</c:v>
                </c:pt>
                <c:pt idx="2099">
                  <c:v>1.2020361115626299</c:v>
                </c:pt>
                <c:pt idx="2100">
                  <c:v>6.5926763628764498</c:v>
                </c:pt>
                <c:pt idx="2101">
                  <c:v>5.2665658344247097</c:v>
                </c:pt>
                <c:pt idx="2102">
                  <c:v>2.9078662220657199</c:v>
                </c:pt>
                <c:pt idx="2103">
                  <c:v>3.14463611847748</c:v>
                </c:pt>
                <c:pt idx="2104">
                  <c:v>0.84469082709772103</c:v>
                </c:pt>
                <c:pt idx="2105">
                  <c:v>4.0550154675158598</c:v>
                </c:pt>
                <c:pt idx="2106">
                  <c:v>1.4813907622087901</c:v>
                </c:pt>
                <c:pt idx="2107">
                  <c:v>4.9719828457093103</c:v>
                </c:pt>
                <c:pt idx="2108">
                  <c:v>4.5045221983369501</c:v>
                </c:pt>
                <c:pt idx="2109">
                  <c:v>5.1679747109160203</c:v>
                </c:pt>
                <c:pt idx="2110">
                  <c:v>4.47001746715625</c:v>
                </c:pt>
                <c:pt idx="2111">
                  <c:v>5.1143596873439297</c:v>
                </c:pt>
                <c:pt idx="2112">
                  <c:v>4.9117319605123297</c:v>
                </c:pt>
                <c:pt idx="2113">
                  <c:v>4.3069820330645703</c:v>
                </c:pt>
                <c:pt idx="2114">
                  <c:v>7.7290276366086497</c:v>
                </c:pt>
                <c:pt idx="2115">
                  <c:v>-0.74235577891661997</c:v>
                </c:pt>
                <c:pt idx="2116">
                  <c:v>8.3794228419053294</c:v>
                </c:pt>
                <c:pt idx="2117">
                  <c:v>2.5039887498414601</c:v>
                </c:pt>
                <c:pt idx="2118">
                  <c:v>2.0256327189708001</c:v>
                </c:pt>
                <c:pt idx="2119">
                  <c:v>3.6715968469840798</c:v>
                </c:pt>
                <c:pt idx="2120">
                  <c:v>1.9121726427227199</c:v>
                </c:pt>
                <c:pt idx="2121">
                  <c:v>-0.53087352027734802</c:v>
                </c:pt>
                <c:pt idx="2122">
                  <c:v>6.6911507256079696</c:v>
                </c:pt>
                <c:pt idx="2123">
                  <c:v>4.8973140521346199</c:v>
                </c:pt>
                <c:pt idx="2124">
                  <c:v>6.3897888094646804</c:v>
                </c:pt>
                <c:pt idx="2125">
                  <c:v>2.4136299012043199</c:v>
                </c:pt>
                <c:pt idx="2126">
                  <c:v>5.0307044683572499</c:v>
                </c:pt>
                <c:pt idx="2127">
                  <c:v>8.29139394559256</c:v>
                </c:pt>
                <c:pt idx="2128">
                  <c:v>6.2709494646742003</c:v>
                </c:pt>
                <c:pt idx="2129">
                  <c:v>8.0244990991940401</c:v>
                </c:pt>
                <c:pt idx="2130">
                  <c:v>3.0478674415029001</c:v>
                </c:pt>
                <c:pt idx="2131">
                  <c:v>8.2708113924567499</c:v>
                </c:pt>
                <c:pt idx="2132">
                  <c:v>6.4522160108037401</c:v>
                </c:pt>
                <c:pt idx="2133">
                  <c:v>3.85613239133143</c:v>
                </c:pt>
                <c:pt idx="2134">
                  <c:v>4.0967196509181303</c:v>
                </c:pt>
                <c:pt idx="2135">
                  <c:v>-0.92077807279052504</c:v>
                </c:pt>
                <c:pt idx="2136">
                  <c:v>1.85628740135795</c:v>
                </c:pt>
                <c:pt idx="2137">
                  <c:v>-7.6334621475495995E-2</c:v>
                </c:pt>
                <c:pt idx="2138">
                  <c:v>5.0140862834934303</c:v>
                </c:pt>
                <c:pt idx="2139">
                  <c:v>2.7737432083955902</c:v>
                </c:pt>
                <c:pt idx="2140">
                  <c:v>-0.78461079520946897</c:v>
                </c:pt>
                <c:pt idx="2141">
                  <c:v>3.7244696392663399</c:v>
                </c:pt>
                <c:pt idx="2142">
                  <c:v>3.5373488565478302</c:v>
                </c:pt>
                <c:pt idx="2143">
                  <c:v>5.3833828219801703</c:v>
                </c:pt>
                <c:pt idx="2144">
                  <c:v>7.1796961476230798</c:v>
                </c:pt>
                <c:pt idx="2145">
                  <c:v>4.6341440467349999</c:v>
                </c:pt>
                <c:pt idx="2146">
                  <c:v>-0.390245023201307</c:v>
                </c:pt>
                <c:pt idx="2147">
                  <c:v>8.5197346307517599</c:v>
                </c:pt>
                <c:pt idx="2148">
                  <c:v>7.5909967975327097</c:v>
                </c:pt>
                <c:pt idx="2149">
                  <c:v>5.8352947472015302</c:v>
                </c:pt>
                <c:pt idx="2150">
                  <c:v>2.6307435373551402</c:v>
                </c:pt>
                <c:pt idx="2151">
                  <c:v>1.62387209596408</c:v>
                </c:pt>
                <c:pt idx="2152">
                  <c:v>2.8982946674523999</c:v>
                </c:pt>
                <c:pt idx="2153">
                  <c:v>5.2247714670856498</c:v>
                </c:pt>
                <c:pt idx="2154">
                  <c:v>1.00437599253635</c:v>
                </c:pt>
                <c:pt idx="2155">
                  <c:v>3.3075589102898002</c:v>
                </c:pt>
                <c:pt idx="2156">
                  <c:v>5.9819070368513003</c:v>
                </c:pt>
                <c:pt idx="2157">
                  <c:v>1.1791332314973999</c:v>
                </c:pt>
                <c:pt idx="2158">
                  <c:v>2.3137391118431698</c:v>
                </c:pt>
                <c:pt idx="2159">
                  <c:v>-0.18904630604374401</c:v>
                </c:pt>
                <c:pt idx="2160">
                  <c:v>0.82831259936643198</c:v>
                </c:pt>
                <c:pt idx="2161">
                  <c:v>6.8670617065803699</c:v>
                </c:pt>
                <c:pt idx="2162">
                  <c:v>6.3331017336087099</c:v>
                </c:pt>
                <c:pt idx="2163">
                  <c:v>8.61544076715297</c:v>
                </c:pt>
                <c:pt idx="2164">
                  <c:v>5.5138868754441299</c:v>
                </c:pt>
                <c:pt idx="2165">
                  <c:v>-0.953862678395337</c:v>
                </c:pt>
                <c:pt idx="2166">
                  <c:v>7.8458394353665604</c:v>
                </c:pt>
                <c:pt idx="2167">
                  <c:v>-9.46526430363787E-2</c:v>
                </c:pt>
                <c:pt idx="2168">
                  <c:v>7.6186083169190502</c:v>
                </c:pt>
                <c:pt idx="2169">
                  <c:v>4.6638008483636</c:v>
                </c:pt>
                <c:pt idx="2170">
                  <c:v>5.8256623272354204</c:v>
                </c:pt>
                <c:pt idx="2171">
                  <c:v>7.2909681390576999</c:v>
                </c:pt>
                <c:pt idx="2172">
                  <c:v>5.3369908252121796</c:v>
                </c:pt>
                <c:pt idx="2173">
                  <c:v>3.5541204575646201</c:v>
                </c:pt>
                <c:pt idx="2174">
                  <c:v>8.1273845123676196</c:v>
                </c:pt>
                <c:pt idx="2175">
                  <c:v>5.4190274434234897</c:v>
                </c:pt>
                <c:pt idx="2176">
                  <c:v>0.254511425803636</c:v>
                </c:pt>
                <c:pt idx="2177">
                  <c:v>3.5869227239600701</c:v>
                </c:pt>
                <c:pt idx="2178">
                  <c:v>0.50360293003715895</c:v>
                </c:pt>
                <c:pt idx="2179">
                  <c:v>8.5251015789184592</c:v>
                </c:pt>
                <c:pt idx="2180">
                  <c:v>6.0698742596673796</c:v>
                </c:pt>
                <c:pt idx="2181">
                  <c:v>2.1669467524015098</c:v>
                </c:pt>
                <c:pt idx="2182">
                  <c:v>7.5327438598609202</c:v>
                </c:pt>
                <c:pt idx="2183">
                  <c:v>4.2688562661992204</c:v>
                </c:pt>
                <c:pt idx="2184">
                  <c:v>2.09694340513308</c:v>
                </c:pt>
                <c:pt idx="2185">
                  <c:v>1.30437354141187</c:v>
                </c:pt>
                <c:pt idx="2186">
                  <c:v>0.94554809804031503</c:v>
                </c:pt>
                <c:pt idx="2187">
                  <c:v>1.01163757926179</c:v>
                </c:pt>
                <c:pt idx="2188">
                  <c:v>7.6653072600308096</c:v>
                </c:pt>
                <c:pt idx="2189">
                  <c:v>5.9369690539875197</c:v>
                </c:pt>
                <c:pt idx="2190">
                  <c:v>8.5496964838927507</c:v>
                </c:pt>
                <c:pt idx="2191">
                  <c:v>1.4197893270174</c:v>
                </c:pt>
                <c:pt idx="2192">
                  <c:v>2.9302413439243402</c:v>
                </c:pt>
                <c:pt idx="2193">
                  <c:v>8.2745734152104404</c:v>
                </c:pt>
                <c:pt idx="2194">
                  <c:v>8.2479565605648801</c:v>
                </c:pt>
                <c:pt idx="2195">
                  <c:v>7.1220785761866896</c:v>
                </c:pt>
                <c:pt idx="2196">
                  <c:v>2.3578753282148002</c:v>
                </c:pt>
                <c:pt idx="2197">
                  <c:v>1.9818339317835498E-2</c:v>
                </c:pt>
                <c:pt idx="2198">
                  <c:v>4.0138604020741004</c:v>
                </c:pt>
                <c:pt idx="2199">
                  <c:v>6.1009248564910701</c:v>
                </c:pt>
                <c:pt idx="2200">
                  <c:v>1.4933840232255</c:v>
                </c:pt>
                <c:pt idx="2201">
                  <c:v>2.5523325620914101</c:v>
                </c:pt>
                <c:pt idx="2202">
                  <c:v>3.224815534262</c:v>
                </c:pt>
                <c:pt idx="2203">
                  <c:v>-0.88216798855865697</c:v>
                </c:pt>
                <c:pt idx="2204">
                  <c:v>-0.93283589324367</c:v>
                </c:pt>
                <c:pt idx="2205">
                  <c:v>4.9267702854290301</c:v>
                </c:pt>
                <c:pt idx="2206">
                  <c:v>3.86980074977699</c:v>
                </c:pt>
                <c:pt idx="2207">
                  <c:v>0.27314704909328802</c:v>
                </c:pt>
                <c:pt idx="2208">
                  <c:v>3.86478533635746</c:v>
                </c:pt>
                <c:pt idx="2209">
                  <c:v>4.3219860182184702</c:v>
                </c:pt>
                <c:pt idx="2210">
                  <c:v>6.0102976960078296</c:v>
                </c:pt>
                <c:pt idx="2211">
                  <c:v>4.7126990493362602</c:v>
                </c:pt>
                <c:pt idx="2212">
                  <c:v>2.3363633834138402</c:v>
                </c:pt>
                <c:pt idx="2213">
                  <c:v>3.35289515611555</c:v>
                </c:pt>
                <c:pt idx="2214">
                  <c:v>2.5602173618172501</c:v>
                </c:pt>
                <c:pt idx="2215">
                  <c:v>4.9795887133410801</c:v>
                </c:pt>
                <c:pt idx="2216">
                  <c:v>3.42841137342407</c:v>
                </c:pt>
                <c:pt idx="2217">
                  <c:v>4.3674343427420199</c:v>
                </c:pt>
                <c:pt idx="2218">
                  <c:v>6.9942059318238599</c:v>
                </c:pt>
                <c:pt idx="2219">
                  <c:v>5.0628843178701004</c:v>
                </c:pt>
                <c:pt idx="2220">
                  <c:v>7.0977602272123601</c:v>
                </c:pt>
                <c:pt idx="2221">
                  <c:v>6.5830720664204403</c:v>
                </c:pt>
                <c:pt idx="2222">
                  <c:v>5.9848911450561699</c:v>
                </c:pt>
                <c:pt idx="2223">
                  <c:v>6.7041949048386096</c:v>
                </c:pt>
                <c:pt idx="2224">
                  <c:v>2.4155409537926598E-2</c:v>
                </c:pt>
                <c:pt idx="2225">
                  <c:v>6.6289491331494999</c:v>
                </c:pt>
                <c:pt idx="2226">
                  <c:v>-0.47267239745349798</c:v>
                </c:pt>
                <c:pt idx="2227">
                  <c:v>8.56418298329835</c:v>
                </c:pt>
                <c:pt idx="2228">
                  <c:v>7.1395563343820596</c:v>
                </c:pt>
                <c:pt idx="2229">
                  <c:v>5.4608326869510497</c:v>
                </c:pt>
                <c:pt idx="2230">
                  <c:v>6.5126702664298497</c:v>
                </c:pt>
                <c:pt idx="2231">
                  <c:v>3.9408091620518699</c:v>
                </c:pt>
                <c:pt idx="2232">
                  <c:v>7.3053363931643203</c:v>
                </c:pt>
                <c:pt idx="2233">
                  <c:v>2.4378915191099901</c:v>
                </c:pt>
                <c:pt idx="2234">
                  <c:v>7.4578276267174104</c:v>
                </c:pt>
                <c:pt idx="2235">
                  <c:v>1.9892297112081001</c:v>
                </c:pt>
                <c:pt idx="2236">
                  <c:v>0.218696370752827</c:v>
                </c:pt>
                <c:pt idx="2237">
                  <c:v>-0.28251445601404201</c:v>
                </c:pt>
                <c:pt idx="2238">
                  <c:v>7.3219483821890403</c:v>
                </c:pt>
                <c:pt idx="2239">
                  <c:v>2.0731936851307</c:v>
                </c:pt>
                <c:pt idx="2240">
                  <c:v>4.0591153808864604</c:v>
                </c:pt>
                <c:pt idx="2241">
                  <c:v>4.4463117381897801</c:v>
                </c:pt>
                <c:pt idx="2242">
                  <c:v>5.6655939404849098</c:v>
                </c:pt>
                <c:pt idx="2243">
                  <c:v>-2.8200282639569502E-2</c:v>
                </c:pt>
                <c:pt idx="2244">
                  <c:v>-0.26553499459261598</c:v>
                </c:pt>
                <c:pt idx="2245">
                  <c:v>7.89755991506689</c:v>
                </c:pt>
                <c:pt idx="2246">
                  <c:v>7.7110447052121103</c:v>
                </c:pt>
                <c:pt idx="2247">
                  <c:v>2.9332723229701601</c:v>
                </c:pt>
                <c:pt idx="2248">
                  <c:v>7.99671277759942</c:v>
                </c:pt>
                <c:pt idx="2249">
                  <c:v>1.4175500628953399</c:v>
                </c:pt>
                <c:pt idx="2250">
                  <c:v>2.9416642704529501</c:v>
                </c:pt>
                <c:pt idx="2251">
                  <c:v>3.3490406975321401</c:v>
                </c:pt>
                <c:pt idx="2252">
                  <c:v>4.7405241833251397</c:v>
                </c:pt>
                <c:pt idx="2253">
                  <c:v>3.0801643857424499</c:v>
                </c:pt>
                <c:pt idx="2254">
                  <c:v>4.0684769584328704</c:v>
                </c:pt>
                <c:pt idx="2255">
                  <c:v>4.5718753833784298</c:v>
                </c:pt>
                <c:pt idx="2256">
                  <c:v>1.64064003752706</c:v>
                </c:pt>
                <c:pt idx="2257">
                  <c:v>3.0282773391425599</c:v>
                </c:pt>
                <c:pt idx="2258">
                  <c:v>-0.89722868988683402</c:v>
                </c:pt>
                <c:pt idx="2259">
                  <c:v>5.3801215064890302</c:v>
                </c:pt>
                <c:pt idx="2260">
                  <c:v>5.21159247248863</c:v>
                </c:pt>
                <c:pt idx="2261">
                  <c:v>2.84147966695082</c:v>
                </c:pt>
                <c:pt idx="2262">
                  <c:v>5.56995811723153</c:v>
                </c:pt>
                <c:pt idx="2263">
                  <c:v>2.4087493727661098</c:v>
                </c:pt>
                <c:pt idx="2264">
                  <c:v>5.6636743262198603</c:v>
                </c:pt>
                <c:pt idx="2265">
                  <c:v>6.2758609678764596</c:v>
                </c:pt>
                <c:pt idx="2266">
                  <c:v>5.93456626580722</c:v>
                </c:pt>
                <c:pt idx="2267">
                  <c:v>2.0342861437717499</c:v>
                </c:pt>
                <c:pt idx="2268">
                  <c:v>3.9434746674327301</c:v>
                </c:pt>
                <c:pt idx="2269">
                  <c:v>8.1197911844422794</c:v>
                </c:pt>
                <c:pt idx="2270">
                  <c:v>2.76831198977569</c:v>
                </c:pt>
                <c:pt idx="2271">
                  <c:v>3.9106729800296498</c:v>
                </c:pt>
                <c:pt idx="2272">
                  <c:v>3.2025391027035099</c:v>
                </c:pt>
                <c:pt idx="2273">
                  <c:v>5.8300957362637797</c:v>
                </c:pt>
                <c:pt idx="2274">
                  <c:v>1.77165132396701</c:v>
                </c:pt>
                <c:pt idx="2275">
                  <c:v>5.7014165022708596</c:v>
                </c:pt>
                <c:pt idx="2276">
                  <c:v>6.4680022900338301</c:v>
                </c:pt>
                <c:pt idx="2277">
                  <c:v>7.0020227216100297</c:v>
                </c:pt>
                <c:pt idx="2278">
                  <c:v>-0.470792492899544</c:v>
                </c:pt>
                <c:pt idx="2279">
                  <c:v>0.46209698466641003</c:v>
                </c:pt>
                <c:pt idx="2280">
                  <c:v>4.1540328937293101</c:v>
                </c:pt>
                <c:pt idx="2281">
                  <c:v>5.8158718342020501</c:v>
                </c:pt>
                <c:pt idx="2282">
                  <c:v>6.7643114056746096</c:v>
                </c:pt>
                <c:pt idx="2283">
                  <c:v>7.0709654118717902</c:v>
                </c:pt>
                <c:pt idx="2284">
                  <c:v>1.14780182809492</c:v>
                </c:pt>
                <c:pt idx="2285">
                  <c:v>0.67291731319793802</c:v>
                </c:pt>
                <c:pt idx="2286">
                  <c:v>-0.74048506893461497</c:v>
                </c:pt>
                <c:pt idx="2287">
                  <c:v>1.53577520938905</c:v>
                </c:pt>
                <c:pt idx="2288">
                  <c:v>1.4755070787351501</c:v>
                </c:pt>
                <c:pt idx="2289">
                  <c:v>7.5488645592683801</c:v>
                </c:pt>
                <c:pt idx="2290">
                  <c:v>6.9246150163432496</c:v>
                </c:pt>
                <c:pt idx="2291">
                  <c:v>7.4658111184414597</c:v>
                </c:pt>
                <c:pt idx="2292">
                  <c:v>0.89441900622294002</c:v>
                </c:pt>
                <c:pt idx="2293">
                  <c:v>0.84724722631483296</c:v>
                </c:pt>
                <c:pt idx="2294">
                  <c:v>1.7155907910609001</c:v>
                </c:pt>
                <c:pt idx="2295">
                  <c:v>8.6848894739564599</c:v>
                </c:pt>
                <c:pt idx="2296">
                  <c:v>4.7161164052327402</c:v>
                </c:pt>
                <c:pt idx="2297">
                  <c:v>7.0136012176586497</c:v>
                </c:pt>
                <c:pt idx="2298">
                  <c:v>6.97628669342875</c:v>
                </c:pt>
                <c:pt idx="2299">
                  <c:v>3.79496710881982</c:v>
                </c:pt>
                <c:pt idx="2300">
                  <c:v>3.9038794755422201</c:v>
                </c:pt>
                <c:pt idx="2301">
                  <c:v>4.2026755674703802</c:v>
                </c:pt>
                <c:pt idx="2302">
                  <c:v>1.74057768690753</c:v>
                </c:pt>
                <c:pt idx="2303">
                  <c:v>0.55195780580364495</c:v>
                </c:pt>
                <c:pt idx="2304">
                  <c:v>-0.15192004543940199</c:v>
                </c:pt>
                <c:pt idx="2305">
                  <c:v>2.1912597488268499</c:v>
                </c:pt>
                <c:pt idx="2306">
                  <c:v>4.6680428333585304</c:v>
                </c:pt>
                <c:pt idx="2307">
                  <c:v>5.1696720760132902</c:v>
                </c:pt>
                <c:pt idx="2308">
                  <c:v>3.8349592664596499</c:v>
                </c:pt>
                <c:pt idx="2309">
                  <c:v>0.54248064908763105</c:v>
                </c:pt>
                <c:pt idx="2310">
                  <c:v>7.8234722583082803</c:v>
                </c:pt>
                <c:pt idx="2311">
                  <c:v>7.7175721352725999</c:v>
                </c:pt>
                <c:pt idx="2312">
                  <c:v>5.0919614875260004</c:v>
                </c:pt>
                <c:pt idx="2313">
                  <c:v>4.8613197127827803</c:v>
                </c:pt>
                <c:pt idx="2314">
                  <c:v>4.6120771976343802</c:v>
                </c:pt>
                <c:pt idx="2315">
                  <c:v>3.0598097871305798</c:v>
                </c:pt>
                <c:pt idx="2316">
                  <c:v>4.2391363280012397</c:v>
                </c:pt>
                <c:pt idx="2317">
                  <c:v>3.1635380810078</c:v>
                </c:pt>
                <c:pt idx="2318">
                  <c:v>6.3517771907007301</c:v>
                </c:pt>
                <c:pt idx="2319">
                  <c:v>3.3528879759277901</c:v>
                </c:pt>
                <c:pt idx="2320">
                  <c:v>4.7136513403818103</c:v>
                </c:pt>
                <c:pt idx="2321">
                  <c:v>2.13976373036038</c:v>
                </c:pt>
                <c:pt idx="2322">
                  <c:v>-0.95738886911900301</c:v>
                </c:pt>
                <c:pt idx="2323">
                  <c:v>4.8774635520394698</c:v>
                </c:pt>
                <c:pt idx="2324">
                  <c:v>8.2933257056802105</c:v>
                </c:pt>
                <c:pt idx="2325">
                  <c:v>2.53565386073705</c:v>
                </c:pt>
                <c:pt idx="2326">
                  <c:v>-0.157375081458768</c:v>
                </c:pt>
                <c:pt idx="2327">
                  <c:v>3.8814815904512101</c:v>
                </c:pt>
                <c:pt idx="2328">
                  <c:v>8.03755972655118</c:v>
                </c:pt>
                <c:pt idx="2329">
                  <c:v>3.3574303504960099</c:v>
                </c:pt>
                <c:pt idx="2330">
                  <c:v>4.8583049289296802</c:v>
                </c:pt>
                <c:pt idx="2331">
                  <c:v>3.2952150008582199</c:v>
                </c:pt>
                <c:pt idx="2332">
                  <c:v>3.5988240851650999</c:v>
                </c:pt>
                <c:pt idx="2333">
                  <c:v>0.32929968440935098</c:v>
                </c:pt>
                <c:pt idx="2334">
                  <c:v>0.10106778661551501</c:v>
                </c:pt>
                <c:pt idx="2335">
                  <c:v>3.0344120987898799</c:v>
                </c:pt>
                <c:pt idx="2336">
                  <c:v>4.0953012384046703</c:v>
                </c:pt>
                <c:pt idx="2337">
                  <c:v>4.1503227064962998</c:v>
                </c:pt>
                <c:pt idx="2338">
                  <c:v>5.37432108790735</c:v>
                </c:pt>
                <c:pt idx="2339">
                  <c:v>4.2203876051955698</c:v>
                </c:pt>
                <c:pt idx="2340">
                  <c:v>3.53476416628257</c:v>
                </c:pt>
                <c:pt idx="2341">
                  <c:v>4.6045906113167803</c:v>
                </c:pt>
                <c:pt idx="2342">
                  <c:v>4.2253027458863102</c:v>
                </c:pt>
                <c:pt idx="2343">
                  <c:v>6.3406398959533901</c:v>
                </c:pt>
                <c:pt idx="2344">
                  <c:v>-0.90026930415829698</c:v>
                </c:pt>
                <c:pt idx="2345">
                  <c:v>3.6538164819344399</c:v>
                </c:pt>
                <c:pt idx="2346">
                  <c:v>1.5861762795241701</c:v>
                </c:pt>
                <c:pt idx="2347">
                  <c:v>7.5708934208802603</c:v>
                </c:pt>
                <c:pt idx="2348">
                  <c:v>4.2269739078659399</c:v>
                </c:pt>
                <c:pt idx="2349">
                  <c:v>4.7470950668507097</c:v>
                </c:pt>
                <c:pt idx="2350">
                  <c:v>3.2262759271939498</c:v>
                </c:pt>
                <c:pt idx="2351">
                  <c:v>-0.66131663483255498</c:v>
                </c:pt>
                <c:pt idx="2352">
                  <c:v>3.5729073379405798</c:v>
                </c:pt>
                <c:pt idx="2353">
                  <c:v>4.9476273732331597</c:v>
                </c:pt>
                <c:pt idx="2354">
                  <c:v>7.4766986738343704</c:v>
                </c:pt>
                <c:pt idx="2355">
                  <c:v>4.9339248267320102</c:v>
                </c:pt>
                <c:pt idx="2356">
                  <c:v>6.9770961089608203</c:v>
                </c:pt>
                <c:pt idx="2357">
                  <c:v>6.3879907731072603</c:v>
                </c:pt>
                <c:pt idx="2358">
                  <c:v>8.3769504926861593</c:v>
                </c:pt>
                <c:pt idx="2359">
                  <c:v>0.86713345826323496</c:v>
                </c:pt>
                <c:pt idx="2360">
                  <c:v>1.9648482944510901</c:v>
                </c:pt>
                <c:pt idx="2361">
                  <c:v>2.5788333648075801</c:v>
                </c:pt>
                <c:pt idx="2362">
                  <c:v>5.8740646206626304</c:v>
                </c:pt>
                <c:pt idx="2363">
                  <c:v>-0.444920118846382</c:v>
                </c:pt>
                <c:pt idx="2364">
                  <c:v>3.8195150977241701</c:v>
                </c:pt>
                <c:pt idx="2365">
                  <c:v>0.63016726994133898</c:v>
                </c:pt>
                <c:pt idx="2366">
                  <c:v>4.35644115901232</c:v>
                </c:pt>
                <c:pt idx="2367">
                  <c:v>6.8577135408988603</c:v>
                </c:pt>
                <c:pt idx="2368">
                  <c:v>5.0442524770225798</c:v>
                </c:pt>
                <c:pt idx="2369">
                  <c:v>2.8227597180321</c:v>
                </c:pt>
                <c:pt idx="2370">
                  <c:v>7.4643329801324798</c:v>
                </c:pt>
                <c:pt idx="2371">
                  <c:v>3.1849311940037799</c:v>
                </c:pt>
                <c:pt idx="2372">
                  <c:v>8.2330074198819698</c:v>
                </c:pt>
                <c:pt idx="2373">
                  <c:v>8.2177589599467407</c:v>
                </c:pt>
                <c:pt idx="2374">
                  <c:v>2.3340029012448702</c:v>
                </c:pt>
                <c:pt idx="2375">
                  <c:v>1.28579143622479</c:v>
                </c:pt>
                <c:pt idx="2376">
                  <c:v>6.1603043616483397</c:v>
                </c:pt>
                <c:pt idx="2377">
                  <c:v>3.8965101651463998</c:v>
                </c:pt>
                <c:pt idx="2378">
                  <c:v>3.5437422107040502</c:v>
                </c:pt>
                <c:pt idx="2379">
                  <c:v>4.8633848872494099</c:v>
                </c:pt>
                <c:pt idx="2380">
                  <c:v>4.71296604965318</c:v>
                </c:pt>
                <c:pt idx="2381">
                  <c:v>7.6698208916095396</c:v>
                </c:pt>
                <c:pt idx="2382">
                  <c:v>0.68391897215737796</c:v>
                </c:pt>
                <c:pt idx="2383">
                  <c:v>-0.64972720370987602</c:v>
                </c:pt>
                <c:pt idx="2384">
                  <c:v>5.0468367030653702</c:v>
                </c:pt>
                <c:pt idx="2385">
                  <c:v>0.27978680297886899</c:v>
                </c:pt>
                <c:pt idx="2386">
                  <c:v>-0.92835583601812699</c:v>
                </c:pt>
                <c:pt idx="2387">
                  <c:v>1.4933701801030199</c:v>
                </c:pt>
                <c:pt idx="2388">
                  <c:v>6.0869143099332401</c:v>
                </c:pt>
                <c:pt idx="2389">
                  <c:v>4.6501075678073498</c:v>
                </c:pt>
                <c:pt idx="2390">
                  <c:v>3.25004368992788</c:v>
                </c:pt>
                <c:pt idx="2391">
                  <c:v>3.79125273074377</c:v>
                </c:pt>
                <c:pt idx="2392">
                  <c:v>2.5440365232076401</c:v>
                </c:pt>
                <c:pt idx="2393">
                  <c:v>1.2772172454706501</c:v>
                </c:pt>
                <c:pt idx="2394">
                  <c:v>2.4518968757895898</c:v>
                </c:pt>
                <c:pt idx="2395">
                  <c:v>1.1907644234563299</c:v>
                </c:pt>
                <c:pt idx="2396">
                  <c:v>3.7542112172844502</c:v>
                </c:pt>
                <c:pt idx="2397">
                  <c:v>-9.4493028011847793E-2</c:v>
                </c:pt>
                <c:pt idx="2398">
                  <c:v>3.3343004874858999</c:v>
                </c:pt>
                <c:pt idx="2399">
                  <c:v>1.5684535702752</c:v>
                </c:pt>
                <c:pt idx="2400">
                  <c:v>7.0601627259859603</c:v>
                </c:pt>
                <c:pt idx="2401">
                  <c:v>0.92903370981284406</c:v>
                </c:pt>
                <c:pt idx="2402">
                  <c:v>7.7232330121282997</c:v>
                </c:pt>
                <c:pt idx="2403">
                  <c:v>3.56515323089452</c:v>
                </c:pt>
                <c:pt idx="2404">
                  <c:v>7.9328373330190196</c:v>
                </c:pt>
                <c:pt idx="2405">
                  <c:v>6.3267294460252401</c:v>
                </c:pt>
                <c:pt idx="2406">
                  <c:v>4.3663374565218698</c:v>
                </c:pt>
                <c:pt idx="2407">
                  <c:v>3.35191555805251</c:v>
                </c:pt>
                <c:pt idx="2408">
                  <c:v>6.1252607842181899</c:v>
                </c:pt>
                <c:pt idx="2409">
                  <c:v>7.99509468965151</c:v>
                </c:pt>
                <c:pt idx="2410">
                  <c:v>4.4224737983117999</c:v>
                </c:pt>
                <c:pt idx="2411">
                  <c:v>8.4441268192794503</c:v>
                </c:pt>
                <c:pt idx="2412">
                  <c:v>4.0622284206407802</c:v>
                </c:pt>
                <c:pt idx="2413">
                  <c:v>2.1798602081805001</c:v>
                </c:pt>
                <c:pt idx="2414">
                  <c:v>2.64830395924327</c:v>
                </c:pt>
                <c:pt idx="2415">
                  <c:v>6.3701575669071797</c:v>
                </c:pt>
                <c:pt idx="2416">
                  <c:v>6.6096302567978604</c:v>
                </c:pt>
                <c:pt idx="2417">
                  <c:v>1.91452846681661</c:v>
                </c:pt>
                <c:pt idx="2418">
                  <c:v>7.6301340755266898</c:v>
                </c:pt>
                <c:pt idx="2419">
                  <c:v>-0.61867738364456504</c:v>
                </c:pt>
                <c:pt idx="2420">
                  <c:v>5.0058729879330999</c:v>
                </c:pt>
                <c:pt idx="2421">
                  <c:v>3.6661558769234501</c:v>
                </c:pt>
                <c:pt idx="2422">
                  <c:v>5.7478644927067801</c:v>
                </c:pt>
                <c:pt idx="2423">
                  <c:v>0.41127809056576298</c:v>
                </c:pt>
                <c:pt idx="2424">
                  <c:v>5.5344547184584201</c:v>
                </c:pt>
                <c:pt idx="2425">
                  <c:v>6.7403694562095398</c:v>
                </c:pt>
                <c:pt idx="2426">
                  <c:v>1.2394646809437599</c:v>
                </c:pt>
                <c:pt idx="2427">
                  <c:v>4.2023154166931</c:v>
                </c:pt>
                <c:pt idx="2428">
                  <c:v>2.2106058696386301</c:v>
                </c:pt>
                <c:pt idx="2429">
                  <c:v>-0.22988122545761899</c:v>
                </c:pt>
                <c:pt idx="2430">
                  <c:v>0.71765327156587799</c:v>
                </c:pt>
                <c:pt idx="2431">
                  <c:v>4.6098963310499999</c:v>
                </c:pt>
                <c:pt idx="2432">
                  <c:v>1.18344553227882</c:v>
                </c:pt>
                <c:pt idx="2433">
                  <c:v>7.0105037756191901</c:v>
                </c:pt>
                <c:pt idx="2434">
                  <c:v>1.1148694384773401</c:v>
                </c:pt>
                <c:pt idx="2435">
                  <c:v>6.7033590812845496</c:v>
                </c:pt>
                <c:pt idx="2436">
                  <c:v>2.62792508194722</c:v>
                </c:pt>
                <c:pt idx="2437">
                  <c:v>5.2437303987740602</c:v>
                </c:pt>
                <c:pt idx="2438">
                  <c:v>0.10612267719980301</c:v>
                </c:pt>
                <c:pt idx="2439">
                  <c:v>2.7853230756757799</c:v>
                </c:pt>
                <c:pt idx="2440">
                  <c:v>-0.42115110261102001</c:v>
                </c:pt>
                <c:pt idx="2441">
                  <c:v>4.5149724390816397</c:v>
                </c:pt>
                <c:pt idx="2442">
                  <c:v>2.2604767642539199</c:v>
                </c:pt>
                <c:pt idx="2443">
                  <c:v>4.9269703811702499</c:v>
                </c:pt>
                <c:pt idx="2444">
                  <c:v>2.7172929713570499</c:v>
                </c:pt>
                <c:pt idx="2445">
                  <c:v>5.8023108880344596</c:v>
                </c:pt>
                <c:pt idx="2446">
                  <c:v>8.5631652207315998</c:v>
                </c:pt>
                <c:pt idx="2447">
                  <c:v>2.9408971446746199</c:v>
                </c:pt>
                <c:pt idx="2448">
                  <c:v>0.70262371232501197</c:v>
                </c:pt>
                <c:pt idx="2449">
                  <c:v>3.8578551367784</c:v>
                </c:pt>
                <c:pt idx="2450">
                  <c:v>7.2692633093364103</c:v>
                </c:pt>
                <c:pt idx="2451">
                  <c:v>2.86202437508814</c:v>
                </c:pt>
                <c:pt idx="2452">
                  <c:v>3.6291525514471599</c:v>
                </c:pt>
                <c:pt idx="2453">
                  <c:v>7.8328849882154703</c:v>
                </c:pt>
                <c:pt idx="2454">
                  <c:v>1.8614466871659801</c:v>
                </c:pt>
                <c:pt idx="2455">
                  <c:v>2.9092485209282901</c:v>
                </c:pt>
                <c:pt idx="2456">
                  <c:v>6.8155840197050299</c:v>
                </c:pt>
                <c:pt idx="2457">
                  <c:v>5.0595825852597498</c:v>
                </c:pt>
                <c:pt idx="2458">
                  <c:v>5.2541802635338604</c:v>
                </c:pt>
                <c:pt idx="2459">
                  <c:v>3.8734011095718301</c:v>
                </c:pt>
                <c:pt idx="2460">
                  <c:v>1.2428337714298201</c:v>
                </c:pt>
                <c:pt idx="2461">
                  <c:v>4.1717815637755598</c:v>
                </c:pt>
                <c:pt idx="2462">
                  <c:v>3.3752236910709401</c:v>
                </c:pt>
                <c:pt idx="2463">
                  <c:v>-0.47792442661270201</c:v>
                </c:pt>
                <c:pt idx="2464">
                  <c:v>-0.66626972060432799</c:v>
                </c:pt>
                <c:pt idx="2465">
                  <c:v>7.1284242766440098</c:v>
                </c:pt>
                <c:pt idx="2466">
                  <c:v>3.83376462173258</c:v>
                </c:pt>
                <c:pt idx="2467">
                  <c:v>2.8337738641518899</c:v>
                </c:pt>
                <c:pt idx="2468">
                  <c:v>2.51736909377603</c:v>
                </c:pt>
                <c:pt idx="2469">
                  <c:v>7.5159644996213899</c:v>
                </c:pt>
                <c:pt idx="2470">
                  <c:v>4.1728812581486903</c:v>
                </c:pt>
                <c:pt idx="2471">
                  <c:v>6.8501090716483102</c:v>
                </c:pt>
                <c:pt idx="2472">
                  <c:v>3.88019300214355</c:v>
                </c:pt>
                <c:pt idx="2473">
                  <c:v>-0.894695906309809</c:v>
                </c:pt>
                <c:pt idx="2474">
                  <c:v>3.31099427158258</c:v>
                </c:pt>
                <c:pt idx="2475">
                  <c:v>-0.77866113513588697</c:v>
                </c:pt>
                <c:pt idx="2476">
                  <c:v>4.0248809563676096</c:v>
                </c:pt>
                <c:pt idx="2477">
                  <c:v>8.3128189729832904</c:v>
                </c:pt>
                <c:pt idx="2478">
                  <c:v>-1.6805860637267799E-3</c:v>
                </c:pt>
                <c:pt idx="2479">
                  <c:v>4.2932772541558499</c:v>
                </c:pt>
                <c:pt idx="2480">
                  <c:v>4.9744167524400202</c:v>
                </c:pt>
                <c:pt idx="2481">
                  <c:v>4.5383556983337501</c:v>
                </c:pt>
                <c:pt idx="2482">
                  <c:v>0.72240461061955097</c:v>
                </c:pt>
                <c:pt idx="2483">
                  <c:v>1.7233929390131599</c:v>
                </c:pt>
                <c:pt idx="2484">
                  <c:v>7.4073136245315698</c:v>
                </c:pt>
                <c:pt idx="2485">
                  <c:v>-0.14778400167941899</c:v>
                </c:pt>
                <c:pt idx="2486">
                  <c:v>4.0711682140521699</c:v>
                </c:pt>
                <c:pt idx="2487">
                  <c:v>3.6382431984872099</c:v>
                </c:pt>
                <c:pt idx="2488">
                  <c:v>1.77753623837667</c:v>
                </c:pt>
                <c:pt idx="2489">
                  <c:v>-0.66285470501758603</c:v>
                </c:pt>
                <c:pt idx="2490">
                  <c:v>3.6544154533539501</c:v>
                </c:pt>
                <c:pt idx="2491">
                  <c:v>-0.69311698487644002</c:v>
                </c:pt>
                <c:pt idx="2492">
                  <c:v>5.0163579902950399</c:v>
                </c:pt>
                <c:pt idx="2493">
                  <c:v>7.3525651750572498</c:v>
                </c:pt>
                <c:pt idx="2494">
                  <c:v>1.0930538864817601</c:v>
                </c:pt>
                <c:pt idx="2495">
                  <c:v>0.116881632963747</c:v>
                </c:pt>
                <c:pt idx="2496">
                  <c:v>2.6359402001336898</c:v>
                </c:pt>
                <c:pt idx="2497">
                  <c:v>5.4911776271694803</c:v>
                </c:pt>
                <c:pt idx="2498">
                  <c:v>7.1043900008632201</c:v>
                </c:pt>
                <c:pt idx="2499">
                  <c:v>7.4755871852341897</c:v>
                </c:pt>
                <c:pt idx="2500">
                  <c:v>7.2953745235256697</c:v>
                </c:pt>
                <c:pt idx="2501">
                  <c:v>3.2152890482931098</c:v>
                </c:pt>
                <c:pt idx="2502">
                  <c:v>0.40007346235560898</c:v>
                </c:pt>
                <c:pt idx="2503">
                  <c:v>7.4082837620666098</c:v>
                </c:pt>
                <c:pt idx="2504">
                  <c:v>7.7188975997578604</c:v>
                </c:pt>
                <c:pt idx="2505">
                  <c:v>6.1731294864163004</c:v>
                </c:pt>
                <c:pt idx="2506">
                  <c:v>6.7586376289133501</c:v>
                </c:pt>
                <c:pt idx="2507">
                  <c:v>8.4017592348985008</c:v>
                </c:pt>
                <c:pt idx="2508">
                  <c:v>-0.19069112642362299</c:v>
                </c:pt>
                <c:pt idx="2509">
                  <c:v>4.18115459551914</c:v>
                </c:pt>
                <c:pt idx="2510">
                  <c:v>2.8409297247823901</c:v>
                </c:pt>
                <c:pt idx="2511">
                  <c:v>3.1051659144619399</c:v>
                </c:pt>
                <c:pt idx="2512">
                  <c:v>0.34873257761370702</c:v>
                </c:pt>
                <c:pt idx="2513">
                  <c:v>5.4116900198362003</c:v>
                </c:pt>
                <c:pt idx="2514">
                  <c:v>3.1311145554314002</c:v>
                </c:pt>
                <c:pt idx="2515">
                  <c:v>-0.70972621727684704</c:v>
                </c:pt>
                <c:pt idx="2516">
                  <c:v>4.5929019783368004</c:v>
                </c:pt>
                <c:pt idx="2517">
                  <c:v>3.1975802433953202</c:v>
                </c:pt>
                <c:pt idx="2518">
                  <c:v>4.8783756128483899</c:v>
                </c:pt>
                <c:pt idx="2519">
                  <c:v>5.6015919141979502</c:v>
                </c:pt>
                <c:pt idx="2520">
                  <c:v>4.9695201794145296</c:v>
                </c:pt>
                <c:pt idx="2521">
                  <c:v>-7.7635091301673606E-2</c:v>
                </c:pt>
                <c:pt idx="2522">
                  <c:v>1.04614716392025</c:v>
                </c:pt>
                <c:pt idx="2523">
                  <c:v>4.3718647461573301</c:v>
                </c:pt>
                <c:pt idx="2524">
                  <c:v>3.7570709312909498</c:v>
                </c:pt>
                <c:pt idx="2525">
                  <c:v>5.3281800592896804</c:v>
                </c:pt>
                <c:pt idx="2526">
                  <c:v>7.2573362839338502</c:v>
                </c:pt>
                <c:pt idx="2527">
                  <c:v>3.2355927212041702</c:v>
                </c:pt>
                <c:pt idx="2528">
                  <c:v>-0.41679942174001899</c:v>
                </c:pt>
                <c:pt idx="2529">
                  <c:v>-0.630593756563117</c:v>
                </c:pt>
                <c:pt idx="2530">
                  <c:v>3.590023153837</c:v>
                </c:pt>
                <c:pt idx="2531">
                  <c:v>3.0301649719342101</c:v>
                </c:pt>
                <c:pt idx="2532">
                  <c:v>4.5761857135319604</c:v>
                </c:pt>
                <c:pt idx="2533">
                  <c:v>1.4352470958055099</c:v>
                </c:pt>
                <c:pt idx="2534">
                  <c:v>4.9355756617704003</c:v>
                </c:pt>
                <c:pt idx="2535">
                  <c:v>6.7884079782055</c:v>
                </c:pt>
                <c:pt idx="2536">
                  <c:v>6.1525187640248298</c:v>
                </c:pt>
                <c:pt idx="2537">
                  <c:v>4.1339373372161203</c:v>
                </c:pt>
                <c:pt idx="2538">
                  <c:v>4.9082560755554399</c:v>
                </c:pt>
                <c:pt idx="2539">
                  <c:v>-0.65706231732445697</c:v>
                </c:pt>
                <c:pt idx="2540">
                  <c:v>7.6741000747036097</c:v>
                </c:pt>
                <c:pt idx="2541">
                  <c:v>3.97324382871837</c:v>
                </c:pt>
                <c:pt idx="2542">
                  <c:v>0.670321504553817</c:v>
                </c:pt>
                <c:pt idx="2543">
                  <c:v>3.3364290846867601</c:v>
                </c:pt>
                <c:pt idx="2544">
                  <c:v>2.7271754979289198</c:v>
                </c:pt>
                <c:pt idx="2545">
                  <c:v>7.6650388092378403</c:v>
                </c:pt>
                <c:pt idx="2546">
                  <c:v>6.3505592905966104</c:v>
                </c:pt>
                <c:pt idx="2547">
                  <c:v>8.5633356484742897</c:v>
                </c:pt>
                <c:pt idx="2548">
                  <c:v>8.5367390510317307</c:v>
                </c:pt>
                <c:pt idx="2549">
                  <c:v>4.5482271896371804</c:v>
                </c:pt>
                <c:pt idx="2550">
                  <c:v>7.9556521074441298</c:v>
                </c:pt>
                <c:pt idx="2551">
                  <c:v>4.1664375584204301</c:v>
                </c:pt>
                <c:pt idx="2552">
                  <c:v>8.3880891656465906</c:v>
                </c:pt>
                <c:pt idx="2553">
                  <c:v>3.1956497579649299</c:v>
                </c:pt>
                <c:pt idx="2554">
                  <c:v>5.0620834346366701</c:v>
                </c:pt>
                <c:pt idx="2555">
                  <c:v>7.5829310073156098</c:v>
                </c:pt>
                <c:pt idx="2556">
                  <c:v>6.60453057013462</c:v>
                </c:pt>
                <c:pt idx="2557">
                  <c:v>3.3297329049563502</c:v>
                </c:pt>
                <c:pt idx="2558">
                  <c:v>3.7697778255825298</c:v>
                </c:pt>
                <c:pt idx="2559">
                  <c:v>4.4929571306962099</c:v>
                </c:pt>
                <c:pt idx="2560">
                  <c:v>6.8832450415057798</c:v>
                </c:pt>
                <c:pt idx="2561">
                  <c:v>2.5472643743101901</c:v>
                </c:pt>
                <c:pt idx="2562">
                  <c:v>1.00923688063091</c:v>
                </c:pt>
                <c:pt idx="2563">
                  <c:v>3.1292113288071199</c:v>
                </c:pt>
                <c:pt idx="2564">
                  <c:v>-0.29617013440704998</c:v>
                </c:pt>
                <c:pt idx="2565">
                  <c:v>6.0659282262430896</c:v>
                </c:pt>
                <c:pt idx="2566">
                  <c:v>0.66807256824485794</c:v>
                </c:pt>
                <c:pt idx="2567">
                  <c:v>8.5535512081437393</c:v>
                </c:pt>
                <c:pt idx="2568">
                  <c:v>-5.2925759960654503E-2</c:v>
                </c:pt>
                <c:pt idx="2569">
                  <c:v>6.3319654163918599</c:v>
                </c:pt>
                <c:pt idx="2570">
                  <c:v>6.9325893252596904</c:v>
                </c:pt>
                <c:pt idx="2571">
                  <c:v>7.9800779798997398E-2</c:v>
                </c:pt>
                <c:pt idx="2572">
                  <c:v>0.28699548361998001</c:v>
                </c:pt>
                <c:pt idx="2573">
                  <c:v>4.5950404972903103</c:v>
                </c:pt>
                <c:pt idx="2574">
                  <c:v>8.0000612769675605</c:v>
                </c:pt>
                <c:pt idx="2575">
                  <c:v>-0.74831082391316295</c:v>
                </c:pt>
                <c:pt idx="2576">
                  <c:v>6.0537907836997196</c:v>
                </c:pt>
                <c:pt idx="2577">
                  <c:v>-0.26741001740164799</c:v>
                </c:pt>
                <c:pt idx="2578">
                  <c:v>2.5742802368218201E-2</c:v>
                </c:pt>
                <c:pt idx="2579">
                  <c:v>0.66572608120163301</c:v>
                </c:pt>
                <c:pt idx="2580">
                  <c:v>1.59571265951223</c:v>
                </c:pt>
                <c:pt idx="2581">
                  <c:v>3.2239518703670198</c:v>
                </c:pt>
                <c:pt idx="2582">
                  <c:v>6.1393182362709897</c:v>
                </c:pt>
                <c:pt idx="2583">
                  <c:v>3.9754024363884599</c:v>
                </c:pt>
                <c:pt idx="2584">
                  <c:v>4.1655648908359604</c:v>
                </c:pt>
                <c:pt idx="2585">
                  <c:v>0.26281323661790301</c:v>
                </c:pt>
                <c:pt idx="2586">
                  <c:v>4.7626248136065099</c:v>
                </c:pt>
                <c:pt idx="2587">
                  <c:v>6.6231235335657503</c:v>
                </c:pt>
                <c:pt idx="2588">
                  <c:v>4.2758105200593803</c:v>
                </c:pt>
                <c:pt idx="2589">
                  <c:v>0.60167162810039498</c:v>
                </c:pt>
                <c:pt idx="2590">
                  <c:v>5.15590644633963</c:v>
                </c:pt>
                <c:pt idx="2591">
                  <c:v>0.38009770439978202</c:v>
                </c:pt>
                <c:pt idx="2592">
                  <c:v>1.0336241688893999</c:v>
                </c:pt>
                <c:pt idx="2593">
                  <c:v>6.3982523982452699</c:v>
                </c:pt>
                <c:pt idx="2594">
                  <c:v>3.69964232963342</c:v>
                </c:pt>
                <c:pt idx="2595">
                  <c:v>8.0590822977707699</c:v>
                </c:pt>
                <c:pt idx="2596">
                  <c:v>3.7847605160750302</c:v>
                </c:pt>
                <c:pt idx="2597">
                  <c:v>5.0948119016543902</c:v>
                </c:pt>
                <c:pt idx="2598">
                  <c:v>7.5123890903982398</c:v>
                </c:pt>
                <c:pt idx="2599">
                  <c:v>-0.37891124431914702</c:v>
                </c:pt>
                <c:pt idx="2600">
                  <c:v>0.93454504371157099</c:v>
                </c:pt>
                <c:pt idx="2601">
                  <c:v>7.8596684207447201</c:v>
                </c:pt>
                <c:pt idx="2602">
                  <c:v>2.6032902931650299</c:v>
                </c:pt>
                <c:pt idx="2603">
                  <c:v>7.2297550664542802</c:v>
                </c:pt>
                <c:pt idx="2604">
                  <c:v>8.2731218570816001</c:v>
                </c:pt>
                <c:pt idx="2605">
                  <c:v>4.5319012094304796</c:v>
                </c:pt>
                <c:pt idx="2606">
                  <c:v>6.4755914770833698</c:v>
                </c:pt>
                <c:pt idx="2607">
                  <c:v>3.3234901256034899</c:v>
                </c:pt>
                <c:pt idx="2608">
                  <c:v>3.8183555300056602</c:v>
                </c:pt>
                <c:pt idx="2609">
                  <c:v>2.5917476768302099</c:v>
                </c:pt>
                <c:pt idx="2610">
                  <c:v>6.4433796724389403</c:v>
                </c:pt>
                <c:pt idx="2611">
                  <c:v>5.4077346714354197</c:v>
                </c:pt>
                <c:pt idx="2612">
                  <c:v>3.7215211366768401</c:v>
                </c:pt>
                <c:pt idx="2613">
                  <c:v>1.28975971787727</c:v>
                </c:pt>
                <c:pt idx="2614">
                  <c:v>3.0914989788643799</c:v>
                </c:pt>
                <c:pt idx="2615">
                  <c:v>0.73638303325291099</c:v>
                </c:pt>
                <c:pt idx="2616">
                  <c:v>3.0879853874155798</c:v>
                </c:pt>
                <c:pt idx="2617">
                  <c:v>-0.14291319948300199</c:v>
                </c:pt>
                <c:pt idx="2618">
                  <c:v>7.6984844191127104</c:v>
                </c:pt>
                <c:pt idx="2619">
                  <c:v>2.64517393438443</c:v>
                </c:pt>
                <c:pt idx="2620">
                  <c:v>2.6181271357467901</c:v>
                </c:pt>
                <c:pt idx="2621">
                  <c:v>8.5427819512413805</c:v>
                </c:pt>
                <c:pt idx="2622">
                  <c:v>5.2203010798483502</c:v>
                </c:pt>
                <c:pt idx="2623">
                  <c:v>6.6201948202119603</c:v>
                </c:pt>
                <c:pt idx="2624">
                  <c:v>1.7144204988659999</c:v>
                </c:pt>
                <c:pt idx="2625">
                  <c:v>7.7423389711597803</c:v>
                </c:pt>
                <c:pt idx="2626">
                  <c:v>7.4230942676672598</c:v>
                </c:pt>
                <c:pt idx="2627">
                  <c:v>1.3282546164714699</c:v>
                </c:pt>
                <c:pt idx="2628">
                  <c:v>0.21337032913777501</c:v>
                </c:pt>
                <c:pt idx="2629">
                  <c:v>7.3322054137208204</c:v>
                </c:pt>
                <c:pt idx="2630">
                  <c:v>1.8060986675797901</c:v>
                </c:pt>
                <c:pt idx="2631">
                  <c:v>4.7820544604335504</c:v>
                </c:pt>
                <c:pt idx="2632">
                  <c:v>3.5665973658000598</c:v>
                </c:pt>
                <c:pt idx="2633">
                  <c:v>6.2149039423686796</c:v>
                </c:pt>
                <c:pt idx="2634">
                  <c:v>7.5296401003980202</c:v>
                </c:pt>
                <c:pt idx="2635">
                  <c:v>3.6592594002389198</c:v>
                </c:pt>
                <c:pt idx="2636">
                  <c:v>7.0631489792498998</c:v>
                </c:pt>
                <c:pt idx="2637">
                  <c:v>-0.57114685663743003</c:v>
                </c:pt>
                <c:pt idx="2638">
                  <c:v>7.3693938061780102</c:v>
                </c:pt>
                <c:pt idx="2639">
                  <c:v>7.0190489119590396</c:v>
                </c:pt>
                <c:pt idx="2640">
                  <c:v>2.8445315252196499</c:v>
                </c:pt>
                <c:pt idx="2641">
                  <c:v>1.0868099197529799</c:v>
                </c:pt>
                <c:pt idx="2642">
                  <c:v>4.7792335815693798</c:v>
                </c:pt>
                <c:pt idx="2643">
                  <c:v>4.85250564479768</c:v>
                </c:pt>
                <c:pt idx="2644">
                  <c:v>6.3188267223699297</c:v>
                </c:pt>
                <c:pt idx="2645">
                  <c:v>7.5368547108215198</c:v>
                </c:pt>
                <c:pt idx="2646">
                  <c:v>4.2388402069988</c:v>
                </c:pt>
                <c:pt idx="2647">
                  <c:v>0.95345826443400505</c:v>
                </c:pt>
                <c:pt idx="2648">
                  <c:v>2.0485395167376899</c:v>
                </c:pt>
                <c:pt idx="2649">
                  <c:v>8.3541112883395598</c:v>
                </c:pt>
                <c:pt idx="2650">
                  <c:v>6.0878982650860101</c:v>
                </c:pt>
                <c:pt idx="2651">
                  <c:v>7.2513300243968901</c:v>
                </c:pt>
                <c:pt idx="2652">
                  <c:v>1.30489030274836</c:v>
                </c:pt>
                <c:pt idx="2653">
                  <c:v>5.7869479229347798</c:v>
                </c:pt>
                <c:pt idx="2654">
                  <c:v>6.5143052729352497</c:v>
                </c:pt>
                <c:pt idx="2655">
                  <c:v>3.4911181298434899</c:v>
                </c:pt>
                <c:pt idx="2656">
                  <c:v>2.3353815159832401</c:v>
                </c:pt>
                <c:pt idx="2657">
                  <c:v>6.4166483572069799</c:v>
                </c:pt>
                <c:pt idx="2658">
                  <c:v>5.8771933137903503</c:v>
                </c:pt>
                <c:pt idx="2659">
                  <c:v>7.6493895324748804</c:v>
                </c:pt>
                <c:pt idx="2660">
                  <c:v>-0.74545516337820705</c:v>
                </c:pt>
                <c:pt idx="2661">
                  <c:v>-6.2864898254575793E-2</c:v>
                </c:pt>
                <c:pt idx="2662">
                  <c:v>8.18992754103847</c:v>
                </c:pt>
                <c:pt idx="2663">
                  <c:v>5.4508719438770799</c:v>
                </c:pt>
                <c:pt idx="2664">
                  <c:v>4.3706581854015596</c:v>
                </c:pt>
                <c:pt idx="2665">
                  <c:v>1.9156907001016801</c:v>
                </c:pt>
                <c:pt idx="2666">
                  <c:v>1.70820993855145</c:v>
                </c:pt>
                <c:pt idx="2667">
                  <c:v>3.4094421275255899</c:v>
                </c:pt>
                <c:pt idx="2668">
                  <c:v>6.0358228528562297</c:v>
                </c:pt>
                <c:pt idx="2669">
                  <c:v>-0.28162804625997701</c:v>
                </c:pt>
                <c:pt idx="2670">
                  <c:v>3.3631417666222299</c:v>
                </c:pt>
                <c:pt idx="2671">
                  <c:v>7.5049858845865396</c:v>
                </c:pt>
                <c:pt idx="2672">
                  <c:v>5.6199255644124699</c:v>
                </c:pt>
                <c:pt idx="2673">
                  <c:v>4.6429914398285899</c:v>
                </c:pt>
                <c:pt idx="2674">
                  <c:v>-0.93110259659343997</c:v>
                </c:pt>
                <c:pt idx="2675">
                  <c:v>4.1412020080246998</c:v>
                </c:pt>
                <c:pt idx="2676">
                  <c:v>-0.24429251291187801</c:v>
                </c:pt>
                <c:pt idx="2677">
                  <c:v>2.72158971614193</c:v>
                </c:pt>
                <c:pt idx="2678">
                  <c:v>4.4359090376794699</c:v>
                </c:pt>
                <c:pt idx="2679">
                  <c:v>4.5541718744302404</c:v>
                </c:pt>
                <c:pt idx="2680">
                  <c:v>2.6611578377738798</c:v>
                </c:pt>
                <c:pt idx="2681">
                  <c:v>-0.57038414280007299</c:v>
                </c:pt>
                <c:pt idx="2682">
                  <c:v>5.0047334710175697</c:v>
                </c:pt>
                <c:pt idx="2683">
                  <c:v>-0.64238157491060099</c:v>
                </c:pt>
                <c:pt idx="2684">
                  <c:v>2.8936817720037502</c:v>
                </c:pt>
                <c:pt idx="2685">
                  <c:v>3.20740592881126</c:v>
                </c:pt>
                <c:pt idx="2686">
                  <c:v>0.183271994202274</c:v>
                </c:pt>
                <c:pt idx="2687">
                  <c:v>0.98577397419555901</c:v>
                </c:pt>
                <c:pt idx="2688">
                  <c:v>0.436856801154128</c:v>
                </c:pt>
                <c:pt idx="2689">
                  <c:v>5.5277886251613904</c:v>
                </c:pt>
                <c:pt idx="2690">
                  <c:v>3.4092799692370401</c:v>
                </c:pt>
                <c:pt idx="2691">
                  <c:v>7.28314181588489</c:v>
                </c:pt>
                <c:pt idx="2692">
                  <c:v>7.8120704617477603</c:v>
                </c:pt>
                <c:pt idx="2693">
                  <c:v>4.5851234494569901</c:v>
                </c:pt>
                <c:pt idx="2694">
                  <c:v>2.9616480574425799</c:v>
                </c:pt>
                <c:pt idx="2695">
                  <c:v>4.9992928835930996</c:v>
                </c:pt>
                <c:pt idx="2696">
                  <c:v>-0.93808520441100196</c:v>
                </c:pt>
                <c:pt idx="2697">
                  <c:v>7.6424997942363397</c:v>
                </c:pt>
                <c:pt idx="2698">
                  <c:v>6.8643620853851699</c:v>
                </c:pt>
                <c:pt idx="2699">
                  <c:v>-0.749692863738326</c:v>
                </c:pt>
                <c:pt idx="2700">
                  <c:v>8.0806569670699009</c:v>
                </c:pt>
                <c:pt idx="2701">
                  <c:v>3.8669497150075398</c:v>
                </c:pt>
                <c:pt idx="2702">
                  <c:v>4.7284837089735898</c:v>
                </c:pt>
                <c:pt idx="2703">
                  <c:v>4.7529877511377201</c:v>
                </c:pt>
                <c:pt idx="2704">
                  <c:v>2.1701373171660499</c:v>
                </c:pt>
                <c:pt idx="2705">
                  <c:v>2.4148371938389501</c:v>
                </c:pt>
                <c:pt idx="2706">
                  <c:v>5.7156270898763903</c:v>
                </c:pt>
                <c:pt idx="2707">
                  <c:v>7.6462018680066501</c:v>
                </c:pt>
                <c:pt idx="2708">
                  <c:v>7.6893976963334403</c:v>
                </c:pt>
                <c:pt idx="2709">
                  <c:v>3.3528121277904002</c:v>
                </c:pt>
                <c:pt idx="2710">
                  <c:v>6.5503235561819197</c:v>
                </c:pt>
                <c:pt idx="2711">
                  <c:v>6.4910582371198497</c:v>
                </c:pt>
                <c:pt idx="2712">
                  <c:v>5.3977429423718704</c:v>
                </c:pt>
                <c:pt idx="2713">
                  <c:v>0.82762222397077301</c:v>
                </c:pt>
                <c:pt idx="2714">
                  <c:v>1.7803261008934601</c:v>
                </c:pt>
                <c:pt idx="2715">
                  <c:v>4.5755523618921803</c:v>
                </c:pt>
                <c:pt idx="2716">
                  <c:v>7.4386401632382197</c:v>
                </c:pt>
                <c:pt idx="2717">
                  <c:v>7.8209380919129501</c:v>
                </c:pt>
                <c:pt idx="2718">
                  <c:v>-0.51357002004457097</c:v>
                </c:pt>
                <c:pt idx="2719">
                  <c:v>4.1482263923564497</c:v>
                </c:pt>
                <c:pt idx="2720">
                  <c:v>6.1079616392163798</c:v>
                </c:pt>
                <c:pt idx="2721">
                  <c:v>-6.7466943052837097E-2</c:v>
                </c:pt>
                <c:pt idx="2722">
                  <c:v>6.5252314282754602</c:v>
                </c:pt>
                <c:pt idx="2723">
                  <c:v>1.6383389084787501</c:v>
                </c:pt>
                <c:pt idx="2724">
                  <c:v>7.0481257393274701</c:v>
                </c:pt>
                <c:pt idx="2725">
                  <c:v>2.4852355991383801</c:v>
                </c:pt>
                <c:pt idx="2726">
                  <c:v>5.1245443389417202</c:v>
                </c:pt>
                <c:pt idx="2727">
                  <c:v>7.52019742027524</c:v>
                </c:pt>
                <c:pt idx="2728">
                  <c:v>7.37941566463964</c:v>
                </c:pt>
                <c:pt idx="2729">
                  <c:v>3.23107355602132</c:v>
                </c:pt>
                <c:pt idx="2730">
                  <c:v>4.6559084926669003</c:v>
                </c:pt>
                <c:pt idx="2731">
                  <c:v>3.9412872267098402</c:v>
                </c:pt>
                <c:pt idx="2732">
                  <c:v>8.6961650667714991</c:v>
                </c:pt>
                <c:pt idx="2733">
                  <c:v>0.32294123922984402</c:v>
                </c:pt>
                <c:pt idx="2734">
                  <c:v>0.352764580729855</c:v>
                </c:pt>
                <c:pt idx="2735">
                  <c:v>7.7326541141705496</c:v>
                </c:pt>
                <c:pt idx="2736">
                  <c:v>7.7664249212172303</c:v>
                </c:pt>
                <c:pt idx="2737">
                  <c:v>5.5810322331131701</c:v>
                </c:pt>
                <c:pt idx="2738">
                  <c:v>1.8770052283246701</c:v>
                </c:pt>
                <c:pt idx="2739">
                  <c:v>1.16684085685103</c:v>
                </c:pt>
                <c:pt idx="2740">
                  <c:v>3.8943198053894297E-2</c:v>
                </c:pt>
                <c:pt idx="2741">
                  <c:v>0.89575568773037395</c:v>
                </c:pt>
                <c:pt idx="2742">
                  <c:v>8.5281487346777194</c:v>
                </c:pt>
                <c:pt idx="2743">
                  <c:v>7.2867297357124601</c:v>
                </c:pt>
                <c:pt idx="2744">
                  <c:v>7.4758098659780599</c:v>
                </c:pt>
                <c:pt idx="2745">
                  <c:v>2.26352593049721</c:v>
                </c:pt>
                <c:pt idx="2746">
                  <c:v>4.9825995273714296</c:v>
                </c:pt>
                <c:pt idx="2747">
                  <c:v>8.1206360520634693</c:v>
                </c:pt>
                <c:pt idx="2748">
                  <c:v>6.2808713436816204</c:v>
                </c:pt>
                <c:pt idx="2749">
                  <c:v>1.85517803596535</c:v>
                </c:pt>
                <c:pt idx="2750">
                  <c:v>8.0217005760690405</c:v>
                </c:pt>
                <c:pt idx="2751">
                  <c:v>8.0446879096872195</c:v>
                </c:pt>
                <c:pt idx="2752">
                  <c:v>7.0017637364916201</c:v>
                </c:pt>
                <c:pt idx="2753">
                  <c:v>2.85685377182081</c:v>
                </c:pt>
                <c:pt idx="2754">
                  <c:v>8.4050356558184802</c:v>
                </c:pt>
                <c:pt idx="2755">
                  <c:v>4.8032328767787904</c:v>
                </c:pt>
                <c:pt idx="2756">
                  <c:v>3.0334724144398901</c:v>
                </c:pt>
                <c:pt idx="2757">
                  <c:v>8.1827651069352001</c:v>
                </c:pt>
                <c:pt idx="2758">
                  <c:v>3.2845151622784199</c:v>
                </c:pt>
                <c:pt idx="2759">
                  <c:v>1.20668369090785</c:v>
                </c:pt>
                <c:pt idx="2760">
                  <c:v>-0.60569004815336502</c:v>
                </c:pt>
                <c:pt idx="2761">
                  <c:v>1.6595756304837801</c:v>
                </c:pt>
                <c:pt idx="2762">
                  <c:v>1.38012720919204</c:v>
                </c:pt>
                <c:pt idx="2763">
                  <c:v>1.3497366176163399</c:v>
                </c:pt>
                <c:pt idx="2764">
                  <c:v>8.3325689309394999</c:v>
                </c:pt>
                <c:pt idx="2765">
                  <c:v>0.28344720486077302</c:v>
                </c:pt>
                <c:pt idx="2766">
                  <c:v>0.58161618066374998</c:v>
                </c:pt>
                <c:pt idx="2767">
                  <c:v>8.2995864653951408</c:v>
                </c:pt>
                <c:pt idx="2768">
                  <c:v>0.62699762073398801</c:v>
                </c:pt>
                <c:pt idx="2769">
                  <c:v>1.53440056667917</c:v>
                </c:pt>
                <c:pt idx="2770">
                  <c:v>3.3475262761036499</c:v>
                </c:pt>
                <c:pt idx="2771">
                  <c:v>-0.13197156735998</c:v>
                </c:pt>
                <c:pt idx="2772">
                  <c:v>-0.45786242874174499</c:v>
                </c:pt>
                <c:pt idx="2773">
                  <c:v>5.7511339075794403</c:v>
                </c:pt>
                <c:pt idx="2774">
                  <c:v>1.6825862206962401</c:v>
                </c:pt>
                <c:pt idx="2775">
                  <c:v>1.1073034713485199</c:v>
                </c:pt>
                <c:pt idx="2776">
                  <c:v>6.8015879509036203</c:v>
                </c:pt>
                <c:pt idx="2777">
                  <c:v>2.4266351499757399</c:v>
                </c:pt>
                <c:pt idx="2778">
                  <c:v>7.3148313909547102</c:v>
                </c:pt>
                <c:pt idx="2779">
                  <c:v>3.4050272862705202</c:v>
                </c:pt>
                <c:pt idx="2780">
                  <c:v>1.8800614850723301</c:v>
                </c:pt>
                <c:pt idx="2781">
                  <c:v>-0.19451464018411799</c:v>
                </c:pt>
                <c:pt idx="2782">
                  <c:v>0.38028010820632602</c:v>
                </c:pt>
                <c:pt idx="2783">
                  <c:v>-0.375115786710845</c:v>
                </c:pt>
                <c:pt idx="2784">
                  <c:v>4.6912598992680099</c:v>
                </c:pt>
                <c:pt idx="2785">
                  <c:v>4.40241835385011</c:v>
                </c:pt>
                <c:pt idx="2786">
                  <c:v>2.00659231453642</c:v>
                </c:pt>
                <c:pt idx="2787">
                  <c:v>0.123172925439877</c:v>
                </c:pt>
                <c:pt idx="2788">
                  <c:v>3.7460485084239501</c:v>
                </c:pt>
                <c:pt idx="2789">
                  <c:v>8.5380819081355508</c:v>
                </c:pt>
                <c:pt idx="2790">
                  <c:v>4.71826166687236</c:v>
                </c:pt>
                <c:pt idx="2791">
                  <c:v>2.0465107791453998</c:v>
                </c:pt>
                <c:pt idx="2792">
                  <c:v>4.36632096743205</c:v>
                </c:pt>
                <c:pt idx="2793">
                  <c:v>7.3600335495965199</c:v>
                </c:pt>
                <c:pt idx="2794">
                  <c:v>4.4370290870100897</c:v>
                </c:pt>
                <c:pt idx="2795">
                  <c:v>1.1098544595955999</c:v>
                </c:pt>
                <c:pt idx="2796">
                  <c:v>-0.42706415719684299</c:v>
                </c:pt>
                <c:pt idx="2797">
                  <c:v>8.46119380387014</c:v>
                </c:pt>
                <c:pt idx="2798">
                  <c:v>-0.29276142150253498</c:v>
                </c:pt>
                <c:pt idx="2799">
                  <c:v>5.8716134455467399</c:v>
                </c:pt>
                <c:pt idx="2800">
                  <c:v>7.9031197858155098</c:v>
                </c:pt>
                <c:pt idx="2801">
                  <c:v>5.5576350808117896</c:v>
                </c:pt>
                <c:pt idx="2802">
                  <c:v>3.3560400585321601</c:v>
                </c:pt>
                <c:pt idx="2803">
                  <c:v>7.5062643907693696</c:v>
                </c:pt>
                <c:pt idx="2804">
                  <c:v>4.5539602074467398</c:v>
                </c:pt>
                <c:pt idx="2805">
                  <c:v>5.0114945396925998</c:v>
                </c:pt>
                <c:pt idx="2806">
                  <c:v>0.75533290810695597</c:v>
                </c:pt>
                <c:pt idx="2807">
                  <c:v>1.63018562331307</c:v>
                </c:pt>
                <c:pt idx="2808">
                  <c:v>0.68640494953649001</c:v>
                </c:pt>
                <c:pt idx="2809">
                  <c:v>3.4048508065677399</c:v>
                </c:pt>
                <c:pt idx="2810">
                  <c:v>4.7707723233209496</c:v>
                </c:pt>
                <c:pt idx="2811">
                  <c:v>5.1926192152302697</c:v>
                </c:pt>
                <c:pt idx="2812">
                  <c:v>4.8876628841372103</c:v>
                </c:pt>
                <c:pt idx="2813">
                  <c:v>3.1557855463600601</c:v>
                </c:pt>
                <c:pt idx="2814">
                  <c:v>7.0765302372657501</c:v>
                </c:pt>
                <c:pt idx="2815">
                  <c:v>6.1175623092478304</c:v>
                </c:pt>
                <c:pt idx="2816">
                  <c:v>6.7898098858621303</c:v>
                </c:pt>
                <c:pt idx="2817">
                  <c:v>2.6834179834075398</c:v>
                </c:pt>
                <c:pt idx="2818">
                  <c:v>8.5583852242014409</c:v>
                </c:pt>
                <c:pt idx="2819">
                  <c:v>3.9211169229967</c:v>
                </c:pt>
                <c:pt idx="2820">
                  <c:v>6.1606227024604898</c:v>
                </c:pt>
                <c:pt idx="2821">
                  <c:v>0.60711372209157499</c:v>
                </c:pt>
                <c:pt idx="2822">
                  <c:v>3.2846117176144598</c:v>
                </c:pt>
                <c:pt idx="2823">
                  <c:v>-0.224021299679625</c:v>
                </c:pt>
                <c:pt idx="2824">
                  <c:v>2.00794354222537</c:v>
                </c:pt>
                <c:pt idx="2825">
                  <c:v>5.8503643699601904</c:v>
                </c:pt>
                <c:pt idx="2826">
                  <c:v>2.5372598671023399</c:v>
                </c:pt>
                <c:pt idx="2827">
                  <c:v>6.6728732282477097</c:v>
                </c:pt>
                <c:pt idx="2828">
                  <c:v>3.9132403653418</c:v>
                </c:pt>
                <c:pt idx="2829">
                  <c:v>8.3518884158782996</c:v>
                </c:pt>
                <c:pt idx="2830">
                  <c:v>2.26791640193531</c:v>
                </c:pt>
                <c:pt idx="2831">
                  <c:v>4.7444591945132704</c:v>
                </c:pt>
                <c:pt idx="2832">
                  <c:v>5.4975324685271296</c:v>
                </c:pt>
                <c:pt idx="2833">
                  <c:v>5.2381755796132001</c:v>
                </c:pt>
                <c:pt idx="2834">
                  <c:v>1.24573516386009</c:v>
                </c:pt>
                <c:pt idx="2835">
                  <c:v>1.9023612403883099</c:v>
                </c:pt>
                <c:pt idx="2836">
                  <c:v>1.6514660860513799</c:v>
                </c:pt>
                <c:pt idx="2837">
                  <c:v>2.9226219161419902</c:v>
                </c:pt>
                <c:pt idx="2838">
                  <c:v>8.1395479746044099</c:v>
                </c:pt>
                <c:pt idx="2839">
                  <c:v>2.3753996031909002</c:v>
                </c:pt>
                <c:pt idx="2840">
                  <c:v>1.23894623420349</c:v>
                </c:pt>
                <c:pt idx="2841">
                  <c:v>7.9121838263784303</c:v>
                </c:pt>
                <c:pt idx="2842">
                  <c:v>6.2865771744807999</c:v>
                </c:pt>
                <c:pt idx="2843">
                  <c:v>6.8305893571750804</c:v>
                </c:pt>
                <c:pt idx="2844">
                  <c:v>6.1767230205296997</c:v>
                </c:pt>
                <c:pt idx="2845">
                  <c:v>4.5639206836891502</c:v>
                </c:pt>
                <c:pt idx="2846">
                  <c:v>1.27688618505747</c:v>
                </c:pt>
                <c:pt idx="2847">
                  <c:v>2.0877807492770999</c:v>
                </c:pt>
                <c:pt idx="2848">
                  <c:v>2.5292200345024698</c:v>
                </c:pt>
                <c:pt idx="2849">
                  <c:v>7.6690679970855298</c:v>
                </c:pt>
                <c:pt idx="2850">
                  <c:v>7.1366458379370803</c:v>
                </c:pt>
                <c:pt idx="2851">
                  <c:v>3.6607168601417102</c:v>
                </c:pt>
                <c:pt idx="2852">
                  <c:v>8.4370791673471892</c:v>
                </c:pt>
                <c:pt idx="2853">
                  <c:v>3.7432316570988502</c:v>
                </c:pt>
                <c:pt idx="2854">
                  <c:v>2.3879036371129598</c:v>
                </c:pt>
                <c:pt idx="2855">
                  <c:v>5.2026825533422896</c:v>
                </c:pt>
                <c:pt idx="2856">
                  <c:v>3.7533183103238099</c:v>
                </c:pt>
                <c:pt idx="2857">
                  <c:v>2.5064649933604399</c:v>
                </c:pt>
                <c:pt idx="2858">
                  <c:v>2.3838718861041999</c:v>
                </c:pt>
                <c:pt idx="2859">
                  <c:v>3.7845078696898602</c:v>
                </c:pt>
                <c:pt idx="2860">
                  <c:v>6.6074227804533301</c:v>
                </c:pt>
                <c:pt idx="2861">
                  <c:v>3.39275128643167</c:v>
                </c:pt>
                <c:pt idx="2862">
                  <c:v>1.41667559999974</c:v>
                </c:pt>
                <c:pt idx="2863">
                  <c:v>3.71934476679181</c:v>
                </c:pt>
                <c:pt idx="2864">
                  <c:v>2.2012479026561</c:v>
                </c:pt>
                <c:pt idx="2865">
                  <c:v>6.7913141706162303</c:v>
                </c:pt>
                <c:pt idx="2866">
                  <c:v>7.5494575619150899</c:v>
                </c:pt>
                <c:pt idx="2867">
                  <c:v>7.4169594163319204</c:v>
                </c:pt>
                <c:pt idx="2868">
                  <c:v>4.4567382320782896</c:v>
                </c:pt>
                <c:pt idx="2869">
                  <c:v>1.0040136362867</c:v>
                </c:pt>
                <c:pt idx="2870">
                  <c:v>0.31865921950676401</c:v>
                </c:pt>
                <c:pt idx="2871">
                  <c:v>4.3341327526885198</c:v>
                </c:pt>
                <c:pt idx="2872">
                  <c:v>2.8361979100383201</c:v>
                </c:pt>
                <c:pt idx="2873">
                  <c:v>1.9262269019612399</c:v>
                </c:pt>
                <c:pt idx="2874">
                  <c:v>5.5354301427639898</c:v>
                </c:pt>
                <c:pt idx="2875">
                  <c:v>6.8205011971761804</c:v>
                </c:pt>
                <c:pt idx="2876">
                  <c:v>5.7657117280312002</c:v>
                </c:pt>
                <c:pt idx="2877">
                  <c:v>-0.86084021040112002</c:v>
                </c:pt>
                <c:pt idx="2878">
                  <c:v>4.7974590866893001</c:v>
                </c:pt>
                <c:pt idx="2879">
                  <c:v>8.0399527054692292</c:v>
                </c:pt>
                <c:pt idx="2880">
                  <c:v>7.1913743233295904</c:v>
                </c:pt>
                <c:pt idx="2881">
                  <c:v>6.7051756362493604</c:v>
                </c:pt>
                <c:pt idx="2882">
                  <c:v>3.0062148326396501</c:v>
                </c:pt>
                <c:pt idx="2883">
                  <c:v>2.7725050493385601</c:v>
                </c:pt>
                <c:pt idx="2884">
                  <c:v>3.10748673320635</c:v>
                </c:pt>
                <c:pt idx="2885">
                  <c:v>7.8635275581972897</c:v>
                </c:pt>
                <c:pt idx="2886">
                  <c:v>5.6619234985190596</c:v>
                </c:pt>
                <c:pt idx="2887">
                  <c:v>2.9195478376494699</c:v>
                </c:pt>
                <c:pt idx="2888">
                  <c:v>1.7917659771883301</c:v>
                </c:pt>
                <c:pt idx="2889">
                  <c:v>2.1053216534308401</c:v>
                </c:pt>
                <c:pt idx="2890">
                  <c:v>0.65270514074167596</c:v>
                </c:pt>
                <c:pt idx="2891">
                  <c:v>3.0637662536794799</c:v>
                </c:pt>
                <c:pt idx="2892">
                  <c:v>4.3445318302239397E-2</c:v>
                </c:pt>
                <c:pt idx="2893">
                  <c:v>7.96600068792839</c:v>
                </c:pt>
                <c:pt idx="2894">
                  <c:v>2.0510073840865202</c:v>
                </c:pt>
                <c:pt idx="2895">
                  <c:v>6.8304004556703397</c:v>
                </c:pt>
                <c:pt idx="2896">
                  <c:v>4.30610804669546</c:v>
                </c:pt>
                <c:pt idx="2897">
                  <c:v>3.4204783578839102</c:v>
                </c:pt>
                <c:pt idx="2898">
                  <c:v>3.0235642751807901</c:v>
                </c:pt>
                <c:pt idx="2899">
                  <c:v>5.1397488439585803</c:v>
                </c:pt>
                <c:pt idx="2900">
                  <c:v>4.8977255987410597</c:v>
                </c:pt>
                <c:pt idx="2901">
                  <c:v>7.3382630486049596</c:v>
                </c:pt>
                <c:pt idx="2902">
                  <c:v>6.8752551009366298</c:v>
                </c:pt>
                <c:pt idx="2903">
                  <c:v>2.2283463534899002</c:v>
                </c:pt>
                <c:pt idx="2904">
                  <c:v>-0.39983136810435699</c:v>
                </c:pt>
                <c:pt idx="2905">
                  <c:v>1.18441495825256</c:v>
                </c:pt>
                <c:pt idx="2906">
                  <c:v>7.7723122596374097</c:v>
                </c:pt>
                <c:pt idx="2907">
                  <c:v>6.91161019552559</c:v>
                </c:pt>
                <c:pt idx="2908">
                  <c:v>5.1010460874114996</c:v>
                </c:pt>
                <c:pt idx="2909">
                  <c:v>6.3245681546507697</c:v>
                </c:pt>
                <c:pt idx="2910">
                  <c:v>0.87398245293188703</c:v>
                </c:pt>
                <c:pt idx="2911">
                  <c:v>5.8747208272298597</c:v>
                </c:pt>
                <c:pt idx="2912">
                  <c:v>1.23119201096984</c:v>
                </c:pt>
                <c:pt idx="2913">
                  <c:v>4.9174654934803002</c:v>
                </c:pt>
                <c:pt idx="2914">
                  <c:v>5.5357399273377697</c:v>
                </c:pt>
                <c:pt idx="2915">
                  <c:v>3.42306317025754</c:v>
                </c:pt>
                <c:pt idx="2916">
                  <c:v>-0.23581539215948</c:v>
                </c:pt>
                <c:pt idx="2917">
                  <c:v>3.9171654425279598</c:v>
                </c:pt>
                <c:pt idx="2918">
                  <c:v>4.6554323783555596</c:v>
                </c:pt>
                <c:pt idx="2919">
                  <c:v>3.4629426382179198</c:v>
                </c:pt>
                <c:pt idx="2920">
                  <c:v>1.4220527807805501</c:v>
                </c:pt>
                <c:pt idx="2921">
                  <c:v>3.9998620383755998</c:v>
                </c:pt>
                <c:pt idx="2922">
                  <c:v>3.6392837714705899</c:v>
                </c:pt>
                <c:pt idx="2923">
                  <c:v>5.1077282872048597</c:v>
                </c:pt>
                <c:pt idx="2924">
                  <c:v>7.7055064593477596</c:v>
                </c:pt>
                <c:pt idx="2925">
                  <c:v>8.4869906274351408</c:v>
                </c:pt>
                <c:pt idx="2926">
                  <c:v>6.6061711316565397</c:v>
                </c:pt>
                <c:pt idx="2927">
                  <c:v>1.26708776907053</c:v>
                </c:pt>
                <c:pt idx="2928">
                  <c:v>-0.98354155127347198</c:v>
                </c:pt>
                <c:pt idx="2929">
                  <c:v>4.5919066739027601</c:v>
                </c:pt>
                <c:pt idx="2930">
                  <c:v>3.8847307365678398</c:v>
                </c:pt>
                <c:pt idx="2931">
                  <c:v>7.4633892909537103</c:v>
                </c:pt>
                <c:pt idx="2932">
                  <c:v>6.3791886989681297</c:v>
                </c:pt>
                <c:pt idx="2933">
                  <c:v>2.2689519628088699</c:v>
                </c:pt>
                <c:pt idx="2934">
                  <c:v>0.139703713446897</c:v>
                </c:pt>
                <c:pt idx="2935">
                  <c:v>6.8779949573499799</c:v>
                </c:pt>
                <c:pt idx="2936">
                  <c:v>6.39349557641287</c:v>
                </c:pt>
                <c:pt idx="2937">
                  <c:v>5.7805062679319299</c:v>
                </c:pt>
                <c:pt idx="2938">
                  <c:v>2.87420389521407</c:v>
                </c:pt>
                <c:pt idx="2939">
                  <c:v>2.5425089504581901</c:v>
                </c:pt>
                <c:pt idx="2940">
                  <c:v>-0.682551501223293</c:v>
                </c:pt>
                <c:pt idx="2941">
                  <c:v>8.4559465304146304</c:v>
                </c:pt>
                <c:pt idx="2942">
                  <c:v>1.0209989130628701</c:v>
                </c:pt>
                <c:pt idx="2943">
                  <c:v>6.2849747224350203</c:v>
                </c:pt>
                <c:pt idx="2944">
                  <c:v>2.8284362754470198</c:v>
                </c:pt>
                <c:pt idx="2945">
                  <c:v>0.47250556857743797</c:v>
                </c:pt>
                <c:pt idx="2946">
                  <c:v>4.1845821922497004</c:v>
                </c:pt>
                <c:pt idx="2947">
                  <c:v>8.1494403972520502E-2</c:v>
                </c:pt>
                <c:pt idx="2948">
                  <c:v>0.69534746924567603</c:v>
                </c:pt>
                <c:pt idx="2949">
                  <c:v>2.1979648562245999</c:v>
                </c:pt>
                <c:pt idx="2950">
                  <c:v>-0.63314457114352396</c:v>
                </c:pt>
                <c:pt idx="2951">
                  <c:v>5.6220741112125197</c:v>
                </c:pt>
                <c:pt idx="2952">
                  <c:v>7.6825228730106296</c:v>
                </c:pt>
                <c:pt idx="2953">
                  <c:v>-0.12509999457773899</c:v>
                </c:pt>
                <c:pt idx="2954">
                  <c:v>6.1582599584170499</c:v>
                </c:pt>
                <c:pt idx="2955">
                  <c:v>1.2190824561050799</c:v>
                </c:pt>
                <c:pt idx="2956">
                  <c:v>3.8209434044571799</c:v>
                </c:pt>
                <c:pt idx="2957">
                  <c:v>7.4282724285880004</c:v>
                </c:pt>
                <c:pt idx="2958">
                  <c:v>3.45652420162358</c:v>
                </c:pt>
                <c:pt idx="2959">
                  <c:v>1.4199745127863901</c:v>
                </c:pt>
                <c:pt idx="2960">
                  <c:v>5.2344421644311998</c:v>
                </c:pt>
                <c:pt idx="2961">
                  <c:v>8.4374760563209392</c:v>
                </c:pt>
                <c:pt idx="2962">
                  <c:v>6.9253660597542304</c:v>
                </c:pt>
                <c:pt idx="2963">
                  <c:v>5.3825563788651598</c:v>
                </c:pt>
                <c:pt idx="2964">
                  <c:v>1.0827850094359801</c:v>
                </c:pt>
                <c:pt idx="2965">
                  <c:v>0.453474314001514</c:v>
                </c:pt>
                <c:pt idx="2966">
                  <c:v>5.9925421022023198</c:v>
                </c:pt>
                <c:pt idx="2967">
                  <c:v>3.8677445061224298</c:v>
                </c:pt>
                <c:pt idx="2968">
                  <c:v>7.6786594787481901</c:v>
                </c:pt>
                <c:pt idx="2969">
                  <c:v>0.50886604614022402</c:v>
                </c:pt>
                <c:pt idx="2970">
                  <c:v>5.3318663752752604</c:v>
                </c:pt>
                <c:pt idx="2971">
                  <c:v>4.7993719276804603</c:v>
                </c:pt>
                <c:pt idx="2972">
                  <c:v>0.22882238960933399</c:v>
                </c:pt>
                <c:pt idx="2973">
                  <c:v>-5.4531443980195597E-2</c:v>
                </c:pt>
                <c:pt idx="2974">
                  <c:v>8.4977011761890004</c:v>
                </c:pt>
                <c:pt idx="2975">
                  <c:v>1.77443078990305</c:v>
                </c:pt>
                <c:pt idx="2976">
                  <c:v>5.42293625720274</c:v>
                </c:pt>
                <c:pt idx="2977">
                  <c:v>9.8973373647802898E-2</c:v>
                </c:pt>
                <c:pt idx="2978">
                  <c:v>0.219790557436748</c:v>
                </c:pt>
                <c:pt idx="2979">
                  <c:v>4.9880623155703603</c:v>
                </c:pt>
                <c:pt idx="2980">
                  <c:v>8.30463747489277</c:v>
                </c:pt>
                <c:pt idx="2981">
                  <c:v>3.6669671501690599</c:v>
                </c:pt>
                <c:pt idx="2982">
                  <c:v>1.3692632706822701E-2</c:v>
                </c:pt>
                <c:pt idx="2983">
                  <c:v>1.88297362858255</c:v>
                </c:pt>
                <c:pt idx="2984">
                  <c:v>3.9729150186310598</c:v>
                </c:pt>
                <c:pt idx="2985">
                  <c:v>3.2160743981397801</c:v>
                </c:pt>
                <c:pt idx="2986">
                  <c:v>4.21664543511746</c:v>
                </c:pt>
                <c:pt idx="2987">
                  <c:v>0.269672854642932</c:v>
                </c:pt>
                <c:pt idx="2988">
                  <c:v>-1.7361762905311499E-2</c:v>
                </c:pt>
                <c:pt idx="2989">
                  <c:v>1.67217557268645</c:v>
                </c:pt>
                <c:pt idx="2990">
                  <c:v>6.7439786574299703</c:v>
                </c:pt>
                <c:pt idx="2991">
                  <c:v>2.0643762558125198</c:v>
                </c:pt>
                <c:pt idx="2992">
                  <c:v>0.83991114572600201</c:v>
                </c:pt>
                <c:pt idx="2993">
                  <c:v>1.28701433817315</c:v>
                </c:pt>
                <c:pt idx="2994">
                  <c:v>4.2076201642460802</c:v>
                </c:pt>
                <c:pt idx="2995">
                  <c:v>6.6041320721193504</c:v>
                </c:pt>
                <c:pt idx="2996">
                  <c:v>5.2628414556111096</c:v>
                </c:pt>
                <c:pt idx="2997">
                  <c:v>6.0814627488546904</c:v>
                </c:pt>
                <c:pt idx="2998">
                  <c:v>5.9616556196759296</c:v>
                </c:pt>
                <c:pt idx="2999">
                  <c:v>3.3648166697276398</c:v>
                </c:pt>
                <c:pt idx="3000">
                  <c:v>3.1098249425008602</c:v>
                </c:pt>
                <c:pt idx="3001">
                  <c:v>3.4533071758724998</c:v>
                </c:pt>
                <c:pt idx="3002">
                  <c:v>3.6159827652608501</c:v>
                </c:pt>
                <c:pt idx="3003">
                  <c:v>1.72669585370797</c:v>
                </c:pt>
                <c:pt idx="3004">
                  <c:v>7.2972462235048798</c:v>
                </c:pt>
                <c:pt idx="3005">
                  <c:v>1.77402100843486</c:v>
                </c:pt>
                <c:pt idx="3006">
                  <c:v>4.1497350110497599</c:v>
                </c:pt>
                <c:pt idx="3007">
                  <c:v>5.8580972526311497</c:v>
                </c:pt>
                <c:pt idx="3008">
                  <c:v>2.6898646956622998</c:v>
                </c:pt>
                <c:pt idx="3009">
                  <c:v>7.2484191345145996</c:v>
                </c:pt>
                <c:pt idx="3010">
                  <c:v>4.0622836539038003</c:v>
                </c:pt>
                <c:pt idx="3011">
                  <c:v>6.9752513571025601</c:v>
                </c:pt>
                <c:pt idx="3012">
                  <c:v>2.7985205425341002</c:v>
                </c:pt>
                <c:pt idx="3013">
                  <c:v>5.6693667733678996</c:v>
                </c:pt>
                <c:pt idx="3014">
                  <c:v>2.1227355425519798</c:v>
                </c:pt>
                <c:pt idx="3015">
                  <c:v>2.8765630610900002</c:v>
                </c:pt>
                <c:pt idx="3016">
                  <c:v>7.90554404030161</c:v>
                </c:pt>
                <c:pt idx="3017">
                  <c:v>0.150403106089988</c:v>
                </c:pt>
                <c:pt idx="3018">
                  <c:v>6.3637482776808003</c:v>
                </c:pt>
                <c:pt idx="3019">
                  <c:v>0.44332767005344698</c:v>
                </c:pt>
                <c:pt idx="3020">
                  <c:v>0.91265821814341896</c:v>
                </c:pt>
                <c:pt idx="3021">
                  <c:v>2.8680036474345099</c:v>
                </c:pt>
                <c:pt idx="3022">
                  <c:v>6.9517550648102802</c:v>
                </c:pt>
                <c:pt idx="3023">
                  <c:v>1.7165382055282601</c:v>
                </c:pt>
                <c:pt idx="3024">
                  <c:v>7.6131509792358207E-2</c:v>
                </c:pt>
                <c:pt idx="3025">
                  <c:v>5.6228652769082803</c:v>
                </c:pt>
                <c:pt idx="3026">
                  <c:v>7.8487489592247197</c:v>
                </c:pt>
                <c:pt idx="3027">
                  <c:v>2.77015103978529</c:v>
                </c:pt>
                <c:pt idx="3028">
                  <c:v>4.2720222212062797</c:v>
                </c:pt>
                <c:pt idx="3029">
                  <c:v>0.96544822912752604</c:v>
                </c:pt>
                <c:pt idx="3030">
                  <c:v>7.1537674287689397</c:v>
                </c:pt>
                <c:pt idx="3031">
                  <c:v>6.9175980862975202</c:v>
                </c:pt>
                <c:pt idx="3032">
                  <c:v>3.8566192684128699</c:v>
                </c:pt>
                <c:pt idx="3033">
                  <c:v>7.3793112437923396</c:v>
                </c:pt>
                <c:pt idx="3034">
                  <c:v>2.37800544882555</c:v>
                </c:pt>
                <c:pt idx="3035">
                  <c:v>0.86150441928735599</c:v>
                </c:pt>
                <c:pt idx="3036">
                  <c:v>5.0262609371322204</c:v>
                </c:pt>
                <c:pt idx="3037">
                  <c:v>5.5650937355560997</c:v>
                </c:pt>
                <c:pt idx="3038">
                  <c:v>2.9041009703779901</c:v>
                </c:pt>
                <c:pt idx="3039">
                  <c:v>7.3192235652806596</c:v>
                </c:pt>
                <c:pt idx="3040">
                  <c:v>-0.18717572077260899</c:v>
                </c:pt>
                <c:pt idx="3041">
                  <c:v>7.2560935938168596</c:v>
                </c:pt>
                <c:pt idx="3042">
                  <c:v>8.62134016927663</c:v>
                </c:pt>
                <c:pt idx="3043">
                  <c:v>1.1193539642241801</c:v>
                </c:pt>
                <c:pt idx="3044">
                  <c:v>7.57739830017701</c:v>
                </c:pt>
                <c:pt idx="3045">
                  <c:v>8.5542719628164203</c:v>
                </c:pt>
                <c:pt idx="3046">
                  <c:v>0.91389472431202501</c:v>
                </c:pt>
                <c:pt idx="3047">
                  <c:v>4.4032047309008204</c:v>
                </c:pt>
                <c:pt idx="3048">
                  <c:v>8.6488778373862392</c:v>
                </c:pt>
                <c:pt idx="3049">
                  <c:v>5.1030048066130602</c:v>
                </c:pt>
                <c:pt idx="3050">
                  <c:v>8.6475812882021597</c:v>
                </c:pt>
                <c:pt idx="3051">
                  <c:v>4.7794183160077699</c:v>
                </c:pt>
                <c:pt idx="3052">
                  <c:v>-0.23935824693869501</c:v>
                </c:pt>
                <c:pt idx="3053">
                  <c:v>3.33405181718613</c:v>
                </c:pt>
                <c:pt idx="3054">
                  <c:v>4.9994263458388497</c:v>
                </c:pt>
                <c:pt idx="3055">
                  <c:v>7.0957725180543596</c:v>
                </c:pt>
                <c:pt idx="3056">
                  <c:v>0.67001068431140198</c:v>
                </c:pt>
                <c:pt idx="3057">
                  <c:v>6.9260380411921201</c:v>
                </c:pt>
                <c:pt idx="3058">
                  <c:v>4.8702155785752703</c:v>
                </c:pt>
                <c:pt idx="3059">
                  <c:v>-0.20049317650446799</c:v>
                </c:pt>
                <c:pt idx="3060">
                  <c:v>2.2924567766550599</c:v>
                </c:pt>
                <c:pt idx="3061">
                  <c:v>8.2322900160672603</c:v>
                </c:pt>
                <c:pt idx="3062">
                  <c:v>6.1920102717912897</c:v>
                </c:pt>
                <c:pt idx="3063">
                  <c:v>-0.49524128441991899</c:v>
                </c:pt>
                <c:pt idx="3064">
                  <c:v>3.0399714345540101</c:v>
                </c:pt>
                <c:pt idx="3065">
                  <c:v>-9.6743318354865104E-2</c:v>
                </c:pt>
                <c:pt idx="3066">
                  <c:v>6.1051154694938603</c:v>
                </c:pt>
                <c:pt idx="3067">
                  <c:v>7.1778823913443901</c:v>
                </c:pt>
                <c:pt idx="3068">
                  <c:v>7.2689947056851301</c:v>
                </c:pt>
                <c:pt idx="3069">
                  <c:v>7.0750276326475499</c:v>
                </c:pt>
                <c:pt idx="3070">
                  <c:v>6.2934064302983801</c:v>
                </c:pt>
                <c:pt idx="3071">
                  <c:v>-0.73478709350360605</c:v>
                </c:pt>
                <c:pt idx="3072">
                  <c:v>5.3307396657824597</c:v>
                </c:pt>
                <c:pt idx="3073">
                  <c:v>3.0216231000117602</c:v>
                </c:pt>
                <c:pt idx="3074">
                  <c:v>7.5691634141055797</c:v>
                </c:pt>
                <c:pt idx="3075">
                  <c:v>7.1008671832088499</c:v>
                </c:pt>
                <c:pt idx="3076">
                  <c:v>1.40346892836541</c:v>
                </c:pt>
                <c:pt idx="3077">
                  <c:v>5.0229649348533103</c:v>
                </c:pt>
                <c:pt idx="3078">
                  <c:v>5.1409232787686401</c:v>
                </c:pt>
                <c:pt idx="3079">
                  <c:v>1.5879375633455901</c:v>
                </c:pt>
                <c:pt idx="3080">
                  <c:v>5.2149984157338496</c:v>
                </c:pt>
                <c:pt idx="3081">
                  <c:v>3.6107757087822701</c:v>
                </c:pt>
                <c:pt idx="3082">
                  <c:v>3.4946798514758499</c:v>
                </c:pt>
                <c:pt idx="3083">
                  <c:v>7.98074986183184</c:v>
                </c:pt>
                <c:pt idx="3084">
                  <c:v>6.67676950593735</c:v>
                </c:pt>
                <c:pt idx="3085">
                  <c:v>2.04125417435489</c:v>
                </c:pt>
                <c:pt idx="3086">
                  <c:v>0.57210040075402502</c:v>
                </c:pt>
                <c:pt idx="3087">
                  <c:v>-0.723643246256929</c:v>
                </c:pt>
                <c:pt idx="3088">
                  <c:v>-0.62473815683828204</c:v>
                </c:pt>
                <c:pt idx="3089">
                  <c:v>7.58526801869011</c:v>
                </c:pt>
                <c:pt idx="3090">
                  <c:v>2.1466363119135301</c:v>
                </c:pt>
                <c:pt idx="3091">
                  <c:v>4.4361972722126497</c:v>
                </c:pt>
                <c:pt idx="3092">
                  <c:v>3.1299676898398401</c:v>
                </c:pt>
                <c:pt idx="3093">
                  <c:v>6.8639296053818102</c:v>
                </c:pt>
                <c:pt idx="3094">
                  <c:v>0.97889657725533596</c:v>
                </c:pt>
                <c:pt idx="3095">
                  <c:v>4.3066609969786001</c:v>
                </c:pt>
                <c:pt idx="3096">
                  <c:v>4.4980300904394301</c:v>
                </c:pt>
                <c:pt idx="3097">
                  <c:v>4.8280549672058601</c:v>
                </c:pt>
                <c:pt idx="3098">
                  <c:v>5.3994067126919703</c:v>
                </c:pt>
                <c:pt idx="3099">
                  <c:v>4.1892857694658296</c:v>
                </c:pt>
                <c:pt idx="3100">
                  <c:v>1.69773517979718</c:v>
                </c:pt>
                <c:pt idx="3101">
                  <c:v>-0.19270457096937499</c:v>
                </c:pt>
                <c:pt idx="3102">
                  <c:v>0.50647911503772902</c:v>
                </c:pt>
                <c:pt idx="3103">
                  <c:v>0.18517694132996701</c:v>
                </c:pt>
                <c:pt idx="3104">
                  <c:v>2.4448750996632498</c:v>
                </c:pt>
                <c:pt idx="3105">
                  <c:v>7.2687367394261804</c:v>
                </c:pt>
                <c:pt idx="3106">
                  <c:v>7.6758022080997996</c:v>
                </c:pt>
                <c:pt idx="3107">
                  <c:v>1.32968398870646</c:v>
                </c:pt>
                <c:pt idx="3108">
                  <c:v>2.52832089944182</c:v>
                </c:pt>
                <c:pt idx="3109">
                  <c:v>7.7362222857044101</c:v>
                </c:pt>
                <c:pt idx="3110">
                  <c:v>4.6959566243807496</c:v>
                </c:pt>
                <c:pt idx="3111">
                  <c:v>-0.40198356654713602</c:v>
                </c:pt>
                <c:pt idx="3112">
                  <c:v>3.0494525409315498</c:v>
                </c:pt>
                <c:pt idx="3113">
                  <c:v>8.2396538972883793</c:v>
                </c:pt>
                <c:pt idx="3114">
                  <c:v>-0.30611465875396299</c:v>
                </c:pt>
                <c:pt idx="3115">
                  <c:v>5.0866391978802898</c:v>
                </c:pt>
                <c:pt idx="3116">
                  <c:v>5.9425246195154502</c:v>
                </c:pt>
                <c:pt idx="3117">
                  <c:v>6.1646677614162497</c:v>
                </c:pt>
                <c:pt idx="3118">
                  <c:v>7.0888032401739904</c:v>
                </c:pt>
                <c:pt idx="3119">
                  <c:v>4.3791048063749702</c:v>
                </c:pt>
                <c:pt idx="3120">
                  <c:v>3.90055684996367</c:v>
                </c:pt>
                <c:pt idx="3121">
                  <c:v>4.2623652626830104</c:v>
                </c:pt>
                <c:pt idx="3122">
                  <c:v>4.7317462221683302</c:v>
                </c:pt>
                <c:pt idx="3123">
                  <c:v>3.6318426307071499</c:v>
                </c:pt>
                <c:pt idx="3124">
                  <c:v>-0.48506337557159102</c:v>
                </c:pt>
                <c:pt idx="3125">
                  <c:v>5.5930847223408504</c:v>
                </c:pt>
                <c:pt idx="3126">
                  <c:v>0.634868763590684</c:v>
                </c:pt>
                <c:pt idx="3127">
                  <c:v>-0.478254192527924</c:v>
                </c:pt>
                <c:pt idx="3128">
                  <c:v>7.5762902369163303</c:v>
                </c:pt>
                <c:pt idx="3129">
                  <c:v>8.3677791342931496</c:v>
                </c:pt>
                <c:pt idx="3130">
                  <c:v>-0.80941661902212003</c:v>
                </c:pt>
                <c:pt idx="3131">
                  <c:v>6.5221359263071301</c:v>
                </c:pt>
                <c:pt idx="3132">
                  <c:v>8.1569984449698492</c:v>
                </c:pt>
                <c:pt idx="3133">
                  <c:v>8.1960759529194593</c:v>
                </c:pt>
                <c:pt idx="3134">
                  <c:v>-0.71112216549204799</c:v>
                </c:pt>
                <c:pt idx="3135">
                  <c:v>4.8990456014220101</c:v>
                </c:pt>
                <c:pt idx="3136">
                  <c:v>5.5596496716788604</c:v>
                </c:pt>
                <c:pt idx="3137">
                  <c:v>8.1395145004688292</c:v>
                </c:pt>
                <c:pt idx="3138">
                  <c:v>2.7629310420470499</c:v>
                </c:pt>
                <c:pt idx="3139">
                  <c:v>3.2119307604921601</c:v>
                </c:pt>
                <c:pt idx="3140">
                  <c:v>4.0272855444638598</c:v>
                </c:pt>
                <c:pt idx="3141">
                  <c:v>3.4553496435952198</c:v>
                </c:pt>
                <c:pt idx="3142">
                  <c:v>4.0400148258558302</c:v>
                </c:pt>
                <c:pt idx="3143">
                  <c:v>5.4464953902837099</c:v>
                </c:pt>
                <c:pt idx="3144">
                  <c:v>7.2094442630794902</c:v>
                </c:pt>
                <c:pt idx="3145">
                  <c:v>8.2038124557276504</c:v>
                </c:pt>
                <c:pt idx="3146">
                  <c:v>1.8986030365090101</c:v>
                </c:pt>
                <c:pt idx="3147">
                  <c:v>6.3870970423090103</c:v>
                </c:pt>
                <c:pt idx="3148">
                  <c:v>8.1320644953859809</c:v>
                </c:pt>
                <c:pt idx="3149">
                  <c:v>1.1652508909088199</c:v>
                </c:pt>
                <c:pt idx="3150">
                  <c:v>3.2492495792805398</c:v>
                </c:pt>
                <c:pt idx="3151">
                  <c:v>2.7843532007816698</c:v>
                </c:pt>
                <c:pt idx="3152">
                  <c:v>-0.60427000370127004</c:v>
                </c:pt>
                <c:pt idx="3153">
                  <c:v>3.09026512331054</c:v>
                </c:pt>
                <c:pt idx="3154">
                  <c:v>5.0513749742704697</c:v>
                </c:pt>
                <c:pt idx="3155">
                  <c:v>4.9078201296383002</c:v>
                </c:pt>
                <c:pt idx="3156">
                  <c:v>8.19257855235176</c:v>
                </c:pt>
                <c:pt idx="3157">
                  <c:v>1.40094396068316</c:v>
                </c:pt>
                <c:pt idx="3158">
                  <c:v>7.5003402260942504</c:v>
                </c:pt>
                <c:pt idx="3159">
                  <c:v>3.3280871696643399</c:v>
                </c:pt>
                <c:pt idx="3160">
                  <c:v>4.0210872309120802</c:v>
                </c:pt>
                <c:pt idx="3161">
                  <c:v>5.1573528088544602</c:v>
                </c:pt>
                <c:pt idx="3162">
                  <c:v>-0.52918934104196502</c:v>
                </c:pt>
                <c:pt idx="3163">
                  <c:v>7.69208394220398</c:v>
                </c:pt>
                <c:pt idx="3164">
                  <c:v>7.1336988910298897</c:v>
                </c:pt>
                <c:pt idx="3165">
                  <c:v>4.01777528209848</c:v>
                </c:pt>
                <c:pt idx="3166">
                  <c:v>5.7756922812651803</c:v>
                </c:pt>
                <c:pt idx="3167">
                  <c:v>5.1951059966548696</c:v>
                </c:pt>
                <c:pt idx="3168">
                  <c:v>2.1401030826862599</c:v>
                </c:pt>
                <c:pt idx="3169">
                  <c:v>8.2495912515323102</c:v>
                </c:pt>
                <c:pt idx="3170">
                  <c:v>-0.79233578337001698</c:v>
                </c:pt>
                <c:pt idx="3171">
                  <c:v>1.9260177715812901</c:v>
                </c:pt>
                <c:pt idx="3172">
                  <c:v>2.0343425177057401</c:v>
                </c:pt>
                <c:pt idx="3173">
                  <c:v>3.7684968681615501</c:v>
                </c:pt>
                <c:pt idx="3174">
                  <c:v>8.6224271999546094</c:v>
                </c:pt>
                <c:pt idx="3175">
                  <c:v>8.6819806969732003</c:v>
                </c:pt>
                <c:pt idx="3176">
                  <c:v>6.9782683650247899</c:v>
                </c:pt>
                <c:pt idx="3177">
                  <c:v>-0.22489491094077699</c:v>
                </c:pt>
                <c:pt idx="3178">
                  <c:v>6.8215303716206294E-2</c:v>
                </c:pt>
                <c:pt idx="3179">
                  <c:v>6.6590823460395097</c:v>
                </c:pt>
                <c:pt idx="3180">
                  <c:v>6.649203132667</c:v>
                </c:pt>
                <c:pt idx="3181">
                  <c:v>6.56278136911014</c:v>
                </c:pt>
                <c:pt idx="3182">
                  <c:v>4.0847514665878899</c:v>
                </c:pt>
                <c:pt idx="3183">
                  <c:v>6.8418021652937</c:v>
                </c:pt>
                <c:pt idx="3184">
                  <c:v>5.4641645409503798</c:v>
                </c:pt>
                <c:pt idx="3185">
                  <c:v>6.0375679991452804</c:v>
                </c:pt>
                <c:pt idx="3186">
                  <c:v>-0.73901305525871896</c:v>
                </c:pt>
                <c:pt idx="3187">
                  <c:v>0.74500785599380304</c:v>
                </c:pt>
                <c:pt idx="3188">
                  <c:v>2.4171841781180201</c:v>
                </c:pt>
                <c:pt idx="3189">
                  <c:v>2.59160762262723</c:v>
                </c:pt>
                <c:pt idx="3190">
                  <c:v>3.0582883484573098</c:v>
                </c:pt>
                <c:pt idx="3191">
                  <c:v>6.0475365148931903</c:v>
                </c:pt>
                <c:pt idx="3192">
                  <c:v>6.9952839724245399E-3</c:v>
                </c:pt>
                <c:pt idx="3193">
                  <c:v>7.4293453970180199</c:v>
                </c:pt>
                <c:pt idx="3194">
                  <c:v>-0.58850645622943498</c:v>
                </c:pt>
                <c:pt idx="3195">
                  <c:v>1.0824707289405699</c:v>
                </c:pt>
                <c:pt idx="3196">
                  <c:v>-0.21908752660647501</c:v>
                </c:pt>
                <c:pt idx="3197">
                  <c:v>5.0620507324506496</c:v>
                </c:pt>
                <c:pt idx="3198">
                  <c:v>3.91250297535312</c:v>
                </c:pt>
                <c:pt idx="3199">
                  <c:v>1.4273152602902199</c:v>
                </c:pt>
                <c:pt idx="3200">
                  <c:v>1.2571471687612501</c:v>
                </c:pt>
                <c:pt idx="3201">
                  <c:v>3.3285889374641799</c:v>
                </c:pt>
                <c:pt idx="3202">
                  <c:v>5.0382791838140903</c:v>
                </c:pt>
                <c:pt idx="3203">
                  <c:v>-0.51777680105177404</c:v>
                </c:pt>
                <c:pt idx="3204">
                  <c:v>2.5660447542503499</c:v>
                </c:pt>
                <c:pt idx="3205">
                  <c:v>5.43952815946718</c:v>
                </c:pt>
                <c:pt idx="3206">
                  <c:v>7.5361255932359503</c:v>
                </c:pt>
                <c:pt idx="3207">
                  <c:v>5.0491750818629999</c:v>
                </c:pt>
                <c:pt idx="3208">
                  <c:v>5.0740982304781399</c:v>
                </c:pt>
                <c:pt idx="3209">
                  <c:v>6.1241229430357604</c:v>
                </c:pt>
                <c:pt idx="3210">
                  <c:v>4.5783396427686496</c:v>
                </c:pt>
                <c:pt idx="3211">
                  <c:v>3.5964007550105199</c:v>
                </c:pt>
                <c:pt idx="3212">
                  <c:v>4.6770808279235396</c:v>
                </c:pt>
                <c:pt idx="3213">
                  <c:v>-0.54626386039284702</c:v>
                </c:pt>
                <c:pt idx="3214">
                  <c:v>4.2203756223840099</c:v>
                </c:pt>
                <c:pt idx="3215">
                  <c:v>2.9439561070736202</c:v>
                </c:pt>
                <c:pt idx="3216">
                  <c:v>0.63724975290826902</c:v>
                </c:pt>
                <c:pt idx="3217">
                  <c:v>7.9142915125359998</c:v>
                </c:pt>
                <c:pt idx="3218">
                  <c:v>-0.993489147063082</c:v>
                </c:pt>
                <c:pt idx="3219">
                  <c:v>1.00400713554974</c:v>
                </c:pt>
                <c:pt idx="3220">
                  <c:v>3.7799533062669801</c:v>
                </c:pt>
                <c:pt idx="3221">
                  <c:v>1.8466988621490401</c:v>
                </c:pt>
                <c:pt idx="3222">
                  <c:v>0.20885186220011101</c:v>
                </c:pt>
                <c:pt idx="3223">
                  <c:v>3.0882833751453802</c:v>
                </c:pt>
                <c:pt idx="3224">
                  <c:v>1.27958015534572</c:v>
                </c:pt>
                <c:pt idx="3225">
                  <c:v>2.4096763286685201</c:v>
                </c:pt>
                <c:pt idx="3226">
                  <c:v>2.1502186475635701</c:v>
                </c:pt>
                <c:pt idx="3227">
                  <c:v>6.0211048152986102</c:v>
                </c:pt>
                <c:pt idx="3228">
                  <c:v>5.5925145605590698</c:v>
                </c:pt>
                <c:pt idx="3229">
                  <c:v>-0.74254372713509698</c:v>
                </c:pt>
                <c:pt idx="3230">
                  <c:v>6.53698345485647</c:v>
                </c:pt>
                <c:pt idx="3231">
                  <c:v>7.7305832793996796</c:v>
                </c:pt>
                <c:pt idx="3232">
                  <c:v>7.1746323151085498</c:v>
                </c:pt>
                <c:pt idx="3233">
                  <c:v>-0.22783697928191901</c:v>
                </c:pt>
                <c:pt idx="3234">
                  <c:v>3.4900606078880201</c:v>
                </c:pt>
                <c:pt idx="3235">
                  <c:v>-0.96388577565856703</c:v>
                </c:pt>
                <c:pt idx="3236">
                  <c:v>4.3416251094376497</c:v>
                </c:pt>
                <c:pt idx="3237">
                  <c:v>3.8597833264590098</c:v>
                </c:pt>
                <c:pt idx="3238">
                  <c:v>8.6098166641885499</c:v>
                </c:pt>
                <c:pt idx="3239">
                  <c:v>-0.43520293856423298</c:v>
                </c:pt>
                <c:pt idx="3240">
                  <c:v>7.1224479088705497</c:v>
                </c:pt>
                <c:pt idx="3241">
                  <c:v>1.8662490039844</c:v>
                </c:pt>
                <c:pt idx="3242">
                  <c:v>5.1729933641925303</c:v>
                </c:pt>
                <c:pt idx="3243">
                  <c:v>4.2270214725667801</c:v>
                </c:pt>
                <c:pt idx="3244">
                  <c:v>7.4305785892288601</c:v>
                </c:pt>
                <c:pt idx="3245">
                  <c:v>6.0666289825464998</c:v>
                </c:pt>
                <c:pt idx="3246">
                  <c:v>3.7107681204365499</c:v>
                </c:pt>
                <c:pt idx="3247">
                  <c:v>3.5705771780884099</c:v>
                </c:pt>
                <c:pt idx="3248">
                  <c:v>1.3720441360211599</c:v>
                </c:pt>
                <c:pt idx="3249">
                  <c:v>5.6185507011947502</c:v>
                </c:pt>
                <c:pt idx="3250">
                  <c:v>4.1792902716678899</c:v>
                </c:pt>
                <c:pt idx="3251">
                  <c:v>6.1461676926259496</c:v>
                </c:pt>
                <c:pt idx="3252">
                  <c:v>5.8022732455589399</c:v>
                </c:pt>
                <c:pt idx="3253">
                  <c:v>0.82609885195339094</c:v>
                </c:pt>
                <c:pt idx="3254">
                  <c:v>7.2843733907055199</c:v>
                </c:pt>
                <c:pt idx="3255">
                  <c:v>3.1314032266172598</c:v>
                </c:pt>
                <c:pt idx="3256">
                  <c:v>3.2695387122472801</c:v>
                </c:pt>
                <c:pt idx="3257">
                  <c:v>1.93394978158492</c:v>
                </c:pt>
                <c:pt idx="3258">
                  <c:v>1.88062435428514</c:v>
                </c:pt>
                <c:pt idx="3259">
                  <c:v>-0.97396060715876798</c:v>
                </c:pt>
                <c:pt idx="3260">
                  <c:v>4.1284171633273496</c:v>
                </c:pt>
                <c:pt idx="3261">
                  <c:v>1.8563385399679799</c:v>
                </c:pt>
                <c:pt idx="3262">
                  <c:v>3.28225204044276</c:v>
                </c:pt>
                <c:pt idx="3263">
                  <c:v>5.3676138770291697</c:v>
                </c:pt>
                <c:pt idx="3264">
                  <c:v>3.7343535445454501</c:v>
                </c:pt>
                <c:pt idx="3265">
                  <c:v>0.38382037980205702</c:v>
                </c:pt>
                <c:pt idx="3266">
                  <c:v>3.11804820795949</c:v>
                </c:pt>
                <c:pt idx="3267">
                  <c:v>3.7154114489408498</c:v>
                </c:pt>
                <c:pt idx="3268">
                  <c:v>5.0202637328646302</c:v>
                </c:pt>
                <c:pt idx="3269">
                  <c:v>6.7185556146519403</c:v>
                </c:pt>
                <c:pt idx="3270">
                  <c:v>3.9530296900165398</c:v>
                </c:pt>
                <c:pt idx="3271">
                  <c:v>7.1383607579511796</c:v>
                </c:pt>
                <c:pt idx="3272">
                  <c:v>3.6872238180765899</c:v>
                </c:pt>
                <c:pt idx="3273">
                  <c:v>8.4917683295010793</c:v>
                </c:pt>
                <c:pt idx="3274">
                  <c:v>6.4664370296246396</c:v>
                </c:pt>
                <c:pt idx="3275">
                  <c:v>3.1201431102338302</c:v>
                </c:pt>
                <c:pt idx="3276">
                  <c:v>3.09669809897103</c:v>
                </c:pt>
                <c:pt idx="3277">
                  <c:v>3.2088886405325598</c:v>
                </c:pt>
                <c:pt idx="3278">
                  <c:v>7.4119997091759302</c:v>
                </c:pt>
                <c:pt idx="3279">
                  <c:v>0.47913548719328902</c:v>
                </c:pt>
                <c:pt idx="3280">
                  <c:v>-0.656849555375566</c:v>
                </c:pt>
                <c:pt idx="3281">
                  <c:v>7.86202155071524</c:v>
                </c:pt>
                <c:pt idx="3282">
                  <c:v>7.2182709414814097</c:v>
                </c:pt>
                <c:pt idx="3283">
                  <c:v>2.00744004257822</c:v>
                </c:pt>
                <c:pt idx="3284">
                  <c:v>-1.27087170833881E-2</c:v>
                </c:pt>
                <c:pt idx="3285">
                  <c:v>-0.84280987465365298</c:v>
                </c:pt>
                <c:pt idx="3286">
                  <c:v>4.8183030743777904</c:v>
                </c:pt>
                <c:pt idx="3287">
                  <c:v>7.6113997700929898</c:v>
                </c:pt>
                <c:pt idx="3288">
                  <c:v>0.313434861135585</c:v>
                </c:pt>
                <c:pt idx="3289">
                  <c:v>2.9082378287740802</c:v>
                </c:pt>
                <c:pt idx="3290">
                  <c:v>3.0601838617077002</c:v>
                </c:pt>
                <c:pt idx="3291">
                  <c:v>0.96931042635171305</c:v>
                </c:pt>
                <c:pt idx="3292">
                  <c:v>7.7878677821637501</c:v>
                </c:pt>
                <c:pt idx="3293">
                  <c:v>2.7190210991404302</c:v>
                </c:pt>
                <c:pt idx="3294">
                  <c:v>4.5907683090589702</c:v>
                </c:pt>
                <c:pt idx="3295">
                  <c:v>-0.99948030961745304</c:v>
                </c:pt>
                <c:pt idx="3296">
                  <c:v>4.4119516452726604</c:v>
                </c:pt>
                <c:pt idx="3297">
                  <c:v>7.7483819551240103</c:v>
                </c:pt>
                <c:pt idx="3298">
                  <c:v>8.1807607246708205</c:v>
                </c:pt>
                <c:pt idx="3299">
                  <c:v>1.26209181368824</c:v>
                </c:pt>
                <c:pt idx="3300">
                  <c:v>6.73915515737602</c:v>
                </c:pt>
                <c:pt idx="3301">
                  <c:v>3.7989152471188601</c:v>
                </c:pt>
                <c:pt idx="3302">
                  <c:v>2.91377052320248</c:v>
                </c:pt>
                <c:pt idx="3303">
                  <c:v>6.3205625204428504</c:v>
                </c:pt>
                <c:pt idx="3304">
                  <c:v>3.2444593127796999</c:v>
                </c:pt>
                <c:pt idx="3305">
                  <c:v>3.81326774285768</c:v>
                </c:pt>
                <c:pt idx="3306">
                  <c:v>0.104787135695742</c:v>
                </c:pt>
                <c:pt idx="3307">
                  <c:v>3.4976011824917701</c:v>
                </c:pt>
                <c:pt idx="3308">
                  <c:v>6.0725362843287298</c:v>
                </c:pt>
                <c:pt idx="3309">
                  <c:v>5.0635124643215903</c:v>
                </c:pt>
                <c:pt idx="3310">
                  <c:v>3.9244812162090201</c:v>
                </c:pt>
                <c:pt idx="3311">
                  <c:v>5.5385113808454101</c:v>
                </c:pt>
                <c:pt idx="3312">
                  <c:v>0.36794514425858699</c:v>
                </c:pt>
                <c:pt idx="3313">
                  <c:v>0.20310624459802701</c:v>
                </c:pt>
                <c:pt idx="3314">
                  <c:v>7.0171619036303703</c:v>
                </c:pt>
                <c:pt idx="3315">
                  <c:v>7.9337542926120896</c:v>
                </c:pt>
                <c:pt idx="3316">
                  <c:v>7.68750461678618</c:v>
                </c:pt>
                <c:pt idx="3317">
                  <c:v>8.5489820549433002</c:v>
                </c:pt>
                <c:pt idx="3318">
                  <c:v>4.80180673318785</c:v>
                </c:pt>
                <c:pt idx="3319">
                  <c:v>1.7921398303745799</c:v>
                </c:pt>
                <c:pt idx="3320">
                  <c:v>3.89247933800248</c:v>
                </c:pt>
                <c:pt idx="3321">
                  <c:v>3.5817742109447499</c:v>
                </c:pt>
                <c:pt idx="3322">
                  <c:v>1.11450128762443</c:v>
                </c:pt>
                <c:pt idx="3323">
                  <c:v>6.9595591684690703</c:v>
                </c:pt>
                <c:pt idx="3324">
                  <c:v>4.3098556015572699E-2</c:v>
                </c:pt>
                <c:pt idx="3325">
                  <c:v>3.4335936720264599</c:v>
                </c:pt>
                <c:pt idx="3326">
                  <c:v>3.64785307723777</c:v>
                </c:pt>
                <c:pt idx="3327">
                  <c:v>5.1947053831727503</c:v>
                </c:pt>
                <c:pt idx="3328">
                  <c:v>-0.51910971975068598</c:v>
                </c:pt>
                <c:pt idx="3329">
                  <c:v>3.1297533633601899</c:v>
                </c:pt>
                <c:pt idx="3330">
                  <c:v>6.2462219240363899</c:v>
                </c:pt>
                <c:pt idx="3331">
                  <c:v>4.0831012624593903</c:v>
                </c:pt>
                <c:pt idx="3332">
                  <c:v>6.5408572270691003</c:v>
                </c:pt>
                <c:pt idx="3333">
                  <c:v>7.1178128823759899</c:v>
                </c:pt>
                <c:pt idx="3334">
                  <c:v>3.8436156124783398</c:v>
                </c:pt>
                <c:pt idx="3335">
                  <c:v>7.1499675850811997</c:v>
                </c:pt>
                <c:pt idx="3336">
                  <c:v>6.7294668398315398</c:v>
                </c:pt>
                <c:pt idx="3337">
                  <c:v>4.6653695398396398</c:v>
                </c:pt>
                <c:pt idx="3338">
                  <c:v>6.1510564876289102</c:v>
                </c:pt>
                <c:pt idx="3339">
                  <c:v>2.5851558043287302</c:v>
                </c:pt>
                <c:pt idx="3340">
                  <c:v>0.35310430998426001</c:v>
                </c:pt>
                <c:pt idx="3341">
                  <c:v>-0.44088509387616998</c:v>
                </c:pt>
                <c:pt idx="3342">
                  <c:v>7.4994624721961598</c:v>
                </c:pt>
                <c:pt idx="3343">
                  <c:v>0.557305165146462</c:v>
                </c:pt>
                <c:pt idx="3344">
                  <c:v>-0.502537322282673</c:v>
                </c:pt>
                <c:pt idx="3345">
                  <c:v>7.9033074954581801</c:v>
                </c:pt>
                <c:pt idx="3346">
                  <c:v>2.63083632539727</c:v>
                </c:pt>
                <c:pt idx="3347">
                  <c:v>1.98736385412345</c:v>
                </c:pt>
                <c:pt idx="3348">
                  <c:v>5.3457785863664196</c:v>
                </c:pt>
                <c:pt idx="3349">
                  <c:v>7.7526135099470697</c:v>
                </c:pt>
                <c:pt idx="3350">
                  <c:v>1.8654891753010401</c:v>
                </c:pt>
                <c:pt idx="3351">
                  <c:v>2.9631548902146401</c:v>
                </c:pt>
                <c:pt idx="3352">
                  <c:v>5.5574996954135996</c:v>
                </c:pt>
                <c:pt idx="3353">
                  <c:v>5.0636871088796003</c:v>
                </c:pt>
                <c:pt idx="3354">
                  <c:v>7.1653340324893096</c:v>
                </c:pt>
                <c:pt idx="3355">
                  <c:v>6.3218779874694002</c:v>
                </c:pt>
                <c:pt idx="3356">
                  <c:v>2.9416460236863902</c:v>
                </c:pt>
                <c:pt idx="3357">
                  <c:v>4.9429714381278602</c:v>
                </c:pt>
                <c:pt idx="3358">
                  <c:v>3.0491744168834098</c:v>
                </c:pt>
                <c:pt idx="3359">
                  <c:v>7.5808994076724199</c:v>
                </c:pt>
                <c:pt idx="3360">
                  <c:v>5.0823152008167396</c:v>
                </c:pt>
                <c:pt idx="3361">
                  <c:v>3.9201134702100799</c:v>
                </c:pt>
                <c:pt idx="3362">
                  <c:v>3.1144246667417699</c:v>
                </c:pt>
                <c:pt idx="3363">
                  <c:v>4.1577634387628102</c:v>
                </c:pt>
                <c:pt idx="3364">
                  <c:v>3.3272603455174901</c:v>
                </c:pt>
                <c:pt idx="3365">
                  <c:v>1.9479438380807399</c:v>
                </c:pt>
                <c:pt idx="3366">
                  <c:v>5.9908101593076601</c:v>
                </c:pt>
                <c:pt idx="3367">
                  <c:v>6.6596717645993602</c:v>
                </c:pt>
                <c:pt idx="3368">
                  <c:v>0.29912937689734498</c:v>
                </c:pt>
                <c:pt idx="3369">
                  <c:v>1.73320986290762</c:v>
                </c:pt>
                <c:pt idx="3370">
                  <c:v>3.1306598109992501</c:v>
                </c:pt>
                <c:pt idx="3371">
                  <c:v>-0.43385852306204598</c:v>
                </c:pt>
                <c:pt idx="3372">
                  <c:v>8.3009020241157998</c:v>
                </c:pt>
                <c:pt idx="3373">
                  <c:v>6.5451367675694803</c:v>
                </c:pt>
                <c:pt idx="3374">
                  <c:v>0.88869146118105502</c:v>
                </c:pt>
                <c:pt idx="3375">
                  <c:v>2.1650525509548402</c:v>
                </c:pt>
                <c:pt idx="3376">
                  <c:v>8.9409862124163006E-2</c:v>
                </c:pt>
                <c:pt idx="3377">
                  <c:v>-0.16524556991613401</c:v>
                </c:pt>
                <c:pt idx="3378">
                  <c:v>8.2149520879982507</c:v>
                </c:pt>
                <c:pt idx="3379">
                  <c:v>5.9919721646939399</c:v>
                </c:pt>
                <c:pt idx="3380">
                  <c:v>5.4415172509552399</c:v>
                </c:pt>
                <c:pt idx="3381">
                  <c:v>-0.492871805727912</c:v>
                </c:pt>
                <c:pt idx="3382">
                  <c:v>-0.51243986787148099</c:v>
                </c:pt>
                <c:pt idx="3383">
                  <c:v>4.8575298116397096</c:v>
                </c:pt>
                <c:pt idx="3384">
                  <c:v>-0.80536758938589703</c:v>
                </c:pt>
                <c:pt idx="3385">
                  <c:v>4.7205145053465296</c:v>
                </c:pt>
                <c:pt idx="3386">
                  <c:v>4.0641046084572903</c:v>
                </c:pt>
                <c:pt idx="3387">
                  <c:v>5.6428039027998702</c:v>
                </c:pt>
                <c:pt idx="3388">
                  <c:v>7.8328630557166798</c:v>
                </c:pt>
                <c:pt idx="3389">
                  <c:v>5.5622403695909597</c:v>
                </c:pt>
                <c:pt idx="3390">
                  <c:v>-0.58563518559066297</c:v>
                </c:pt>
                <c:pt idx="3391">
                  <c:v>6.3152653564758401</c:v>
                </c:pt>
                <c:pt idx="3392">
                  <c:v>5.85775000008924</c:v>
                </c:pt>
                <c:pt idx="3393">
                  <c:v>3.0709532999643101</c:v>
                </c:pt>
                <c:pt idx="3394">
                  <c:v>6.8911559613076196</c:v>
                </c:pt>
                <c:pt idx="3395">
                  <c:v>2.0908961333124401</c:v>
                </c:pt>
                <c:pt idx="3396">
                  <c:v>6.9395174521335603</c:v>
                </c:pt>
                <c:pt idx="3397">
                  <c:v>6.5513226842181798</c:v>
                </c:pt>
                <c:pt idx="3398">
                  <c:v>0.88489056519028497</c:v>
                </c:pt>
                <c:pt idx="3399">
                  <c:v>6.3834155216060298</c:v>
                </c:pt>
                <c:pt idx="3400">
                  <c:v>3.96931171092589</c:v>
                </c:pt>
                <c:pt idx="3401">
                  <c:v>4.4795010209650297</c:v>
                </c:pt>
                <c:pt idx="3402">
                  <c:v>5.0057439581727499</c:v>
                </c:pt>
                <c:pt idx="3403">
                  <c:v>1.05817391981471</c:v>
                </c:pt>
                <c:pt idx="3404">
                  <c:v>1.6075997666128199</c:v>
                </c:pt>
                <c:pt idx="3405">
                  <c:v>7.7310857887798496</c:v>
                </c:pt>
                <c:pt idx="3406">
                  <c:v>7.7656389706665099</c:v>
                </c:pt>
                <c:pt idx="3407">
                  <c:v>1.54057362950093</c:v>
                </c:pt>
                <c:pt idx="3408">
                  <c:v>0.41604110360093399</c:v>
                </c:pt>
                <c:pt idx="3409">
                  <c:v>2.8963211827714299</c:v>
                </c:pt>
                <c:pt idx="3410">
                  <c:v>2.7069205838899499</c:v>
                </c:pt>
                <c:pt idx="3411">
                  <c:v>6.1686947727841002</c:v>
                </c:pt>
                <c:pt idx="3412">
                  <c:v>7.6172964650555697</c:v>
                </c:pt>
                <c:pt idx="3413">
                  <c:v>6.3024601974451002</c:v>
                </c:pt>
                <c:pt idx="3414">
                  <c:v>8.2434106793624995</c:v>
                </c:pt>
                <c:pt idx="3415">
                  <c:v>4.5248635357804803</c:v>
                </c:pt>
                <c:pt idx="3416">
                  <c:v>7.8707180644216503</c:v>
                </c:pt>
                <c:pt idx="3417">
                  <c:v>1.5059955230228199</c:v>
                </c:pt>
                <c:pt idx="3418">
                  <c:v>2.00184740327383</c:v>
                </c:pt>
                <c:pt idx="3419">
                  <c:v>-0.66268146323544297</c:v>
                </c:pt>
                <c:pt idx="3420">
                  <c:v>7.0227082996619004</c:v>
                </c:pt>
                <c:pt idx="3421">
                  <c:v>2.19352973243587</c:v>
                </c:pt>
                <c:pt idx="3422">
                  <c:v>1.74885468816523</c:v>
                </c:pt>
                <c:pt idx="3423">
                  <c:v>5.1616341377835999</c:v>
                </c:pt>
                <c:pt idx="3424">
                  <c:v>6.8622800312500303</c:v>
                </c:pt>
                <c:pt idx="3425">
                  <c:v>3.99652729610562</c:v>
                </c:pt>
                <c:pt idx="3426">
                  <c:v>8.0584044661714707</c:v>
                </c:pt>
                <c:pt idx="3427">
                  <c:v>3.6442956474747001</c:v>
                </c:pt>
                <c:pt idx="3428">
                  <c:v>3.9552945808586202</c:v>
                </c:pt>
                <c:pt idx="3429">
                  <c:v>2.9872873623701901</c:v>
                </c:pt>
                <c:pt idx="3430">
                  <c:v>6.8332485103642497</c:v>
                </c:pt>
                <c:pt idx="3431">
                  <c:v>5.3905383899020096</c:v>
                </c:pt>
                <c:pt idx="3432">
                  <c:v>3.3903648416861101</c:v>
                </c:pt>
                <c:pt idx="3433">
                  <c:v>6.4119276111753098</c:v>
                </c:pt>
                <c:pt idx="3434">
                  <c:v>-0.73236902094578804</c:v>
                </c:pt>
                <c:pt idx="3435">
                  <c:v>6.2285368933291299</c:v>
                </c:pt>
                <c:pt idx="3436">
                  <c:v>6.7777703491018704</c:v>
                </c:pt>
                <c:pt idx="3437">
                  <c:v>-0.62980789180095198</c:v>
                </c:pt>
                <c:pt idx="3438">
                  <c:v>4.8280179902575098</c:v>
                </c:pt>
                <c:pt idx="3439">
                  <c:v>4.3382272045101899</c:v>
                </c:pt>
                <c:pt idx="3440">
                  <c:v>1.93142495477965</c:v>
                </c:pt>
                <c:pt idx="3441">
                  <c:v>0.31187816521519901</c:v>
                </c:pt>
                <c:pt idx="3442">
                  <c:v>6.2290050562119399</c:v>
                </c:pt>
                <c:pt idx="3443">
                  <c:v>-0.74136316399939295</c:v>
                </c:pt>
                <c:pt idx="3444">
                  <c:v>6.3470489529096001</c:v>
                </c:pt>
                <c:pt idx="3445">
                  <c:v>4.9501282993586697</c:v>
                </c:pt>
                <c:pt idx="3446">
                  <c:v>2.0076233880797698</c:v>
                </c:pt>
                <c:pt idx="3447">
                  <c:v>2.6736319913794699</c:v>
                </c:pt>
                <c:pt idx="3448">
                  <c:v>3.3217745324544401</c:v>
                </c:pt>
                <c:pt idx="3449">
                  <c:v>3.8898939977501401</c:v>
                </c:pt>
                <c:pt idx="3450">
                  <c:v>0.142997663170084</c:v>
                </c:pt>
                <c:pt idx="3451">
                  <c:v>8.4270971106201795</c:v>
                </c:pt>
                <c:pt idx="3452">
                  <c:v>0.93894973011335003</c:v>
                </c:pt>
                <c:pt idx="3453">
                  <c:v>7.8009420476754103</c:v>
                </c:pt>
                <c:pt idx="3454">
                  <c:v>5.4537740396290699</c:v>
                </c:pt>
                <c:pt idx="3455">
                  <c:v>6.4241071793760796</c:v>
                </c:pt>
                <c:pt idx="3456">
                  <c:v>0.307081645221148</c:v>
                </c:pt>
                <c:pt idx="3457">
                  <c:v>-0.90946342048819595</c:v>
                </c:pt>
                <c:pt idx="3458">
                  <c:v>1.5231006413559001</c:v>
                </c:pt>
                <c:pt idx="3459">
                  <c:v>4.8172612470900997</c:v>
                </c:pt>
                <c:pt idx="3460">
                  <c:v>7.1059087713813298</c:v>
                </c:pt>
                <c:pt idx="3461">
                  <c:v>8.4121793354914907</c:v>
                </c:pt>
                <c:pt idx="3462">
                  <c:v>6.5541162879426702</c:v>
                </c:pt>
                <c:pt idx="3463">
                  <c:v>6.6147235210003803</c:v>
                </c:pt>
                <c:pt idx="3464">
                  <c:v>0.46455426566389202</c:v>
                </c:pt>
                <c:pt idx="3465">
                  <c:v>5.5748926804564496</c:v>
                </c:pt>
                <c:pt idx="3466">
                  <c:v>8.0049081573849108</c:v>
                </c:pt>
                <c:pt idx="3467">
                  <c:v>2.1097076458122901</c:v>
                </c:pt>
                <c:pt idx="3468">
                  <c:v>1.6855236841990699</c:v>
                </c:pt>
                <c:pt idx="3469">
                  <c:v>1.39401201415647</c:v>
                </c:pt>
                <c:pt idx="3470">
                  <c:v>-0.50116288779984697</c:v>
                </c:pt>
                <c:pt idx="3471">
                  <c:v>0.795220253223483</c:v>
                </c:pt>
                <c:pt idx="3472">
                  <c:v>4.0964767489514697</c:v>
                </c:pt>
                <c:pt idx="3473">
                  <c:v>3.6511620002344398</c:v>
                </c:pt>
                <c:pt idx="3474">
                  <c:v>5.00654416616681</c:v>
                </c:pt>
                <c:pt idx="3475">
                  <c:v>0.441330912344784</c:v>
                </c:pt>
                <c:pt idx="3476">
                  <c:v>4.9179033470206104</c:v>
                </c:pt>
                <c:pt idx="3477">
                  <c:v>7.8628223829338104</c:v>
                </c:pt>
                <c:pt idx="3478">
                  <c:v>4.9114133499472903</c:v>
                </c:pt>
                <c:pt idx="3479">
                  <c:v>7.9082925205240304</c:v>
                </c:pt>
                <c:pt idx="3480">
                  <c:v>1.8008933948994399</c:v>
                </c:pt>
                <c:pt idx="3481">
                  <c:v>8.1633672613500892</c:v>
                </c:pt>
                <c:pt idx="3482">
                  <c:v>5.4873185580849899</c:v>
                </c:pt>
                <c:pt idx="3483">
                  <c:v>1.93116186435245</c:v>
                </c:pt>
                <c:pt idx="3484">
                  <c:v>-0.28861031244233099</c:v>
                </c:pt>
                <c:pt idx="3485">
                  <c:v>4.3215085126548098</c:v>
                </c:pt>
                <c:pt idx="3486">
                  <c:v>7.3270860925954402</c:v>
                </c:pt>
                <c:pt idx="3487">
                  <c:v>7.7632192160231002</c:v>
                </c:pt>
                <c:pt idx="3488">
                  <c:v>5.8593990813356198</c:v>
                </c:pt>
                <c:pt idx="3489">
                  <c:v>6.9666952898417902</c:v>
                </c:pt>
                <c:pt idx="3490">
                  <c:v>3.11240789447023</c:v>
                </c:pt>
                <c:pt idx="3491">
                  <c:v>1.2921030275180201</c:v>
                </c:pt>
                <c:pt idx="3492">
                  <c:v>8.3680888962194508</c:v>
                </c:pt>
                <c:pt idx="3493">
                  <c:v>1.2378291680061599</c:v>
                </c:pt>
                <c:pt idx="3494">
                  <c:v>7.3746924261334597</c:v>
                </c:pt>
                <c:pt idx="3495">
                  <c:v>7.8005316058030303</c:v>
                </c:pt>
                <c:pt idx="3496">
                  <c:v>3.6197288701536499</c:v>
                </c:pt>
                <c:pt idx="3497">
                  <c:v>0.94703255140834697</c:v>
                </c:pt>
                <c:pt idx="3498">
                  <c:v>0.92427718545163295</c:v>
                </c:pt>
                <c:pt idx="3499">
                  <c:v>3.39976266563156</c:v>
                </c:pt>
                <c:pt idx="3500">
                  <c:v>3.1087964759746902</c:v>
                </c:pt>
                <c:pt idx="3501">
                  <c:v>1.05703995362852</c:v>
                </c:pt>
                <c:pt idx="3502">
                  <c:v>2.5450842686939299</c:v>
                </c:pt>
                <c:pt idx="3503">
                  <c:v>0.93373217721420598</c:v>
                </c:pt>
                <c:pt idx="3504">
                  <c:v>7.1849230789645802</c:v>
                </c:pt>
                <c:pt idx="3505">
                  <c:v>2.3077149306135798</c:v>
                </c:pt>
                <c:pt idx="3506">
                  <c:v>8.1517720929925996</c:v>
                </c:pt>
                <c:pt idx="3507">
                  <c:v>4.2243182401342896</c:v>
                </c:pt>
                <c:pt idx="3508">
                  <c:v>1.20059604646486</c:v>
                </c:pt>
                <c:pt idx="3509">
                  <c:v>2.5103117050481001</c:v>
                </c:pt>
                <c:pt idx="3510">
                  <c:v>4.4341573723908096</c:v>
                </c:pt>
                <c:pt idx="3511">
                  <c:v>7.6275807790759496</c:v>
                </c:pt>
                <c:pt idx="3512">
                  <c:v>7.6516596885311401</c:v>
                </c:pt>
                <c:pt idx="3513">
                  <c:v>0.82664341058569502</c:v>
                </c:pt>
                <c:pt idx="3514">
                  <c:v>8.1345307201227293</c:v>
                </c:pt>
                <c:pt idx="3515">
                  <c:v>2.2439344202837899</c:v>
                </c:pt>
                <c:pt idx="3516">
                  <c:v>4.1552469631336697</c:v>
                </c:pt>
                <c:pt idx="3517">
                  <c:v>7.6587463789122996</c:v>
                </c:pt>
                <c:pt idx="3518">
                  <c:v>7.1720206726323896</c:v>
                </c:pt>
                <c:pt idx="3519">
                  <c:v>1.59069302177853</c:v>
                </c:pt>
                <c:pt idx="3520">
                  <c:v>3.7464978604896402</c:v>
                </c:pt>
                <c:pt idx="3521">
                  <c:v>5.3881483580132299</c:v>
                </c:pt>
                <c:pt idx="3522">
                  <c:v>-0.18615701420469399</c:v>
                </c:pt>
                <c:pt idx="3523">
                  <c:v>3.0115673978743902</c:v>
                </c:pt>
                <c:pt idx="3524">
                  <c:v>-0.51945602225874998</c:v>
                </c:pt>
                <c:pt idx="3525">
                  <c:v>3.17742320125297</c:v>
                </c:pt>
                <c:pt idx="3526">
                  <c:v>1.94793866801652</c:v>
                </c:pt>
                <c:pt idx="3527">
                  <c:v>2.1619389444777699</c:v>
                </c:pt>
                <c:pt idx="3528">
                  <c:v>8.4202137469270895</c:v>
                </c:pt>
                <c:pt idx="3529">
                  <c:v>3.10939357192981</c:v>
                </c:pt>
                <c:pt idx="3530">
                  <c:v>2.00513172111016</c:v>
                </c:pt>
                <c:pt idx="3531">
                  <c:v>5.2105002399826796</c:v>
                </c:pt>
                <c:pt idx="3532">
                  <c:v>1.98812268929936</c:v>
                </c:pt>
                <c:pt idx="3533">
                  <c:v>5.9958161483108396</c:v>
                </c:pt>
                <c:pt idx="3534">
                  <c:v>3.6914857552067399</c:v>
                </c:pt>
                <c:pt idx="3535">
                  <c:v>8.6777589629320495</c:v>
                </c:pt>
                <c:pt idx="3536">
                  <c:v>2.8221738646465502</c:v>
                </c:pt>
                <c:pt idx="3537">
                  <c:v>1.05909440035891</c:v>
                </c:pt>
                <c:pt idx="3538">
                  <c:v>1.47981306248093</c:v>
                </c:pt>
                <c:pt idx="3539">
                  <c:v>0.14609786820951201</c:v>
                </c:pt>
                <c:pt idx="3540">
                  <c:v>2.70495657018719</c:v>
                </c:pt>
                <c:pt idx="3541">
                  <c:v>7.0619034287757598</c:v>
                </c:pt>
                <c:pt idx="3542">
                  <c:v>2.1217982095649601</c:v>
                </c:pt>
                <c:pt idx="3543">
                  <c:v>2.7135591164212101</c:v>
                </c:pt>
                <c:pt idx="3544">
                  <c:v>4.3176544753897703</c:v>
                </c:pt>
                <c:pt idx="3545">
                  <c:v>8.81849650517883E-2</c:v>
                </c:pt>
                <c:pt idx="3546">
                  <c:v>5.0289198878579402</c:v>
                </c:pt>
                <c:pt idx="3547">
                  <c:v>5.9918621875806197</c:v>
                </c:pt>
                <c:pt idx="3548">
                  <c:v>6.92816137166347</c:v>
                </c:pt>
                <c:pt idx="3549">
                  <c:v>0.65475404693213801</c:v>
                </c:pt>
                <c:pt idx="3550">
                  <c:v>-0.39771150572808101</c:v>
                </c:pt>
                <c:pt idx="3551">
                  <c:v>3.4782518744210602</c:v>
                </c:pt>
                <c:pt idx="3552">
                  <c:v>8.2499906460115504</c:v>
                </c:pt>
                <c:pt idx="3553">
                  <c:v>2.37330353521613</c:v>
                </c:pt>
                <c:pt idx="3554">
                  <c:v>8.4089001806854196</c:v>
                </c:pt>
                <c:pt idx="3555">
                  <c:v>3.9067241070995902</c:v>
                </c:pt>
                <c:pt idx="3556">
                  <c:v>3.3637701331124901</c:v>
                </c:pt>
                <c:pt idx="3557">
                  <c:v>4.8227954376110898</c:v>
                </c:pt>
                <c:pt idx="3558">
                  <c:v>7.6248448122722197</c:v>
                </c:pt>
                <c:pt idx="3559">
                  <c:v>1.72687060428379</c:v>
                </c:pt>
                <c:pt idx="3560">
                  <c:v>0.24887548533883899</c:v>
                </c:pt>
                <c:pt idx="3561">
                  <c:v>-0.39537573553824101</c:v>
                </c:pt>
                <c:pt idx="3562">
                  <c:v>0.67668761167923297</c:v>
                </c:pt>
                <c:pt idx="3563">
                  <c:v>-0.79415873748113697</c:v>
                </c:pt>
                <c:pt idx="3564">
                  <c:v>-0.35314243448321803</c:v>
                </c:pt>
                <c:pt idx="3565">
                  <c:v>5.34875581857571</c:v>
                </c:pt>
                <c:pt idx="3566">
                  <c:v>1.8229085286093201</c:v>
                </c:pt>
                <c:pt idx="3567">
                  <c:v>8.1182480426924606</c:v>
                </c:pt>
                <c:pt idx="3568">
                  <c:v>7.4210114782363101</c:v>
                </c:pt>
                <c:pt idx="3569">
                  <c:v>1.21288888914305</c:v>
                </c:pt>
                <c:pt idx="3570">
                  <c:v>7.57263777394708</c:v>
                </c:pt>
                <c:pt idx="3571">
                  <c:v>0.89153377148769897</c:v>
                </c:pt>
                <c:pt idx="3572">
                  <c:v>4.4988157329961602</c:v>
                </c:pt>
                <c:pt idx="3573">
                  <c:v>4.37025056614472</c:v>
                </c:pt>
                <c:pt idx="3574">
                  <c:v>4.0296885529028899</c:v>
                </c:pt>
                <c:pt idx="3575">
                  <c:v>3.4375925708067401</c:v>
                </c:pt>
                <c:pt idx="3576">
                  <c:v>8.6659169627793702</c:v>
                </c:pt>
                <c:pt idx="3577">
                  <c:v>6.6834324705515602</c:v>
                </c:pt>
                <c:pt idx="3578">
                  <c:v>6.3528752313268502</c:v>
                </c:pt>
                <c:pt idx="3579">
                  <c:v>4.1889143481504902</c:v>
                </c:pt>
                <c:pt idx="3580">
                  <c:v>2.3504260910122601</c:v>
                </c:pt>
                <c:pt idx="3581">
                  <c:v>2.7918622822047001</c:v>
                </c:pt>
                <c:pt idx="3582">
                  <c:v>3.7686671551365798</c:v>
                </c:pt>
                <c:pt idx="3583">
                  <c:v>3.2871586354896101</c:v>
                </c:pt>
                <c:pt idx="3584">
                  <c:v>6.1817273883166601</c:v>
                </c:pt>
                <c:pt idx="3585">
                  <c:v>3.0733174524340998</c:v>
                </c:pt>
                <c:pt idx="3586">
                  <c:v>1.14875162729835</c:v>
                </c:pt>
                <c:pt idx="3587">
                  <c:v>2.5550847102286598</c:v>
                </c:pt>
                <c:pt idx="3588">
                  <c:v>5.6263119469096203</c:v>
                </c:pt>
                <c:pt idx="3589">
                  <c:v>5.7994365176941098</c:v>
                </c:pt>
                <c:pt idx="3590">
                  <c:v>0.78137331585608505</c:v>
                </c:pt>
                <c:pt idx="3591">
                  <c:v>7.8625422319226201</c:v>
                </c:pt>
                <c:pt idx="3592">
                  <c:v>7.8475621541364404</c:v>
                </c:pt>
                <c:pt idx="3593">
                  <c:v>0.37792186267137301</c:v>
                </c:pt>
                <c:pt idx="3594">
                  <c:v>6.0721187181704197</c:v>
                </c:pt>
                <c:pt idx="3595">
                  <c:v>5.4695062571589403</c:v>
                </c:pt>
                <c:pt idx="3596">
                  <c:v>-0.93343076743672004</c:v>
                </c:pt>
                <c:pt idx="3597">
                  <c:v>4.0096152875722701</c:v>
                </c:pt>
                <c:pt idx="3598">
                  <c:v>2.44013967078698</c:v>
                </c:pt>
                <c:pt idx="3599">
                  <c:v>6.3821620766111398</c:v>
                </c:pt>
                <c:pt idx="3600">
                  <c:v>3.2872822079641502</c:v>
                </c:pt>
                <c:pt idx="3601">
                  <c:v>2.8318869116188998</c:v>
                </c:pt>
                <c:pt idx="3602">
                  <c:v>5.4676094057248896</c:v>
                </c:pt>
                <c:pt idx="3603">
                  <c:v>3.4540858416940501</c:v>
                </c:pt>
                <c:pt idx="3604">
                  <c:v>0.12878750784381399</c:v>
                </c:pt>
                <c:pt idx="3605">
                  <c:v>4.23621925800333</c:v>
                </c:pt>
                <c:pt idx="3606">
                  <c:v>6.0154906541232496</c:v>
                </c:pt>
                <c:pt idx="3607">
                  <c:v>5.5477000014675397</c:v>
                </c:pt>
                <c:pt idx="3608">
                  <c:v>1.8290708378582301</c:v>
                </c:pt>
                <c:pt idx="3609">
                  <c:v>7.1147527447184</c:v>
                </c:pt>
                <c:pt idx="3610">
                  <c:v>1.8293865247674499</c:v>
                </c:pt>
                <c:pt idx="3611">
                  <c:v>1.82594127579054</c:v>
                </c:pt>
                <c:pt idx="3612">
                  <c:v>5.6917971509205598</c:v>
                </c:pt>
                <c:pt idx="3613">
                  <c:v>8.5873724947752699</c:v>
                </c:pt>
                <c:pt idx="3614">
                  <c:v>3.88541945897133</c:v>
                </c:pt>
                <c:pt idx="3615">
                  <c:v>3.4013275435586801</c:v>
                </c:pt>
                <c:pt idx="3616">
                  <c:v>0.935237354242345</c:v>
                </c:pt>
                <c:pt idx="3617">
                  <c:v>-6.7704599786262403E-3</c:v>
                </c:pt>
                <c:pt idx="3618">
                  <c:v>0.286772248499024</c:v>
                </c:pt>
                <c:pt idx="3619">
                  <c:v>8.0762842677306796</c:v>
                </c:pt>
                <c:pt idx="3620">
                  <c:v>-0.58823850454656801</c:v>
                </c:pt>
                <c:pt idx="3621">
                  <c:v>0.80075798330932901</c:v>
                </c:pt>
                <c:pt idx="3622">
                  <c:v>3.0709068904822701</c:v>
                </c:pt>
                <c:pt idx="3623">
                  <c:v>-0.11992189161788699</c:v>
                </c:pt>
                <c:pt idx="3624">
                  <c:v>6.20024251054123</c:v>
                </c:pt>
                <c:pt idx="3625">
                  <c:v>6.2050976056078602</c:v>
                </c:pt>
                <c:pt idx="3626">
                  <c:v>-0.45940031920889801</c:v>
                </c:pt>
                <c:pt idx="3627">
                  <c:v>5.4745026183905603</c:v>
                </c:pt>
                <c:pt idx="3628">
                  <c:v>8.3348551103409996</c:v>
                </c:pt>
                <c:pt idx="3629">
                  <c:v>7.64148113689083</c:v>
                </c:pt>
                <c:pt idx="3630">
                  <c:v>7.6463839565438896</c:v>
                </c:pt>
                <c:pt idx="3631">
                  <c:v>6.47949926123158</c:v>
                </c:pt>
                <c:pt idx="3632">
                  <c:v>0.96678020731069103</c:v>
                </c:pt>
                <c:pt idx="3633">
                  <c:v>1.2605879654661201</c:v>
                </c:pt>
                <c:pt idx="3634">
                  <c:v>6.8563070400054702</c:v>
                </c:pt>
                <c:pt idx="3635">
                  <c:v>8.3381166700141591</c:v>
                </c:pt>
                <c:pt idx="3636">
                  <c:v>6.8782799720779702</c:v>
                </c:pt>
                <c:pt idx="3637">
                  <c:v>5.1298829557574201</c:v>
                </c:pt>
                <c:pt idx="3638">
                  <c:v>8.0287656040655992</c:v>
                </c:pt>
                <c:pt idx="3639">
                  <c:v>-0.90133677449969996</c:v>
                </c:pt>
                <c:pt idx="3640">
                  <c:v>-0.78102828477080399</c:v>
                </c:pt>
                <c:pt idx="3641">
                  <c:v>6.7827091818939396</c:v>
                </c:pt>
                <c:pt idx="3642">
                  <c:v>-0.71340052155081501</c:v>
                </c:pt>
                <c:pt idx="3643">
                  <c:v>-0.183687790703945</c:v>
                </c:pt>
                <c:pt idx="3644">
                  <c:v>-0.303521900780097</c:v>
                </c:pt>
                <c:pt idx="3645">
                  <c:v>0.90357626519652001</c:v>
                </c:pt>
                <c:pt idx="3646">
                  <c:v>8.09315798348009</c:v>
                </c:pt>
                <c:pt idx="3647">
                  <c:v>3.8136955170309998</c:v>
                </c:pt>
                <c:pt idx="3648">
                  <c:v>-0.87729162444753594</c:v>
                </c:pt>
                <c:pt idx="3649">
                  <c:v>4.4161289002811097</c:v>
                </c:pt>
                <c:pt idx="3650">
                  <c:v>4.2993048131888196</c:v>
                </c:pt>
                <c:pt idx="3651">
                  <c:v>8.0828085990996605</c:v>
                </c:pt>
                <c:pt idx="3652">
                  <c:v>3.4555026916943499</c:v>
                </c:pt>
                <c:pt idx="3653">
                  <c:v>3.7137313811949402</c:v>
                </c:pt>
                <c:pt idx="3654">
                  <c:v>8.02890522942565</c:v>
                </c:pt>
                <c:pt idx="3655">
                  <c:v>3.0710477739915598</c:v>
                </c:pt>
                <c:pt idx="3656">
                  <c:v>0.42871230511711</c:v>
                </c:pt>
                <c:pt idx="3657">
                  <c:v>1.1350462841234199</c:v>
                </c:pt>
                <c:pt idx="3658">
                  <c:v>0.86008301860076897</c:v>
                </c:pt>
                <c:pt idx="3659">
                  <c:v>8.5530623961179604</c:v>
                </c:pt>
                <c:pt idx="3660">
                  <c:v>4.3012459734565702</c:v>
                </c:pt>
                <c:pt idx="3661">
                  <c:v>2.0212491791984299</c:v>
                </c:pt>
                <c:pt idx="3662">
                  <c:v>3.9007355825746002</c:v>
                </c:pt>
                <c:pt idx="3663">
                  <c:v>8.25649192908228</c:v>
                </c:pt>
                <c:pt idx="3664">
                  <c:v>1.5422848199789501</c:v>
                </c:pt>
                <c:pt idx="3665">
                  <c:v>8.1746853102833299</c:v>
                </c:pt>
                <c:pt idx="3666">
                  <c:v>6.9651156838124297</c:v>
                </c:pt>
                <c:pt idx="3667">
                  <c:v>6.1695275898336899</c:v>
                </c:pt>
                <c:pt idx="3668">
                  <c:v>5.4528382059198597</c:v>
                </c:pt>
                <c:pt idx="3669">
                  <c:v>2.7329048047363398</c:v>
                </c:pt>
                <c:pt idx="3670">
                  <c:v>1.83257324432394</c:v>
                </c:pt>
                <c:pt idx="3671">
                  <c:v>-0.48887551616855601</c:v>
                </c:pt>
                <c:pt idx="3672">
                  <c:v>2.2188298800945998</c:v>
                </c:pt>
                <c:pt idx="3673">
                  <c:v>2.28518083343265</c:v>
                </c:pt>
                <c:pt idx="3674">
                  <c:v>7.7439232331110102</c:v>
                </c:pt>
                <c:pt idx="3675">
                  <c:v>4.4333698589388</c:v>
                </c:pt>
                <c:pt idx="3676">
                  <c:v>0.48301819351226</c:v>
                </c:pt>
                <c:pt idx="3677">
                  <c:v>6.5014768813483697</c:v>
                </c:pt>
                <c:pt idx="3678">
                  <c:v>2.88307118903978</c:v>
                </c:pt>
                <c:pt idx="3679">
                  <c:v>4.3175078381447403</c:v>
                </c:pt>
                <c:pt idx="3680">
                  <c:v>0.60074119445790697</c:v>
                </c:pt>
                <c:pt idx="3681">
                  <c:v>5.5731197511739001</c:v>
                </c:pt>
                <c:pt idx="3682">
                  <c:v>6.6372062290234597</c:v>
                </c:pt>
                <c:pt idx="3683">
                  <c:v>5.0146515975507002</c:v>
                </c:pt>
                <c:pt idx="3684">
                  <c:v>8.1486024764542506</c:v>
                </c:pt>
                <c:pt idx="3685">
                  <c:v>3.4815228744020099</c:v>
                </c:pt>
                <c:pt idx="3686">
                  <c:v>3.3876954495282301</c:v>
                </c:pt>
                <c:pt idx="3687">
                  <c:v>6.4750171690881198</c:v>
                </c:pt>
                <c:pt idx="3688">
                  <c:v>3.3946651872782501</c:v>
                </c:pt>
                <c:pt idx="3689">
                  <c:v>1.97722852174015</c:v>
                </c:pt>
                <c:pt idx="3690">
                  <c:v>4.2365427622601404</c:v>
                </c:pt>
                <c:pt idx="3691">
                  <c:v>5.0150614778774401</c:v>
                </c:pt>
                <c:pt idx="3692">
                  <c:v>2.3265316613409999</c:v>
                </c:pt>
                <c:pt idx="3693">
                  <c:v>0.329585676694994</c:v>
                </c:pt>
                <c:pt idx="3694">
                  <c:v>4.0832591920900096</c:v>
                </c:pt>
                <c:pt idx="3695">
                  <c:v>7.2901002769166396</c:v>
                </c:pt>
                <c:pt idx="3696">
                  <c:v>3.28574658227899</c:v>
                </c:pt>
                <c:pt idx="3697">
                  <c:v>5.8552363512825396</c:v>
                </c:pt>
                <c:pt idx="3698">
                  <c:v>2.8152141185295099</c:v>
                </c:pt>
                <c:pt idx="3699">
                  <c:v>8.6211520806192503</c:v>
                </c:pt>
                <c:pt idx="3700">
                  <c:v>4.07102308591511</c:v>
                </c:pt>
                <c:pt idx="3701">
                  <c:v>-0.70848243042391701</c:v>
                </c:pt>
                <c:pt idx="3702">
                  <c:v>2.3242205826490498</c:v>
                </c:pt>
                <c:pt idx="3703">
                  <c:v>0.47231694580647399</c:v>
                </c:pt>
                <c:pt idx="3704">
                  <c:v>6.3505087260942599</c:v>
                </c:pt>
                <c:pt idx="3705">
                  <c:v>5.7542946567154303</c:v>
                </c:pt>
                <c:pt idx="3706">
                  <c:v>5.1115802366685799</c:v>
                </c:pt>
                <c:pt idx="3707">
                  <c:v>3.2420036537444399</c:v>
                </c:pt>
                <c:pt idx="3708">
                  <c:v>5.9410945575126997</c:v>
                </c:pt>
                <c:pt idx="3709">
                  <c:v>3.25494836301915</c:v>
                </c:pt>
                <c:pt idx="3710">
                  <c:v>4.0727255859753697</c:v>
                </c:pt>
                <c:pt idx="3711">
                  <c:v>6.6673169584587697</c:v>
                </c:pt>
                <c:pt idx="3712">
                  <c:v>-0.41284590165374002</c:v>
                </c:pt>
                <c:pt idx="3713">
                  <c:v>3.9103586161191299</c:v>
                </c:pt>
                <c:pt idx="3714">
                  <c:v>2.99737307328824</c:v>
                </c:pt>
                <c:pt idx="3715">
                  <c:v>2.6344726752325802</c:v>
                </c:pt>
                <c:pt idx="3716">
                  <c:v>-0.44431943328375101</c:v>
                </c:pt>
                <c:pt idx="3717">
                  <c:v>4.2361110299123999</c:v>
                </c:pt>
                <c:pt idx="3718">
                  <c:v>3.0621095129237101</c:v>
                </c:pt>
                <c:pt idx="3719">
                  <c:v>7.2484335822365997</c:v>
                </c:pt>
                <c:pt idx="3720">
                  <c:v>2.96779870897756E-2</c:v>
                </c:pt>
                <c:pt idx="3721">
                  <c:v>4.0544452018731603</c:v>
                </c:pt>
                <c:pt idx="3722">
                  <c:v>3.40921514546848</c:v>
                </c:pt>
                <c:pt idx="3723">
                  <c:v>8.6505188495738405</c:v>
                </c:pt>
                <c:pt idx="3724">
                  <c:v>6.7883750210476697</c:v>
                </c:pt>
                <c:pt idx="3725">
                  <c:v>1.63247486802708</c:v>
                </c:pt>
                <c:pt idx="3726">
                  <c:v>4.8959853574376604</c:v>
                </c:pt>
                <c:pt idx="3727">
                  <c:v>7.01709210296442</c:v>
                </c:pt>
                <c:pt idx="3728">
                  <c:v>4.3857638290278702</c:v>
                </c:pt>
                <c:pt idx="3729">
                  <c:v>5.3672194691549304</c:v>
                </c:pt>
                <c:pt idx="3730">
                  <c:v>8.4808773106475694</c:v>
                </c:pt>
                <c:pt idx="3731">
                  <c:v>6.72510178198932</c:v>
                </c:pt>
                <c:pt idx="3732">
                  <c:v>3.1975901439594501</c:v>
                </c:pt>
                <c:pt idx="3733">
                  <c:v>8.0151801242793503</c:v>
                </c:pt>
                <c:pt idx="3734">
                  <c:v>2.2729805808518799</c:v>
                </c:pt>
                <c:pt idx="3735">
                  <c:v>6.7883757770116002</c:v>
                </c:pt>
                <c:pt idx="3736">
                  <c:v>2.4350342857771401</c:v>
                </c:pt>
                <c:pt idx="3737">
                  <c:v>7.53321857064714</c:v>
                </c:pt>
                <c:pt idx="3738">
                  <c:v>6.19012520581561</c:v>
                </c:pt>
                <c:pt idx="3739">
                  <c:v>2.7368178293732699</c:v>
                </c:pt>
                <c:pt idx="3740">
                  <c:v>5.6939177105046301</c:v>
                </c:pt>
                <c:pt idx="3741">
                  <c:v>0.31356550674559702</c:v>
                </c:pt>
                <c:pt idx="3742">
                  <c:v>0.73422063052696696</c:v>
                </c:pt>
                <c:pt idx="3743">
                  <c:v>3.63245210769862</c:v>
                </c:pt>
                <c:pt idx="3744">
                  <c:v>8.0668038916550007</c:v>
                </c:pt>
                <c:pt idx="3745">
                  <c:v>2.0039042833024601</c:v>
                </c:pt>
                <c:pt idx="3746">
                  <c:v>1.01076920170976</c:v>
                </c:pt>
                <c:pt idx="3747">
                  <c:v>5.7725672079317096</c:v>
                </c:pt>
                <c:pt idx="3748">
                  <c:v>7.1956873835545103</c:v>
                </c:pt>
                <c:pt idx="3749">
                  <c:v>3.22059579130371</c:v>
                </c:pt>
                <c:pt idx="3750">
                  <c:v>1.3121569375490301</c:v>
                </c:pt>
                <c:pt idx="3751">
                  <c:v>0.12571601589621201</c:v>
                </c:pt>
                <c:pt idx="3752">
                  <c:v>4.7079327300857399</c:v>
                </c:pt>
                <c:pt idx="3753">
                  <c:v>7.41071289610609</c:v>
                </c:pt>
                <c:pt idx="3754">
                  <c:v>6.0918285781848702</c:v>
                </c:pt>
                <c:pt idx="3755">
                  <c:v>6.6132146426834399</c:v>
                </c:pt>
                <c:pt idx="3756">
                  <c:v>4.99623976506731</c:v>
                </c:pt>
                <c:pt idx="3757">
                  <c:v>0.25687324694795899</c:v>
                </c:pt>
                <c:pt idx="3758">
                  <c:v>4.1182425438081003</c:v>
                </c:pt>
                <c:pt idx="3759">
                  <c:v>5.00714604475173</c:v>
                </c:pt>
                <c:pt idx="3760">
                  <c:v>4.9470741822615599E-2</c:v>
                </c:pt>
                <c:pt idx="3761">
                  <c:v>3.8423490095660902</c:v>
                </c:pt>
                <c:pt idx="3762">
                  <c:v>7.93815090803826</c:v>
                </c:pt>
                <c:pt idx="3763">
                  <c:v>7.7605257955448703</c:v>
                </c:pt>
                <c:pt idx="3764">
                  <c:v>-0.47528835068152497</c:v>
                </c:pt>
                <c:pt idx="3765">
                  <c:v>5.1831893806412301</c:v>
                </c:pt>
                <c:pt idx="3766">
                  <c:v>-0.241041546584463</c:v>
                </c:pt>
                <c:pt idx="3767">
                  <c:v>3.86144633070582</c:v>
                </c:pt>
                <c:pt idx="3768">
                  <c:v>4.8841457176714602</c:v>
                </c:pt>
                <c:pt idx="3769">
                  <c:v>3.0031872046844201</c:v>
                </c:pt>
                <c:pt idx="3770">
                  <c:v>4.0346323763906797</c:v>
                </c:pt>
                <c:pt idx="3771">
                  <c:v>3.88648150985235</c:v>
                </c:pt>
                <c:pt idx="3772">
                  <c:v>7.7095361640190001</c:v>
                </c:pt>
                <c:pt idx="3773">
                  <c:v>4.0105133674204003</c:v>
                </c:pt>
                <c:pt idx="3774">
                  <c:v>2.3800009509730899</c:v>
                </c:pt>
                <c:pt idx="3775">
                  <c:v>4.3492395680433598</c:v>
                </c:pt>
                <c:pt idx="3776">
                  <c:v>8.11200598988402</c:v>
                </c:pt>
                <c:pt idx="3777">
                  <c:v>-0.56935990937510705</c:v>
                </c:pt>
                <c:pt idx="3778">
                  <c:v>0.54629239521983697</c:v>
                </c:pt>
                <c:pt idx="3779">
                  <c:v>-0.79788436928275497</c:v>
                </c:pt>
                <c:pt idx="3780">
                  <c:v>5.3047785407861703</c:v>
                </c:pt>
                <c:pt idx="3781">
                  <c:v>4.7577973813752603</c:v>
                </c:pt>
                <c:pt idx="3782">
                  <c:v>2.2732942529340998</c:v>
                </c:pt>
                <c:pt idx="3783">
                  <c:v>2.3824287508737401</c:v>
                </c:pt>
                <c:pt idx="3784">
                  <c:v>8.2536020190925505</c:v>
                </c:pt>
                <c:pt idx="3785">
                  <c:v>1.0170838988737001</c:v>
                </c:pt>
                <c:pt idx="3786">
                  <c:v>4.1349847761696603</c:v>
                </c:pt>
                <c:pt idx="3787">
                  <c:v>3.9265231820734402E-2</c:v>
                </c:pt>
                <c:pt idx="3788">
                  <c:v>-0.32199344472904901</c:v>
                </c:pt>
                <c:pt idx="3789">
                  <c:v>7.2657355147832803</c:v>
                </c:pt>
                <c:pt idx="3790">
                  <c:v>-0.66021474143219105</c:v>
                </c:pt>
                <c:pt idx="3791">
                  <c:v>-0.95194709462198601</c:v>
                </c:pt>
                <c:pt idx="3792">
                  <c:v>6.89942419985924</c:v>
                </c:pt>
                <c:pt idx="3793">
                  <c:v>4.8771287093557296</c:v>
                </c:pt>
                <c:pt idx="3794">
                  <c:v>0.54422859902000198</c:v>
                </c:pt>
                <c:pt idx="3795">
                  <c:v>7.7701171358922796</c:v>
                </c:pt>
                <c:pt idx="3796">
                  <c:v>4.4251357212243496</c:v>
                </c:pt>
                <c:pt idx="3797">
                  <c:v>4.9174409356301201</c:v>
                </c:pt>
                <c:pt idx="3798">
                  <c:v>3.3739981608057001</c:v>
                </c:pt>
                <c:pt idx="3799">
                  <c:v>4.1590790781142202</c:v>
                </c:pt>
                <c:pt idx="3800">
                  <c:v>7.1045120163992896</c:v>
                </c:pt>
                <c:pt idx="3801">
                  <c:v>2.77663502800009</c:v>
                </c:pt>
                <c:pt idx="3802">
                  <c:v>-0.68187939761766303</c:v>
                </c:pt>
                <c:pt idx="3803">
                  <c:v>4.7956148264845</c:v>
                </c:pt>
                <c:pt idx="3804">
                  <c:v>7.7636735201760203</c:v>
                </c:pt>
                <c:pt idx="3805">
                  <c:v>7.9885063088842001</c:v>
                </c:pt>
                <c:pt idx="3806">
                  <c:v>3.9255241676947001</c:v>
                </c:pt>
                <c:pt idx="3807">
                  <c:v>4.6090413473492502</c:v>
                </c:pt>
                <c:pt idx="3808">
                  <c:v>2.7791842156472999</c:v>
                </c:pt>
                <c:pt idx="3809">
                  <c:v>4.7443558166912903</c:v>
                </c:pt>
                <c:pt idx="3810">
                  <c:v>6.9627750162395303</c:v>
                </c:pt>
                <c:pt idx="3811">
                  <c:v>3.6456091712034899</c:v>
                </c:pt>
                <c:pt idx="3812">
                  <c:v>6.7705759500370801</c:v>
                </c:pt>
                <c:pt idx="3813">
                  <c:v>4.22123209612172</c:v>
                </c:pt>
                <c:pt idx="3814">
                  <c:v>2.9326587643740001</c:v>
                </c:pt>
                <c:pt idx="3815">
                  <c:v>-0.23012563949578299</c:v>
                </c:pt>
                <c:pt idx="3816">
                  <c:v>4.6081549214703603</c:v>
                </c:pt>
                <c:pt idx="3817">
                  <c:v>-0.93579466828934699</c:v>
                </c:pt>
                <c:pt idx="3818">
                  <c:v>0.54464598596567104</c:v>
                </c:pt>
                <c:pt idx="3819">
                  <c:v>4.5169953816447102</c:v>
                </c:pt>
                <c:pt idx="3820">
                  <c:v>1.98417476854138</c:v>
                </c:pt>
                <c:pt idx="3821">
                  <c:v>7.1479884682587702</c:v>
                </c:pt>
                <c:pt idx="3822">
                  <c:v>4.5324047044307498</c:v>
                </c:pt>
                <c:pt idx="3823">
                  <c:v>4.3988595110137698</c:v>
                </c:pt>
                <c:pt idx="3824">
                  <c:v>7.5876423465766898</c:v>
                </c:pt>
                <c:pt idx="3825">
                  <c:v>2.8952516849568202</c:v>
                </c:pt>
                <c:pt idx="3826">
                  <c:v>5.40841032552306</c:v>
                </c:pt>
                <c:pt idx="3827">
                  <c:v>7.7679716089121804</c:v>
                </c:pt>
                <c:pt idx="3828">
                  <c:v>2.87698273931034</c:v>
                </c:pt>
                <c:pt idx="3829">
                  <c:v>0.42118989765639803</c:v>
                </c:pt>
                <c:pt idx="3830">
                  <c:v>8.7386965746280201E-2</c:v>
                </c:pt>
                <c:pt idx="3831">
                  <c:v>6.9998677058301304</c:v>
                </c:pt>
                <c:pt idx="3832">
                  <c:v>7.9487703115623098</c:v>
                </c:pt>
                <c:pt idx="3833">
                  <c:v>8.3027335024947906</c:v>
                </c:pt>
                <c:pt idx="3834">
                  <c:v>0.19149520209253101</c:v>
                </c:pt>
                <c:pt idx="3835">
                  <c:v>5.5927112633294502</c:v>
                </c:pt>
                <c:pt idx="3836">
                  <c:v>4.6586216134527403</c:v>
                </c:pt>
                <c:pt idx="3837">
                  <c:v>7.0163040703923496</c:v>
                </c:pt>
                <c:pt idx="3838">
                  <c:v>8.21954052609005</c:v>
                </c:pt>
                <c:pt idx="3839">
                  <c:v>7.3295972516749996</c:v>
                </c:pt>
                <c:pt idx="3840">
                  <c:v>1.2631312537927299</c:v>
                </c:pt>
                <c:pt idx="3841">
                  <c:v>7.7123591108469602</c:v>
                </c:pt>
                <c:pt idx="3842">
                  <c:v>8.4471383830127706</c:v>
                </c:pt>
                <c:pt idx="3843">
                  <c:v>5.4647129464059896</c:v>
                </c:pt>
                <c:pt idx="3844">
                  <c:v>8.1316560721029596</c:v>
                </c:pt>
                <c:pt idx="3845">
                  <c:v>3.4779926540068602</c:v>
                </c:pt>
                <c:pt idx="3846">
                  <c:v>4.9925013056654901</c:v>
                </c:pt>
                <c:pt idx="3847">
                  <c:v>1.81295690546707</c:v>
                </c:pt>
                <c:pt idx="3848">
                  <c:v>2.44083360175877</c:v>
                </c:pt>
                <c:pt idx="3849">
                  <c:v>7.5438051716607397</c:v>
                </c:pt>
                <c:pt idx="3850">
                  <c:v>4.4396932103231999</c:v>
                </c:pt>
                <c:pt idx="3851">
                  <c:v>6.1009823313512701</c:v>
                </c:pt>
                <c:pt idx="3852">
                  <c:v>0.46009048634174199</c:v>
                </c:pt>
                <c:pt idx="3853">
                  <c:v>6.8277051731274598</c:v>
                </c:pt>
                <c:pt idx="3854">
                  <c:v>5.8367718290512798</c:v>
                </c:pt>
                <c:pt idx="3855">
                  <c:v>-0.39832764592332598</c:v>
                </c:pt>
                <c:pt idx="3856">
                  <c:v>3.60496603964005</c:v>
                </c:pt>
                <c:pt idx="3857">
                  <c:v>8.1558494100243593</c:v>
                </c:pt>
                <c:pt idx="3858">
                  <c:v>3.6889574914488801</c:v>
                </c:pt>
                <c:pt idx="3859">
                  <c:v>6.5788706745089698</c:v>
                </c:pt>
                <c:pt idx="3860">
                  <c:v>4.0445666952992898</c:v>
                </c:pt>
                <c:pt idx="3861">
                  <c:v>3.69036048241971</c:v>
                </c:pt>
                <c:pt idx="3862">
                  <c:v>2.46428394269401</c:v>
                </c:pt>
                <c:pt idx="3863">
                  <c:v>6.4276219621794404</c:v>
                </c:pt>
                <c:pt idx="3864">
                  <c:v>3.5424171979864498</c:v>
                </c:pt>
                <c:pt idx="3865">
                  <c:v>1.37286141406326</c:v>
                </c:pt>
                <c:pt idx="3866">
                  <c:v>2.3230798307279099</c:v>
                </c:pt>
                <c:pt idx="3867">
                  <c:v>-0.52591871743864504</c:v>
                </c:pt>
                <c:pt idx="3868">
                  <c:v>2.7887311737573701</c:v>
                </c:pt>
                <c:pt idx="3869">
                  <c:v>6.2651093206278103</c:v>
                </c:pt>
                <c:pt idx="3870">
                  <c:v>5.1965416364047101</c:v>
                </c:pt>
                <c:pt idx="3871">
                  <c:v>1.84086669820324</c:v>
                </c:pt>
                <c:pt idx="3872">
                  <c:v>6.4359078820761599</c:v>
                </c:pt>
                <c:pt idx="3873">
                  <c:v>-0.95447845413829902</c:v>
                </c:pt>
                <c:pt idx="3874">
                  <c:v>0.75727607755617699</c:v>
                </c:pt>
                <c:pt idx="3875">
                  <c:v>5.9305740067853998</c:v>
                </c:pt>
                <c:pt idx="3876">
                  <c:v>6.3545419412337401</c:v>
                </c:pt>
                <c:pt idx="3877">
                  <c:v>3.30168775187754</c:v>
                </c:pt>
                <c:pt idx="3878">
                  <c:v>4.1430918857189303</c:v>
                </c:pt>
                <c:pt idx="3879">
                  <c:v>0.87687594139872704</c:v>
                </c:pt>
                <c:pt idx="3880">
                  <c:v>-0.31543172339833497</c:v>
                </c:pt>
                <c:pt idx="3881">
                  <c:v>5.0616649189260503</c:v>
                </c:pt>
                <c:pt idx="3882">
                  <c:v>4.1809479328867702</c:v>
                </c:pt>
                <c:pt idx="3883">
                  <c:v>7.0516449684951397</c:v>
                </c:pt>
                <c:pt idx="3884">
                  <c:v>0.71069883773775</c:v>
                </c:pt>
                <c:pt idx="3885">
                  <c:v>4.4377924419269599</c:v>
                </c:pt>
                <c:pt idx="3886">
                  <c:v>1.79935861118441</c:v>
                </c:pt>
                <c:pt idx="3887">
                  <c:v>1.8130948872778301</c:v>
                </c:pt>
                <c:pt idx="3888">
                  <c:v>0.34933286273677</c:v>
                </c:pt>
                <c:pt idx="3889">
                  <c:v>7.25005674384884E-2</c:v>
                </c:pt>
                <c:pt idx="3890">
                  <c:v>6.39850265938236</c:v>
                </c:pt>
                <c:pt idx="3891">
                  <c:v>7.4942348735038102</c:v>
                </c:pt>
                <c:pt idx="3892">
                  <c:v>2.1484058199574898</c:v>
                </c:pt>
                <c:pt idx="3893">
                  <c:v>7.3652698720570703E-2</c:v>
                </c:pt>
                <c:pt idx="3894">
                  <c:v>7.0209828943900501</c:v>
                </c:pt>
                <c:pt idx="3895">
                  <c:v>6.83685382382036</c:v>
                </c:pt>
                <c:pt idx="3896">
                  <c:v>2.54156041611374</c:v>
                </c:pt>
                <c:pt idx="3897">
                  <c:v>7.4926493963241096</c:v>
                </c:pt>
                <c:pt idx="3898">
                  <c:v>1.117029501003</c:v>
                </c:pt>
                <c:pt idx="3899">
                  <c:v>2.9259985868484102</c:v>
                </c:pt>
                <c:pt idx="3900">
                  <c:v>6.1018367139020704</c:v>
                </c:pt>
                <c:pt idx="3901">
                  <c:v>2.2911944751585702</c:v>
                </c:pt>
                <c:pt idx="3902">
                  <c:v>7.0671430445623598</c:v>
                </c:pt>
                <c:pt idx="3903">
                  <c:v>1.5164577986035901</c:v>
                </c:pt>
                <c:pt idx="3904">
                  <c:v>-0.44537197463876399</c:v>
                </c:pt>
                <c:pt idx="3905">
                  <c:v>4.9630053348491101</c:v>
                </c:pt>
                <c:pt idx="3906">
                  <c:v>1.63836608453071</c:v>
                </c:pt>
                <c:pt idx="3907">
                  <c:v>7.9899391415012104</c:v>
                </c:pt>
                <c:pt idx="3908">
                  <c:v>1.41941131573371</c:v>
                </c:pt>
                <c:pt idx="3909">
                  <c:v>7.1836453615909397</c:v>
                </c:pt>
                <c:pt idx="3910">
                  <c:v>3.9375782453741301</c:v>
                </c:pt>
                <c:pt idx="3911">
                  <c:v>3.42353058739157</c:v>
                </c:pt>
                <c:pt idx="3912">
                  <c:v>6.3280496892877798</c:v>
                </c:pt>
                <c:pt idx="3913">
                  <c:v>6.36368759602186</c:v>
                </c:pt>
                <c:pt idx="3914">
                  <c:v>4.05072751982987</c:v>
                </c:pt>
                <c:pt idx="3915">
                  <c:v>4.3097704124443998</c:v>
                </c:pt>
                <c:pt idx="3916">
                  <c:v>8.67832568208987</c:v>
                </c:pt>
                <c:pt idx="3917">
                  <c:v>2.6821683743692</c:v>
                </c:pt>
                <c:pt idx="3918">
                  <c:v>3.75288254801871</c:v>
                </c:pt>
                <c:pt idx="3919">
                  <c:v>6.6958174083254303</c:v>
                </c:pt>
                <c:pt idx="3920">
                  <c:v>2.32595837359472</c:v>
                </c:pt>
                <c:pt idx="3921">
                  <c:v>-0.89627606190202902</c:v>
                </c:pt>
                <c:pt idx="3922">
                  <c:v>1.4893194285756199</c:v>
                </c:pt>
                <c:pt idx="3923">
                  <c:v>4.0448722822109602</c:v>
                </c:pt>
                <c:pt idx="3924">
                  <c:v>4.3932820748622801</c:v>
                </c:pt>
                <c:pt idx="3925">
                  <c:v>-0.44946324766343998</c:v>
                </c:pt>
                <c:pt idx="3926">
                  <c:v>4.6815310497425804</c:v>
                </c:pt>
                <c:pt idx="3927">
                  <c:v>3.5335399851315299</c:v>
                </c:pt>
                <c:pt idx="3928">
                  <c:v>2.6093686795385098</c:v>
                </c:pt>
                <c:pt idx="3929">
                  <c:v>4.7931715593196298</c:v>
                </c:pt>
                <c:pt idx="3930">
                  <c:v>7.2014484400628902</c:v>
                </c:pt>
                <c:pt idx="3931">
                  <c:v>-6.8010701370956106E-2</c:v>
                </c:pt>
                <c:pt idx="3932">
                  <c:v>-0.100695221102831</c:v>
                </c:pt>
                <c:pt idx="3933">
                  <c:v>1.40766788944487</c:v>
                </c:pt>
                <c:pt idx="3934">
                  <c:v>-0.41299063257843199</c:v>
                </c:pt>
                <c:pt idx="3935">
                  <c:v>3.0572755422625</c:v>
                </c:pt>
                <c:pt idx="3936">
                  <c:v>3.2298550032609401</c:v>
                </c:pt>
                <c:pt idx="3937">
                  <c:v>2.0774285541968198</c:v>
                </c:pt>
                <c:pt idx="3938">
                  <c:v>-0.95451223918281802</c:v>
                </c:pt>
                <c:pt idx="3939">
                  <c:v>1.0358886998969701</c:v>
                </c:pt>
                <c:pt idx="3940">
                  <c:v>1.0581176003366399</c:v>
                </c:pt>
                <c:pt idx="3941">
                  <c:v>1.7381021631328499</c:v>
                </c:pt>
                <c:pt idx="3942">
                  <c:v>-0.49048762568193899</c:v>
                </c:pt>
                <c:pt idx="3943">
                  <c:v>6.21025307682046</c:v>
                </c:pt>
                <c:pt idx="3944">
                  <c:v>7.78015265910203</c:v>
                </c:pt>
                <c:pt idx="3945">
                  <c:v>6.11145460824011</c:v>
                </c:pt>
                <c:pt idx="3946">
                  <c:v>-0.58538855786917199</c:v>
                </c:pt>
                <c:pt idx="3947">
                  <c:v>7.0421934171180496</c:v>
                </c:pt>
                <c:pt idx="3948">
                  <c:v>4.3565968951795204</c:v>
                </c:pt>
                <c:pt idx="3949">
                  <c:v>4.04523062713759</c:v>
                </c:pt>
                <c:pt idx="3950">
                  <c:v>3.43952510043056</c:v>
                </c:pt>
                <c:pt idx="3951">
                  <c:v>4.5884346069789803</c:v>
                </c:pt>
                <c:pt idx="3952">
                  <c:v>-0.85918013406374005</c:v>
                </c:pt>
                <c:pt idx="3953">
                  <c:v>-0.68752988113358704</c:v>
                </c:pt>
                <c:pt idx="3954">
                  <c:v>1.2010693286101</c:v>
                </c:pt>
                <c:pt idx="3955">
                  <c:v>6.3306018067247196</c:v>
                </c:pt>
                <c:pt idx="3956">
                  <c:v>4.0414731015942298</c:v>
                </c:pt>
                <c:pt idx="3957">
                  <c:v>3.1323302921217402</c:v>
                </c:pt>
                <c:pt idx="3958">
                  <c:v>3.6983137059875202</c:v>
                </c:pt>
                <c:pt idx="3959">
                  <c:v>7.1026269987977697</c:v>
                </c:pt>
                <c:pt idx="3960">
                  <c:v>5.3233517387206701</c:v>
                </c:pt>
                <c:pt idx="3961">
                  <c:v>5.8232616757771698</c:v>
                </c:pt>
                <c:pt idx="3962">
                  <c:v>7.8793568733150803</c:v>
                </c:pt>
                <c:pt idx="3963">
                  <c:v>0.76622100993604902</c:v>
                </c:pt>
                <c:pt idx="3964">
                  <c:v>-0.56008103189264802</c:v>
                </c:pt>
                <c:pt idx="3965">
                  <c:v>6.9656153708659803</c:v>
                </c:pt>
                <c:pt idx="3966">
                  <c:v>7.3612206815965902</c:v>
                </c:pt>
                <c:pt idx="3967">
                  <c:v>6.0484656868087603</c:v>
                </c:pt>
                <c:pt idx="3968">
                  <c:v>9.1814878248381807E-3</c:v>
                </c:pt>
                <c:pt idx="3969">
                  <c:v>6.5052579633636096</c:v>
                </c:pt>
                <c:pt idx="3970">
                  <c:v>1.0810179827984601</c:v>
                </c:pt>
                <c:pt idx="3971">
                  <c:v>5.82064561517684</c:v>
                </c:pt>
                <c:pt idx="3972">
                  <c:v>4.17411654233325</c:v>
                </c:pt>
                <c:pt idx="3973">
                  <c:v>1.56795185113455</c:v>
                </c:pt>
                <c:pt idx="3974">
                  <c:v>5.1803939142309403</c:v>
                </c:pt>
                <c:pt idx="3975">
                  <c:v>1.18350739373252</c:v>
                </c:pt>
                <c:pt idx="3976">
                  <c:v>7.6359833100359902</c:v>
                </c:pt>
                <c:pt idx="3977">
                  <c:v>7.1123281781604701</c:v>
                </c:pt>
                <c:pt idx="3978">
                  <c:v>6.5325072386017702</c:v>
                </c:pt>
                <c:pt idx="3979">
                  <c:v>5.7246268696553297</c:v>
                </c:pt>
                <c:pt idx="3980">
                  <c:v>-0.13347561551524501</c:v>
                </c:pt>
                <c:pt idx="3981">
                  <c:v>5.5940459766138897</c:v>
                </c:pt>
                <c:pt idx="3982">
                  <c:v>2.2297748022684498</c:v>
                </c:pt>
                <c:pt idx="3983">
                  <c:v>7.0377388118053199</c:v>
                </c:pt>
                <c:pt idx="3984">
                  <c:v>8.4087390112515905</c:v>
                </c:pt>
                <c:pt idx="3985">
                  <c:v>1.9307438323067201</c:v>
                </c:pt>
                <c:pt idx="3986">
                  <c:v>1.73524502393546</c:v>
                </c:pt>
                <c:pt idx="3987">
                  <c:v>4.1333998455789001</c:v>
                </c:pt>
                <c:pt idx="3988">
                  <c:v>3.4321804687398298</c:v>
                </c:pt>
                <c:pt idx="3989">
                  <c:v>1.5319259787894199</c:v>
                </c:pt>
                <c:pt idx="3990">
                  <c:v>8.3235611852771694</c:v>
                </c:pt>
                <c:pt idx="3991">
                  <c:v>7.8650893109472104</c:v>
                </c:pt>
                <c:pt idx="3992">
                  <c:v>1.72587689209478</c:v>
                </c:pt>
                <c:pt idx="3993">
                  <c:v>2.4573778126808801</c:v>
                </c:pt>
                <c:pt idx="3994">
                  <c:v>3.2143944482192901</c:v>
                </c:pt>
                <c:pt idx="3995">
                  <c:v>5.0425092015799704</c:v>
                </c:pt>
                <c:pt idx="3996">
                  <c:v>3.5592252111392702</c:v>
                </c:pt>
                <c:pt idx="3997">
                  <c:v>2.8059745911970499</c:v>
                </c:pt>
                <c:pt idx="3998">
                  <c:v>8.5640621852942598</c:v>
                </c:pt>
                <c:pt idx="3999">
                  <c:v>7.6895782526097003</c:v>
                </c:pt>
                <c:pt idx="4000">
                  <c:v>2.4592079957816702</c:v>
                </c:pt>
                <c:pt idx="4001">
                  <c:v>1.6418460327442499</c:v>
                </c:pt>
                <c:pt idx="4002">
                  <c:v>5.5433330013650899</c:v>
                </c:pt>
                <c:pt idx="4003">
                  <c:v>7.0466763735979496</c:v>
                </c:pt>
                <c:pt idx="4004">
                  <c:v>8.6856067831257704</c:v>
                </c:pt>
                <c:pt idx="4005">
                  <c:v>7.9934738075961302</c:v>
                </c:pt>
                <c:pt idx="4006">
                  <c:v>5.6309069898972304</c:v>
                </c:pt>
                <c:pt idx="4007">
                  <c:v>0.11025063950181101</c:v>
                </c:pt>
                <c:pt idx="4008">
                  <c:v>4.95112304764125</c:v>
                </c:pt>
                <c:pt idx="4009">
                  <c:v>4.8258753958353902</c:v>
                </c:pt>
                <c:pt idx="4010">
                  <c:v>8.1800963349118199</c:v>
                </c:pt>
                <c:pt idx="4011">
                  <c:v>3.55846437369379</c:v>
                </c:pt>
                <c:pt idx="4012">
                  <c:v>6.1970779214250404</c:v>
                </c:pt>
                <c:pt idx="4013">
                  <c:v>4.5754231243176502</c:v>
                </c:pt>
                <c:pt idx="4014">
                  <c:v>5.7524617220883902</c:v>
                </c:pt>
                <c:pt idx="4015">
                  <c:v>1.55788306525026</c:v>
                </c:pt>
                <c:pt idx="4016">
                  <c:v>3.6754571852922502</c:v>
                </c:pt>
                <c:pt idx="4017">
                  <c:v>3.0824138071107199</c:v>
                </c:pt>
                <c:pt idx="4018">
                  <c:v>5.2673371395801496</c:v>
                </c:pt>
                <c:pt idx="4019">
                  <c:v>4.7764114099558102</c:v>
                </c:pt>
                <c:pt idx="4020">
                  <c:v>7.4838788949300197</c:v>
                </c:pt>
                <c:pt idx="4021">
                  <c:v>8.3260439717192192</c:v>
                </c:pt>
                <c:pt idx="4022">
                  <c:v>7.3929279633194902</c:v>
                </c:pt>
                <c:pt idx="4023">
                  <c:v>3.4664133230871901</c:v>
                </c:pt>
                <c:pt idx="4024">
                  <c:v>4.29380679416309</c:v>
                </c:pt>
                <c:pt idx="4025">
                  <c:v>4.4849740559277604</c:v>
                </c:pt>
                <c:pt idx="4026">
                  <c:v>3.7673161607928498</c:v>
                </c:pt>
                <c:pt idx="4027">
                  <c:v>1.34833678528509</c:v>
                </c:pt>
                <c:pt idx="4028">
                  <c:v>1.6133099502716299</c:v>
                </c:pt>
                <c:pt idx="4029">
                  <c:v>7.6601753111297999</c:v>
                </c:pt>
                <c:pt idx="4030">
                  <c:v>5.5549451303242803</c:v>
                </c:pt>
                <c:pt idx="4031">
                  <c:v>7.5639980142490897</c:v>
                </c:pt>
                <c:pt idx="4032">
                  <c:v>1.51502144444345</c:v>
                </c:pt>
                <c:pt idx="4033">
                  <c:v>-0.91117059245717003</c:v>
                </c:pt>
                <c:pt idx="4034">
                  <c:v>7.4440964401726299</c:v>
                </c:pt>
                <c:pt idx="4035">
                  <c:v>1.4535412655896001</c:v>
                </c:pt>
                <c:pt idx="4036">
                  <c:v>1.9680270683469301</c:v>
                </c:pt>
                <c:pt idx="4037">
                  <c:v>1.0046380831778701</c:v>
                </c:pt>
                <c:pt idx="4038">
                  <c:v>2.76143607726801</c:v>
                </c:pt>
                <c:pt idx="4039">
                  <c:v>-0.54334074377033803</c:v>
                </c:pt>
                <c:pt idx="4040">
                  <c:v>3.9037350012635299</c:v>
                </c:pt>
                <c:pt idx="4041">
                  <c:v>9.3383326745305195E-2</c:v>
                </c:pt>
                <c:pt idx="4042">
                  <c:v>6.8124603897188099</c:v>
                </c:pt>
                <c:pt idx="4043">
                  <c:v>3.8411167934639998</c:v>
                </c:pt>
                <c:pt idx="4044">
                  <c:v>6.5144975368455302</c:v>
                </c:pt>
                <c:pt idx="4045">
                  <c:v>4.1975814102144904</c:v>
                </c:pt>
                <c:pt idx="4046">
                  <c:v>4.2360996199250804</c:v>
                </c:pt>
                <c:pt idx="4047">
                  <c:v>4.2476134730042299</c:v>
                </c:pt>
                <c:pt idx="4048">
                  <c:v>8.0754907787200203</c:v>
                </c:pt>
                <c:pt idx="4049">
                  <c:v>1.51276894549275</c:v>
                </c:pt>
                <c:pt idx="4050">
                  <c:v>0.50213162944544998</c:v>
                </c:pt>
                <c:pt idx="4051">
                  <c:v>4.3983861071621897</c:v>
                </c:pt>
                <c:pt idx="4052">
                  <c:v>2.5952890279818202</c:v>
                </c:pt>
                <c:pt idx="4053">
                  <c:v>3.3161205508761902</c:v>
                </c:pt>
                <c:pt idx="4054">
                  <c:v>0.89595791183457096</c:v>
                </c:pt>
                <c:pt idx="4055">
                  <c:v>5.6249619563040802</c:v>
                </c:pt>
                <c:pt idx="4056">
                  <c:v>3.5068791275478399</c:v>
                </c:pt>
                <c:pt idx="4057">
                  <c:v>2.0070108909295499</c:v>
                </c:pt>
                <c:pt idx="4058">
                  <c:v>7.04502979230372</c:v>
                </c:pt>
                <c:pt idx="4059">
                  <c:v>5.5061844089696397</c:v>
                </c:pt>
                <c:pt idx="4060">
                  <c:v>5.3443291355379099</c:v>
                </c:pt>
                <c:pt idx="4061">
                  <c:v>4.0109435754702201</c:v>
                </c:pt>
                <c:pt idx="4062">
                  <c:v>-0.187473899156996</c:v>
                </c:pt>
                <c:pt idx="4063">
                  <c:v>7.36770876742463</c:v>
                </c:pt>
                <c:pt idx="4064">
                  <c:v>8.2875134257563694</c:v>
                </c:pt>
                <c:pt idx="4065">
                  <c:v>7.33788594959855</c:v>
                </c:pt>
                <c:pt idx="4066">
                  <c:v>7.6919184447415097</c:v>
                </c:pt>
                <c:pt idx="4067">
                  <c:v>6.3650189261193004</c:v>
                </c:pt>
                <c:pt idx="4068">
                  <c:v>8.6905628405800996</c:v>
                </c:pt>
                <c:pt idx="4069">
                  <c:v>6.6840049956882899</c:v>
                </c:pt>
                <c:pt idx="4070">
                  <c:v>8.0574869944444707</c:v>
                </c:pt>
                <c:pt idx="4071">
                  <c:v>4.0669573638716603</c:v>
                </c:pt>
                <c:pt idx="4072">
                  <c:v>6.7915353664331102</c:v>
                </c:pt>
                <c:pt idx="4073">
                  <c:v>4.6670606161297798E-2</c:v>
                </c:pt>
                <c:pt idx="4074">
                  <c:v>1.6301326151567801</c:v>
                </c:pt>
                <c:pt idx="4075">
                  <c:v>4.5721861738756697</c:v>
                </c:pt>
                <c:pt idx="4076">
                  <c:v>5.47841220888336</c:v>
                </c:pt>
                <c:pt idx="4077">
                  <c:v>3.5018056404592901</c:v>
                </c:pt>
                <c:pt idx="4078">
                  <c:v>4.6388499110020698</c:v>
                </c:pt>
                <c:pt idx="4079">
                  <c:v>3.7297394584652901</c:v>
                </c:pt>
                <c:pt idx="4080">
                  <c:v>0.51612274729449803</c:v>
                </c:pt>
                <c:pt idx="4081">
                  <c:v>-0.99573752550221695</c:v>
                </c:pt>
                <c:pt idx="4082">
                  <c:v>1.3182023213352101</c:v>
                </c:pt>
                <c:pt idx="4083">
                  <c:v>3.2019257526493599</c:v>
                </c:pt>
                <c:pt idx="4084">
                  <c:v>7.7096706545594698</c:v>
                </c:pt>
                <c:pt idx="4085">
                  <c:v>-0.54584967750973201</c:v>
                </c:pt>
                <c:pt idx="4086">
                  <c:v>7.9799424725201504</c:v>
                </c:pt>
                <c:pt idx="4087">
                  <c:v>-0.96248197458933304</c:v>
                </c:pt>
                <c:pt idx="4088">
                  <c:v>4.2998996416128898</c:v>
                </c:pt>
                <c:pt idx="4089">
                  <c:v>6.2008935259840303</c:v>
                </c:pt>
                <c:pt idx="4090">
                  <c:v>7.8535857033649901</c:v>
                </c:pt>
                <c:pt idx="4091">
                  <c:v>6.1275944507204301</c:v>
                </c:pt>
                <c:pt idx="4092">
                  <c:v>-0.95593076754155304</c:v>
                </c:pt>
                <c:pt idx="4093">
                  <c:v>3.9415272909876098</c:v>
                </c:pt>
                <c:pt idx="4094">
                  <c:v>1.0259502093617701</c:v>
                </c:pt>
                <c:pt idx="4095">
                  <c:v>3.6528782876745698</c:v>
                </c:pt>
                <c:pt idx="4096">
                  <c:v>5.0243208205941299</c:v>
                </c:pt>
                <c:pt idx="4097">
                  <c:v>7.2065629740194703</c:v>
                </c:pt>
                <c:pt idx="4098">
                  <c:v>6.1265404364384803</c:v>
                </c:pt>
                <c:pt idx="4099">
                  <c:v>3.5694911048321099</c:v>
                </c:pt>
                <c:pt idx="4100">
                  <c:v>5.8486549761510602</c:v>
                </c:pt>
                <c:pt idx="4101">
                  <c:v>2.5598431412620699</c:v>
                </c:pt>
                <c:pt idx="4102">
                  <c:v>7.7496087953067896</c:v>
                </c:pt>
                <c:pt idx="4103">
                  <c:v>3.63727795244845</c:v>
                </c:pt>
                <c:pt idx="4104">
                  <c:v>8.4459664850557896</c:v>
                </c:pt>
                <c:pt idx="4105">
                  <c:v>3.1416847736908902</c:v>
                </c:pt>
                <c:pt idx="4106">
                  <c:v>7.4998062379091204</c:v>
                </c:pt>
                <c:pt idx="4107">
                  <c:v>3.9727404503968402</c:v>
                </c:pt>
                <c:pt idx="4108">
                  <c:v>5.2372018716135598</c:v>
                </c:pt>
                <c:pt idx="4109">
                  <c:v>1.89366916098087</c:v>
                </c:pt>
                <c:pt idx="4110">
                  <c:v>4.2286474540105603</c:v>
                </c:pt>
                <c:pt idx="4111">
                  <c:v>7.0445387101896202</c:v>
                </c:pt>
                <c:pt idx="4112">
                  <c:v>6.7811073439202403</c:v>
                </c:pt>
                <c:pt idx="4113">
                  <c:v>3.3369937503093499</c:v>
                </c:pt>
                <c:pt idx="4114">
                  <c:v>2.0144265177763798</c:v>
                </c:pt>
                <c:pt idx="4115">
                  <c:v>0.227530353615956</c:v>
                </c:pt>
                <c:pt idx="4116">
                  <c:v>0.80552541660561505</c:v>
                </c:pt>
                <c:pt idx="4117">
                  <c:v>8.1348476431456493</c:v>
                </c:pt>
                <c:pt idx="4118">
                  <c:v>5.6875748631335297</c:v>
                </c:pt>
                <c:pt idx="4119">
                  <c:v>-8.5679865143406503E-2</c:v>
                </c:pt>
                <c:pt idx="4120">
                  <c:v>5.0293625406598998</c:v>
                </c:pt>
                <c:pt idx="4121">
                  <c:v>7.7266797657767201</c:v>
                </c:pt>
                <c:pt idx="4122">
                  <c:v>4.6016730787004603</c:v>
                </c:pt>
                <c:pt idx="4123">
                  <c:v>3.31682232662062E-2</c:v>
                </c:pt>
                <c:pt idx="4124">
                  <c:v>7.3536736483823297</c:v>
                </c:pt>
                <c:pt idx="4125">
                  <c:v>6.3940700955304601</c:v>
                </c:pt>
                <c:pt idx="4126">
                  <c:v>0.82954586738764902</c:v>
                </c:pt>
                <c:pt idx="4127">
                  <c:v>6.01317208550579</c:v>
                </c:pt>
                <c:pt idx="4128">
                  <c:v>8.6423579549692509</c:v>
                </c:pt>
                <c:pt idx="4129">
                  <c:v>5.7254420129577497</c:v>
                </c:pt>
                <c:pt idx="4130">
                  <c:v>4.2552490042455204</c:v>
                </c:pt>
                <c:pt idx="4131">
                  <c:v>3.7332478109401599</c:v>
                </c:pt>
                <c:pt idx="4132">
                  <c:v>2.8736105678794299</c:v>
                </c:pt>
                <c:pt idx="4133">
                  <c:v>7.22722841906646</c:v>
                </c:pt>
                <c:pt idx="4134">
                  <c:v>1.38407136294038</c:v>
                </c:pt>
                <c:pt idx="4135">
                  <c:v>7.6484116563399702</c:v>
                </c:pt>
                <c:pt idx="4136">
                  <c:v>2.04594231203337</c:v>
                </c:pt>
                <c:pt idx="4137">
                  <c:v>7.3097525140670401</c:v>
                </c:pt>
                <c:pt idx="4138">
                  <c:v>-0.756694685261872</c:v>
                </c:pt>
                <c:pt idx="4139">
                  <c:v>4.1622187790785103</c:v>
                </c:pt>
                <c:pt idx="4140">
                  <c:v>3.0453824435614298</c:v>
                </c:pt>
                <c:pt idx="4141">
                  <c:v>0.60226226743363398</c:v>
                </c:pt>
                <c:pt idx="4142">
                  <c:v>8.5014882409186296E-2</c:v>
                </c:pt>
                <c:pt idx="4143">
                  <c:v>1.9958204933927499</c:v>
                </c:pt>
                <c:pt idx="4144">
                  <c:v>4.2150610963291903</c:v>
                </c:pt>
                <c:pt idx="4145">
                  <c:v>6.4908677316537702</c:v>
                </c:pt>
                <c:pt idx="4146">
                  <c:v>7.4216646256110996</c:v>
                </c:pt>
                <c:pt idx="4147">
                  <c:v>6.3641351429273598</c:v>
                </c:pt>
                <c:pt idx="4148">
                  <c:v>5.0728138822295596</c:v>
                </c:pt>
                <c:pt idx="4149">
                  <c:v>2.3027470765175</c:v>
                </c:pt>
                <c:pt idx="4150">
                  <c:v>1.1077909534244501</c:v>
                </c:pt>
                <c:pt idx="4151">
                  <c:v>2.5302325719603802</c:v>
                </c:pt>
                <c:pt idx="4152">
                  <c:v>3.6908157474863899</c:v>
                </c:pt>
                <c:pt idx="4153">
                  <c:v>4.3854246029505397</c:v>
                </c:pt>
                <c:pt idx="4154">
                  <c:v>7.7448536276024704</c:v>
                </c:pt>
                <c:pt idx="4155">
                  <c:v>5.7444429934431902</c:v>
                </c:pt>
                <c:pt idx="4156">
                  <c:v>2.9614823004453799</c:v>
                </c:pt>
                <c:pt idx="4157">
                  <c:v>1.44601366585108</c:v>
                </c:pt>
                <c:pt idx="4158">
                  <c:v>5.3198089987936701</c:v>
                </c:pt>
                <c:pt idx="4159">
                  <c:v>0.72268719064918996</c:v>
                </c:pt>
                <c:pt idx="4160">
                  <c:v>2.84120704252588</c:v>
                </c:pt>
                <c:pt idx="4161">
                  <c:v>0.94573999186858804</c:v>
                </c:pt>
                <c:pt idx="4162">
                  <c:v>3.8294391704248998</c:v>
                </c:pt>
                <c:pt idx="4163">
                  <c:v>7.4455914490532704</c:v>
                </c:pt>
                <c:pt idx="4164">
                  <c:v>7.2725215218684998</c:v>
                </c:pt>
                <c:pt idx="4165">
                  <c:v>5.1547423527336198</c:v>
                </c:pt>
                <c:pt idx="4166">
                  <c:v>4.0632951341783201</c:v>
                </c:pt>
                <c:pt idx="4167">
                  <c:v>4.7814252964320003</c:v>
                </c:pt>
                <c:pt idx="4168">
                  <c:v>7.6726957654492498</c:v>
                </c:pt>
                <c:pt idx="4169">
                  <c:v>1.70004846745421</c:v>
                </c:pt>
                <c:pt idx="4170">
                  <c:v>7.9191297589088299</c:v>
                </c:pt>
                <c:pt idx="4171">
                  <c:v>4.7737383139296998</c:v>
                </c:pt>
                <c:pt idx="4172">
                  <c:v>-0.40426385081324001</c:v>
                </c:pt>
                <c:pt idx="4173">
                  <c:v>1.20999664774489</c:v>
                </c:pt>
                <c:pt idx="4174">
                  <c:v>4.1391769059654102</c:v>
                </c:pt>
                <c:pt idx="4175">
                  <c:v>0.56614634485481297</c:v>
                </c:pt>
                <c:pt idx="4176">
                  <c:v>7.0195678814439404</c:v>
                </c:pt>
                <c:pt idx="4177">
                  <c:v>2.4429450189320998</c:v>
                </c:pt>
                <c:pt idx="4178">
                  <c:v>3.5998339173701002</c:v>
                </c:pt>
                <c:pt idx="4179">
                  <c:v>2.9551295723762498</c:v>
                </c:pt>
                <c:pt idx="4180">
                  <c:v>7.1230167561998599</c:v>
                </c:pt>
                <c:pt idx="4181">
                  <c:v>2.0275095878131202</c:v>
                </c:pt>
                <c:pt idx="4182">
                  <c:v>-0.46529918738743697</c:v>
                </c:pt>
                <c:pt idx="4183">
                  <c:v>7.4518406593054598</c:v>
                </c:pt>
                <c:pt idx="4184">
                  <c:v>-0.89801909597394403</c:v>
                </c:pt>
                <c:pt idx="4185">
                  <c:v>4.4035683841668796</c:v>
                </c:pt>
                <c:pt idx="4186">
                  <c:v>8.53590545057952</c:v>
                </c:pt>
                <c:pt idx="4187">
                  <c:v>2.2682003383004998</c:v>
                </c:pt>
                <c:pt idx="4188">
                  <c:v>6.9786103961187997</c:v>
                </c:pt>
                <c:pt idx="4189">
                  <c:v>4.8974965247512401</c:v>
                </c:pt>
                <c:pt idx="4190">
                  <c:v>3.4103445626543798</c:v>
                </c:pt>
                <c:pt idx="4191">
                  <c:v>1.0492748331644299</c:v>
                </c:pt>
                <c:pt idx="4192">
                  <c:v>6.9386392115697104</c:v>
                </c:pt>
                <c:pt idx="4193">
                  <c:v>-0.66503737983212996</c:v>
                </c:pt>
                <c:pt idx="4194">
                  <c:v>-0.601046217346342</c:v>
                </c:pt>
                <c:pt idx="4195">
                  <c:v>1.30357834582094</c:v>
                </c:pt>
                <c:pt idx="4196">
                  <c:v>7.2730098518980402</c:v>
                </c:pt>
                <c:pt idx="4197">
                  <c:v>4.2964868763214303</c:v>
                </c:pt>
                <c:pt idx="4198">
                  <c:v>6.0315580150954604</c:v>
                </c:pt>
                <c:pt idx="4199">
                  <c:v>3.1930969043951198</c:v>
                </c:pt>
                <c:pt idx="4200">
                  <c:v>0.405026234776794</c:v>
                </c:pt>
                <c:pt idx="4201">
                  <c:v>7.2133093559520001</c:v>
                </c:pt>
                <c:pt idx="4202">
                  <c:v>7.9974666630723101</c:v>
                </c:pt>
                <c:pt idx="4203">
                  <c:v>5.2711545021580699</c:v>
                </c:pt>
                <c:pt idx="4204">
                  <c:v>4.0328963502000601</c:v>
                </c:pt>
                <c:pt idx="4205">
                  <c:v>8.0007197460784898</c:v>
                </c:pt>
                <c:pt idx="4206">
                  <c:v>-0.20087781066220101</c:v>
                </c:pt>
                <c:pt idx="4207">
                  <c:v>4.4334411630989399</c:v>
                </c:pt>
                <c:pt idx="4208">
                  <c:v>4.8175797014755597</c:v>
                </c:pt>
                <c:pt idx="4209">
                  <c:v>5.3704431023722501</c:v>
                </c:pt>
                <c:pt idx="4210">
                  <c:v>3.9574356790167098</c:v>
                </c:pt>
                <c:pt idx="4211">
                  <c:v>8.085698573877</c:v>
                </c:pt>
                <c:pt idx="4212">
                  <c:v>1.3086132378681401</c:v>
                </c:pt>
                <c:pt idx="4213">
                  <c:v>4.1830756908538396</c:v>
                </c:pt>
                <c:pt idx="4214">
                  <c:v>1.1978971507299501</c:v>
                </c:pt>
                <c:pt idx="4215">
                  <c:v>3.4250842567541602</c:v>
                </c:pt>
                <c:pt idx="4216">
                  <c:v>5.6440364673643897</c:v>
                </c:pt>
                <c:pt idx="4217">
                  <c:v>0.13860656155878201</c:v>
                </c:pt>
                <c:pt idx="4218">
                  <c:v>5.7170715498117801E-2</c:v>
                </c:pt>
                <c:pt idx="4219">
                  <c:v>8.1282242285766308</c:v>
                </c:pt>
                <c:pt idx="4220">
                  <c:v>4.3914078207762204</c:v>
                </c:pt>
                <c:pt idx="4221">
                  <c:v>-0.56742787388546301</c:v>
                </c:pt>
                <c:pt idx="4222">
                  <c:v>7.4364473932914503</c:v>
                </c:pt>
                <c:pt idx="4223">
                  <c:v>2.47005666596697</c:v>
                </c:pt>
                <c:pt idx="4224">
                  <c:v>4.5345387231473202</c:v>
                </c:pt>
                <c:pt idx="4225">
                  <c:v>-0.478239206377915</c:v>
                </c:pt>
                <c:pt idx="4226">
                  <c:v>7.8077858434075402</c:v>
                </c:pt>
                <c:pt idx="4227">
                  <c:v>6.4709843729191201</c:v>
                </c:pt>
                <c:pt idx="4228">
                  <c:v>1.3234032791363499</c:v>
                </c:pt>
                <c:pt idx="4229">
                  <c:v>2.5588654638813799</c:v>
                </c:pt>
                <c:pt idx="4230">
                  <c:v>3.28410382823651</c:v>
                </c:pt>
                <c:pt idx="4231">
                  <c:v>1.1525429447305999</c:v>
                </c:pt>
                <c:pt idx="4232">
                  <c:v>6.99674874333639</c:v>
                </c:pt>
                <c:pt idx="4233">
                  <c:v>4.3048318956151403</c:v>
                </c:pt>
                <c:pt idx="4234">
                  <c:v>3.4000514843459402</c:v>
                </c:pt>
                <c:pt idx="4235">
                  <c:v>4.6374182109749702</c:v>
                </c:pt>
                <c:pt idx="4236">
                  <c:v>2.9252995399231398</c:v>
                </c:pt>
                <c:pt idx="4237">
                  <c:v>1.4553325099921</c:v>
                </c:pt>
                <c:pt idx="4238">
                  <c:v>7.7150163846332998</c:v>
                </c:pt>
                <c:pt idx="4239">
                  <c:v>5.0279813354698204</c:v>
                </c:pt>
                <c:pt idx="4240">
                  <c:v>7.9766785156803701</c:v>
                </c:pt>
                <c:pt idx="4241">
                  <c:v>5.5088622035243704</c:v>
                </c:pt>
                <c:pt idx="4242">
                  <c:v>7.1072506296650504</c:v>
                </c:pt>
                <c:pt idx="4243">
                  <c:v>2.9930380839772002</c:v>
                </c:pt>
                <c:pt idx="4244">
                  <c:v>3.3467088018752</c:v>
                </c:pt>
                <c:pt idx="4245">
                  <c:v>6.8745671573276397</c:v>
                </c:pt>
                <c:pt idx="4246">
                  <c:v>1.3829204559720101</c:v>
                </c:pt>
                <c:pt idx="4247">
                  <c:v>8.3642253833665698</c:v>
                </c:pt>
                <c:pt idx="4248">
                  <c:v>3.7648151432438999</c:v>
                </c:pt>
                <c:pt idx="4249">
                  <c:v>4.6270116874697402</c:v>
                </c:pt>
                <c:pt idx="4250">
                  <c:v>1.3891695340496999</c:v>
                </c:pt>
                <c:pt idx="4251">
                  <c:v>-0.26419234993671098</c:v>
                </c:pt>
                <c:pt idx="4252">
                  <c:v>7.24866437434628</c:v>
                </c:pt>
                <c:pt idx="4253">
                  <c:v>7.8814381246795904</c:v>
                </c:pt>
                <c:pt idx="4254">
                  <c:v>4.4376932330102399</c:v>
                </c:pt>
                <c:pt idx="4255">
                  <c:v>6.4208563428664798</c:v>
                </c:pt>
                <c:pt idx="4256">
                  <c:v>5.8837030334612699</c:v>
                </c:pt>
                <c:pt idx="4257">
                  <c:v>-0.95591508466040898</c:v>
                </c:pt>
                <c:pt idx="4258">
                  <c:v>5.20939941419166</c:v>
                </c:pt>
                <c:pt idx="4259">
                  <c:v>-0.79091074038448195</c:v>
                </c:pt>
                <c:pt idx="4260">
                  <c:v>-0.28615594161065899</c:v>
                </c:pt>
                <c:pt idx="4261">
                  <c:v>5.9902773750609297</c:v>
                </c:pt>
                <c:pt idx="4262">
                  <c:v>4.4524803443668501</c:v>
                </c:pt>
                <c:pt idx="4263">
                  <c:v>1.8880599427108899</c:v>
                </c:pt>
                <c:pt idx="4264">
                  <c:v>4.06377712033101</c:v>
                </c:pt>
                <c:pt idx="4265">
                  <c:v>6.54319608507266</c:v>
                </c:pt>
                <c:pt idx="4266">
                  <c:v>3.2116170735082799</c:v>
                </c:pt>
                <c:pt idx="4267">
                  <c:v>6.4010070791419498</c:v>
                </c:pt>
                <c:pt idx="4268">
                  <c:v>5.1402791312674596</c:v>
                </c:pt>
                <c:pt idx="4269">
                  <c:v>8.4986564404530007</c:v>
                </c:pt>
                <c:pt idx="4270">
                  <c:v>7.9946032080368097</c:v>
                </c:pt>
                <c:pt idx="4271">
                  <c:v>7.0505082830437198</c:v>
                </c:pt>
                <c:pt idx="4272">
                  <c:v>3.5159577396231199</c:v>
                </c:pt>
                <c:pt idx="4273">
                  <c:v>7.9028627913496603</c:v>
                </c:pt>
                <c:pt idx="4274">
                  <c:v>4.9862790099838499</c:v>
                </c:pt>
                <c:pt idx="4275">
                  <c:v>8.6085119002108108</c:v>
                </c:pt>
                <c:pt idx="4276">
                  <c:v>4.5213431971878197</c:v>
                </c:pt>
                <c:pt idx="4277">
                  <c:v>6.3458643832507597</c:v>
                </c:pt>
                <c:pt idx="4278">
                  <c:v>8.4867788842176797</c:v>
                </c:pt>
                <c:pt idx="4279">
                  <c:v>1.13512015926358</c:v>
                </c:pt>
                <c:pt idx="4280">
                  <c:v>2.4742359684279198</c:v>
                </c:pt>
                <c:pt idx="4281">
                  <c:v>5.1241668340806203</c:v>
                </c:pt>
                <c:pt idx="4282">
                  <c:v>3.29819562163402</c:v>
                </c:pt>
                <c:pt idx="4283">
                  <c:v>-0.44425876999987501</c:v>
                </c:pt>
                <c:pt idx="4284">
                  <c:v>0.78515666861773903</c:v>
                </c:pt>
                <c:pt idx="4285">
                  <c:v>4.9574823889935704</c:v>
                </c:pt>
                <c:pt idx="4286">
                  <c:v>7.0834277634986798</c:v>
                </c:pt>
                <c:pt idx="4287">
                  <c:v>2.9596120788892599</c:v>
                </c:pt>
                <c:pt idx="4288">
                  <c:v>-0.72743737370597505</c:v>
                </c:pt>
                <c:pt idx="4289">
                  <c:v>3.7041449837840998</c:v>
                </c:pt>
                <c:pt idx="4290">
                  <c:v>6.6551795853713402</c:v>
                </c:pt>
                <c:pt idx="4291">
                  <c:v>-0.64651534753490802</c:v>
                </c:pt>
                <c:pt idx="4292">
                  <c:v>-0.41641016656900698</c:v>
                </c:pt>
                <c:pt idx="4293">
                  <c:v>5.0703750278620703</c:v>
                </c:pt>
                <c:pt idx="4294">
                  <c:v>8.1050816645260699</c:v>
                </c:pt>
                <c:pt idx="4295">
                  <c:v>5.9784105799679397</c:v>
                </c:pt>
                <c:pt idx="4296">
                  <c:v>3.26598922671874</c:v>
                </c:pt>
                <c:pt idx="4297">
                  <c:v>1.92673664798015</c:v>
                </c:pt>
                <c:pt idx="4298">
                  <c:v>5.5218731973060597</c:v>
                </c:pt>
                <c:pt idx="4299">
                  <c:v>3.6556828655620901</c:v>
                </c:pt>
                <c:pt idx="4300">
                  <c:v>7.8926791938062104</c:v>
                </c:pt>
                <c:pt idx="4301">
                  <c:v>1.0513623711158999</c:v>
                </c:pt>
                <c:pt idx="4302">
                  <c:v>6.6500655933994004</c:v>
                </c:pt>
                <c:pt idx="4303">
                  <c:v>8.6900834696886804</c:v>
                </c:pt>
                <c:pt idx="4304">
                  <c:v>1.1655233924956201</c:v>
                </c:pt>
                <c:pt idx="4305">
                  <c:v>3.53180875752816</c:v>
                </c:pt>
                <c:pt idx="4306">
                  <c:v>5.09323499537442</c:v>
                </c:pt>
                <c:pt idx="4307">
                  <c:v>8.4979813416644507</c:v>
                </c:pt>
                <c:pt idx="4308">
                  <c:v>2.25630016232035</c:v>
                </c:pt>
                <c:pt idx="4309">
                  <c:v>1.80019054274729</c:v>
                </c:pt>
                <c:pt idx="4310">
                  <c:v>1.0204606623330501</c:v>
                </c:pt>
                <c:pt idx="4311">
                  <c:v>8.0317572084650006</c:v>
                </c:pt>
                <c:pt idx="4312">
                  <c:v>4.39559941028919</c:v>
                </c:pt>
                <c:pt idx="4313">
                  <c:v>3.6635244143909702</c:v>
                </c:pt>
                <c:pt idx="4314">
                  <c:v>5.67916383653482</c:v>
                </c:pt>
                <c:pt idx="4315">
                  <c:v>1.7401682451685601</c:v>
                </c:pt>
                <c:pt idx="4316">
                  <c:v>1.1625801500419499</c:v>
                </c:pt>
                <c:pt idx="4317">
                  <c:v>1.41757068505224</c:v>
                </c:pt>
                <c:pt idx="4318">
                  <c:v>4.1721064437931901</c:v>
                </c:pt>
                <c:pt idx="4319">
                  <c:v>7.3562761709494104</c:v>
                </c:pt>
                <c:pt idx="4320">
                  <c:v>4.1505089216175897</c:v>
                </c:pt>
                <c:pt idx="4321">
                  <c:v>3.0551036749374898</c:v>
                </c:pt>
                <c:pt idx="4322">
                  <c:v>8.4806788750827895</c:v>
                </c:pt>
                <c:pt idx="4323">
                  <c:v>2.8598616267044799</c:v>
                </c:pt>
                <c:pt idx="4324">
                  <c:v>8.6976845116659902</c:v>
                </c:pt>
                <c:pt idx="4325">
                  <c:v>8.6343072125474496</c:v>
                </c:pt>
                <c:pt idx="4326">
                  <c:v>7.96813305152914</c:v>
                </c:pt>
                <c:pt idx="4327">
                  <c:v>2.8095090203131399</c:v>
                </c:pt>
                <c:pt idx="4328">
                  <c:v>5.64231272316621</c:v>
                </c:pt>
                <c:pt idx="4329">
                  <c:v>6.2377999726585003</c:v>
                </c:pt>
                <c:pt idx="4330">
                  <c:v>4.5480075180682604</c:v>
                </c:pt>
                <c:pt idx="4331">
                  <c:v>5.7866752844107001</c:v>
                </c:pt>
                <c:pt idx="4332">
                  <c:v>7.0433162336804296</c:v>
                </c:pt>
                <c:pt idx="4333">
                  <c:v>5.2066089628058201</c:v>
                </c:pt>
                <c:pt idx="4334">
                  <c:v>4.4844774114191397</c:v>
                </c:pt>
                <c:pt idx="4335">
                  <c:v>8.4058090006387207</c:v>
                </c:pt>
                <c:pt idx="4336">
                  <c:v>7.9578521010360799</c:v>
                </c:pt>
                <c:pt idx="4337">
                  <c:v>-0.52976482158708504</c:v>
                </c:pt>
                <c:pt idx="4338">
                  <c:v>8.03945698653893</c:v>
                </c:pt>
                <c:pt idx="4339">
                  <c:v>8.3204618239501897</c:v>
                </c:pt>
                <c:pt idx="4340">
                  <c:v>8.2385698658565705</c:v>
                </c:pt>
                <c:pt idx="4341">
                  <c:v>5.5621224613403601</c:v>
                </c:pt>
                <c:pt idx="4342">
                  <c:v>5.92296392385677</c:v>
                </c:pt>
                <c:pt idx="4343">
                  <c:v>3.89713635666845</c:v>
                </c:pt>
                <c:pt idx="4344">
                  <c:v>0.85944282657210902</c:v>
                </c:pt>
                <c:pt idx="4345">
                  <c:v>7.0800189534214999</c:v>
                </c:pt>
                <c:pt idx="4346">
                  <c:v>4.5188469217637097</c:v>
                </c:pt>
                <c:pt idx="4347">
                  <c:v>7.6843536281142502</c:v>
                </c:pt>
                <c:pt idx="4348">
                  <c:v>3.71474517347571</c:v>
                </c:pt>
                <c:pt idx="4349">
                  <c:v>7.4201792497468597</c:v>
                </c:pt>
                <c:pt idx="4350">
                  <c:v>5.0179549803252801</c:v>
                </c:pt>
                <c:pt idx="4351">
                  <c:v>8.0962027249992197</c:v>
                </c:pt>
                <c:pt idx="4352">
                  <c:v>0.31546779212873599</c:v>
                </c:pt>
                <c:pt idx="4353">
                  <c:v>2.4183183094429301</c:v>
                </c:pt>
                <c:pt idx="4354">
                  <c:v>3.9936372040953501</c:v>
                </c:pt>
                <c:pt idx="4355">
                  <c:v>7.4922928620144402</c:v>
                </c:pt>
                <c:pt idx="4356">
                  <c:v>4.5101862771856798</c:v>
                </c:pt>
                <c:pt idx="4357">
                  <c:v>3.5195642026349701</c:v>
                </c:pt>
                <c:pt idx="4358">
                  <c:v>1.2231977806892</c:v>
                </c:pt>
                <c:pt idx="4359">
                  <c:v>4.0297339236256304</c:v>
                </c:pt>
                <c:pt idx="4360">
                  <c:v>0.81686067393997297</c:v>
                </c:pt>
                <c:pt idx="4361">
                  <c:v>5.21562750551516</c:v>
                </c:pt>
                <c:pt idx="4362">
                  <c:v>0.86933951652146002</c:v>
                </c:pt>
                <c:pt idx="4363">
                  <c:v>0.656872735654356</c:v>
                </c:pt>
                <c:pt idx="4364">
                  <c:v>1.83632465436054</c:v>
                </c:pt>
                <c:pt idx="4365">
                  <c:v>1.2817375920057199</c:v>
                </c:pt>
                <c:pt idx="4366">
                  <c:v>6.8415785719136997</c:v>
                </c:pt>
                <c:pt idx="4367">
                  <c:v>6.3444294300757802</c:v>
                </c:pt>
                <c:pt idx="4368">
                  <c:v>5.0456958392187596</c:v>
                </c:pt>
                <c:pt idx="4369">
                  <c:v>1.8141617314745999</c:v>
                </c:pt>
                <c:pt idx="4370">
                  <c:v>4.5716040199570003</c:v>
                </c:pt>
                <c:pt idx="4371">
                  <c:v>3.9286828227648201</c:v>
                </c:pt>
                <c:pt idx="4372">
                  <c:v>6.1902076802516097</c:v>
                </c:pt>
                <c:pt idx="4373">
                  <c:v>7.4380359800767097</c:v>
                </c:pt>
                <c:pt idx="4374">
                  <c:v>0.38523026664566501</c:v>
                </c:pt>
                <c:pt idx="4375">
                  <c:v>1.95451293117697</c:v>
                </c:pt>
                <c:pt idx="4376">
                  <c:v>1.2794233228282299</c:v>
                </c:pt>
                <c:pt idx="4377">
                  <c:v>8.0810609225851309</c:v>
                </c:pt>
                <c:pt idx="4378">
                  <c:v>3.9537849379688002</c:v>
                </c:pt>
                <c:pt idx="4379">
                  <c:v>1.730071504156</c:v>
                </c:pt>
                <c:pt idx="4380">
                  <c:v>4.5412001266565198</c:v>
                </c:pt>
                <c:pt idx="4381">
                  <c:v>8.3660952422144792</c:v>
                </c:pt>
                <c:pt idx="4382">
                  <c:v>2.3176289054197299</c:v>
                </c:pt>
                <c:pt idx="4383">
                  <c:v>3.6304381416773999</c:v>
                </c:pt>
                <c:pt idx="4384">
                  <c:v>1.1574287842386599</c:v>
                </c:pt>
                <c:pt idx="4385">
                  <c:v>2.8643865436051001</c:v>
                </c:pt>
                <c:pt idx="4386">
                  <c:v>-0.315481457870388</c:v>
                </c:pt>
                <c:pt idx="4387">
                  <c:v>5.1019661831497203</c:v>
                </c:pt>
                <c:pt idx="4388">
                  <c:v>7.35466837545329</c:v>
                </c:pt>
                <c:pt idx="4389">
                  <c:v>1.9959416905605301</c:v>
                </c:pt>
                <c:pt idx="4390">
                  <c:v>1.7713302197754299</c:v>
                </c:pt>
                <c:pt idx="4391">
                  <c:v>-0.74337840497873398</c:v>
                </c:pt>
                <c:pt idx="4392">
                  <c:v>4.8767422414874204</c:v>
                </c:pt>
                <c:pt idx="4393">
                  <c:v>3.80266705909809</c:v>
                </c:pt>
                <c:pt idx="4394">
                  <c:v>4.3932450627151001</c:v>
                </c:pt>
                <c:pt idx="4395">
                  <c:v>6.9118291933605196</c:v>
                </c:pt>
                <c:pt idx="4396">
                  <c:v>3.4129819246704201</c:v>
                </c:pt>
                <c:pt idx="4397">
                  <c:v>7.1103576336022103</c:v>
                </c:pt>
                <c:pt idx="4398">
                  <c:v>-0.388520686000839</c:v>
                </c:pt>
                <c:pt idx="4399">
                  <c:v>-0.46882054142103902</c:v>
                </c:pt>
                <c:pt idx="4400">
                  <c:v>1.7931286291217501</c:v>
                </c:pt>
                <c:pt idx="4401">
                  <c:v>3.49039698035565</c:v>
                </c:pt>
                <c:pt idx="4402">
                  <c:v>2.2877202375854702</c:v>
                </c:pt>
                <c:pt idx="4403">
                  <c:v>7.3498711754823898</c:v>
                </c:pt>
                <c:pt idx="4404">
                  <c:v>-0.58562694145568195</c:v>
                </c:pt>
                <c:pt idx="4405">
                  <c:v>4.9972818245083301</c:v>
                </c:pt>
                <c:pt idx="4406">
                  <c:v>7.2381143747509</c:v>
                </c:pt>
                <c:pt idx="4407">
                  <c:v>4.1463727802403696</c:v>
                </c:pt>
                <c:pt idx="4408">
                  <c:v>3.4487888546927201</c:v>
                </c:pt>
                <c:pt idx="4409">
                  <c:v>2.44784412278175</c:v>
                </c:pt>
                <c:pt idx="4410">
                  <c:v>5.1040778881942597</c:v>
                </c:pt>
                <c:pt idx="4411">
                  <c:v>6.2825845128844398</c:v>
                </c:pt>
                <c:pt idx="4412">
                  <c:v>7.7858547348848104</c:v>
                </c:pt>
                <c:pt idx="4413">
                  <c:v>6.29333659657404</c:v>
                </c:pt>
                <c:pt idx="4414">
                  <c:v>1.6122789662667001</c:v>
                </c:pt>
                <c:pt idx="4415">
                  <c:v>3.7237871571518202</c:v>
                </c:pt>
                <c:pt idx="4416">
                  <c:v>6.7765664201999396</c:v>
                </c:pt>
                <c:pt idx="4417">
                  <c:v>5.1981919945588198</c:v>
                </c:pt>
                <c:pt idx="4418">
                  <c:v>1.1752648294990999</c:v>
                </c:pt>
                <c:pt idx="4419">
                  <c:v>8.1235508901497102</c:v>
                </c:pt>
                <c:pt idx="4420">
                  <c:v>0.67605138932193998</c:v>
                </c:pt>
                <c:pt idx="4421">
                  <c:v>3.18541235640481</c:v>
                </c:pt>
                <c:pt idx="4422">
                  <c:v>3.1383426422378999</c:v>
                </c:pt>
                <c:pt idx="4423">
                  <c:v>6.2016828611449704</c:v>
                </c:pt>
                <c:pt idx="4424">
                  <c:v>-0.169051420125406</c:v>
                </c:pt>
                <c:pt idx="4425">
                  <c:v>6.6856397534756802</c:v>
                </c:pt>
                <c:pt idx="4426">
                  <c:v>5.5219777536538697</c:v>
                </c:pt>
                <c:pt idx="4427">
                  <c:v>4.1987728418954697</c:v>
                </c:pt>
                <c:pt idx="4428">
                  <c:v>5.3521515049352502</c:v>
                </c:pt>
                <c:pt idx="4429">
                  <c:v>-0.34527168163092598</c:v>
                </c:pt>
                <c:pt idx="4430">
                  <c:v>7.7692728639127502</c:v>
                </c:pt>
                <c:pt idx="4431">
                  <c:v>7.1905172233693202</c:v>
                </c:pt>
                <c:pt idx="4432">
                  <c:v>1.8547752778698301</c:v>
                </c:pt>
                <c:pt idx="4433">
                  <c:v>8.4325572085670597</c:v>
                </c:pt>
                <c:pt idx="4434">
                  <c:v>4.2908471258317302</c:v>
                </c:pt>
                <c:pt idx="4435">
                  <c:v>7.1319970659356198</c:v>
                </c:pt>
                <c:pt idx="4436">
                  <c:v>5.4233940392534699</c:v>
                </c:pt>
                <c:pt idx="4437">
                  <c:v>0.12528910097215901</c:v>
                </c:pt>
                <c:pt idx="4438">
                  <c:v>1.4164152710368001</c:v>
                </c:pt>
                <c:pt idx="4439">
                  <c:v>5.2584931304898603</c:v>
                </c:pt>
                <c:pt idx="4440">
                  <c:v>3.2641549407239401</c:v>
                </c:pt>
                <c:pt idx="4441">
                  <c:v>6.9122208484897998</c:v>
                </c:pt>
                <c:pt idx="4442">
                  <c:v>5.0758861445377903</c:v>
                </c:pt>
                <c:pt idx="4443">
                  <c:v>3.97770970347386</c:v>
                </c:pt>
                <c:pt idx="4444">
                  <c:v>3.8653459187210299</c:v>
                </c:pt>
                <c:pt idx="4445">
                  <c:v>7.2074362040931499</c:v>
                </c:pt>
                <c:pt idx="4446">
                  <c:v>6.2460827014561602</c:v>
                </c:pt>
                <c:pt idx="4447">
                  <c:v>6.38235693486833</c:v>
                </c:pt>
                <c:pt idx="4448">
                  <c:v>6.73594648648114</c:v>
                </c:pt>
                <c:pt idx="4449">
                  <c:v>6.81014126150591</c:v>
                </c:pt>
                <c:pt idx="4450">
                  <c:v>1.97430927358368</c:v>
                </c:pt>
                <c:pt idx="4451">
                  <c:v>6.2420266047229003</c:v>
                </c:pt>
                <c:pt idx="4452">
                  <c:v>5.1398210535521303</c:v>
                </c:pt>
                <c:pt idx="4453">
                  <c:v>7.8157818082945703</c:v>
                </c:pt>
                <c:pt idx="4454">
                  <c:v>4.1090691753606103</c:v>
                </c:pt>
                <c:pt idx="4455">
                  <c:v>8.0687054597113903</c:v>
                </c:pt>
                <c:pt idx="4456">
                  <c:v>-2.0256337359295801E-2</c:v>
                </c:pt>
                <c:pt idx="4457">
                  <c:v>6.8915210401265004</c:v>
                </c:pt>
                <c:pt idx="4458">
                  <c:v>0.20629874519198399</c:v>
                </c:pt>
                <c:pt idx="4459">
                  <c:v>4.5576412483268403</c:v>
                </c:pt>
                <c:pt idx="4460">
                  <c:v>8.55784050164851</c:v>
                </c:pt>
                <c:pt idx="4461">
                  <c:v>8.3529775368711192</c:v>
                </c:pt>
                <c:pt idx="4462">
                  <c:v>3.6114529959187101</c:v>
                </c:pt>
                <c:pt idx="4463">
                  <c:v>-0.24660116300672799</c:v>
                </c:pt>
                <c:pt idx="4464">
                  <c:v>7.5563929060160397</c:v>
                </c:pt>
                <c:pt idx="4465">
                  <c:v>1.0546923718144701</c:v>
                </c:pt>
                <c:pt idx="4466">
                  <c:v>2.27347118580892</c:v>
                </c:pt>
                <c:pt idx="4467">
                  <c:v>3.4306560578012402</c:v>
                </c:pt>
                <c:pt idx="4468">
                  <c:v>2.5395488019315602</c:v>
                </c:pt>
                <c:pt idx="4469">
                  <c:v>2.95648725215151</c:v>
                </c:pt>
                <c:pt idx="4470">
                  <c:v>-0.66101615229881905</c:v>
                </c:pt>
                <c:pt idx="4471">
                  <c:v>5.1842873453209597</c:v>
                </c:pt>
                <c:pt idx="4472">
                  <c:v>7.0020499107947103</c:v>
                </c:pt>
                <c:pt idx="4473">
                  <c:v>4.3453265765720204</c:v>
                </c:pt>
                <c:pt idx="4474">
                  <c:v>2.65680720704162</c:v>
                </c:pt>
                <c:pt idx="4475">
                  <c:v>7.90430971754322</c:v>
                </c:pt>
                <c:pt idx="4476">
                  <c:v>0.897121412555131</c:v>
                </c:pt>
                <c:pt idx="4477">
                  <c:v>3.1642303167069601</c:v>
                </c:pt>
                <c:pt idx="4478">
                  <c:v>4.3610254959671702</c:v>
                </c:pt>
                <c:pt idx="4479">
                  <c:v>7.72602526301932</c:v>
                </c:pt>
                <c:pt idx="4480">
                  <c:v>6.7326701403581497</c:v>
                </c:pt>
                <c:pt idx="4481">
                  <c:v>2.28915902377606</c:v>
                </c:pt>
                <c:pt idx="4482">
                  <c:v>0.62338502203983903</c:v>
                </c:pt>
                <c:pt idx="4483">
                  <c:v>7.1205866872059502</c:v>
                </c:pt>
                <c:pt idx="4484">
                  <c:v>4.8443328579557496</c:v>
                </c:pt>
                <c:pt idx="4485">
                  <c:v>-0.16762927572040001</c:v>
                </c:pt>
                <c:pt idx="4486">
                  <c:v>7.8314788578087997</c:v>
                </c:pt>
                <c:pt idx="4487">
                  <c:v>4.1301005299889599</c:v>
                </c:pt>
                <c:pt idx="4488">
                  <c:v>7.8800997603690304</c:v>
                </c:pt>
                <c:pt idx="4489">
                  <c:v>-0.49665307392829799</c:v>
                </c:pt>
                <c:pt idx="4490">
                  <c:v>-0.59480396128266699</c:v>
                </c:pt>
                <c:pt idx="4491">
                  <c:v>5.7163544556984496</c:v>
                </c:pt>
                <c:pt idx="4492">
                  <c:v>2.1608103195649999</c:v>
                </c:pt>
                <c:pt idx="4493">
                  <c:v>5.4613240069812896</c:v>
                </c:pt>
                <c:pt idx="4494">
                  <c:v>5.6706097217703304</c:v>
                </c:pt>
                <c:pt idx="4495">
                  <c:v>1.7663311020982999</c:v>
                </c:pt>
                <c:pt idx="4496">
                  <c:v>6.9229348126265497</c:v>
                </c:pt>
                <c:pt idx="4497">
                  <c:v>-0.85311844396716097</c:v>
                </c:pt>
                <c:pt idx="4498">
                  <c:v>6.7347478635377698</c:v>
                </c:pt>
                <c:pt idx="4499">
                  <c:v>5.15288985750332</c:v>
                </c:pt>
                <c:pt idx="4500">
                  <c:v>5.81112469532827</c:v>
                </c:pt>
                <c:pt idx="4501">
                  <c:v>6.0353182547616999</c:v>
                </c:pt>
                <c:pt idx="4502">
                  <c:v>7.0583124661223504</c:v>
                </c:pt>
                <c:pt idx="4503">
                  <c:v>2.18419388571168</c:v>
                </c:pt>
                <c:pt idx="4504">
                  <c:v>6.7952817970575996</c:v>
                </c:pt>
                <c:pt idx="4505">
                  <c:v>8.2557355476854504</c:v>
                </c:pt>
                <c:pt idx="4506">
                  <c:v>0.49836032126970797</c:v>
                </c:pt>
                <c:pt idx="4507">
                  <c:v>7.8930594588091703</c:v>
                </c:pt>
                <c:pt idx="4508">
                  <c:v>7.0698532068776396</c:v>
                </c:pt>
                <c:pt idx="4509">
                  <c:v>2.2797678598743398</c:v>
                </c:pt>
                <c:pt idx="4510">
                  <c:v>6.2588693463977396</c:v>
                </c:pt>
                <c:pt idx="4511">
                  <c:v>-0.23036958193403301</c:v>
                </c:pt>
                <c:pt idx="4512">
                  <c:v>4.9968047163006997</c:v>
                </c:pt>
                <c:pt idx="4513">
                  <c:v>3.0202501441457001</c:v>
                </c:pt>
                <c:pt idx="4514">
                  <c:v>6.7477483947515999</c:v>
                </c:pt>
                <c:pt idx="4515">
                  <c:v>8.4087053416857902</c:v>
                </c:pt>
                <c:pt idx="4516">
                  <c:v>6.47517893462273</c:v>
                </c:pt>
                <c:pt idx="4517">
                  <c:v>0.26777459354703298</c:v>
                </c:pt>
                <c:pt idx="4518">
                  <c:v>4.0343013768982603</c:v>
                </c:pt>
                <c:pt idx="4519">
                  <c:v>3.6494835946887698</c:v>
                </c:pt>
                <c:pt idx="4520">
                  <c:v>0.26618642096328798</c:v>
                </c:pt>
                <c:pt idx="4521">
                  <c:v>8.6797381091979293</c:v>
                </c:pt>
                <c:pt idx="4522">
                  <c:v>5.6356544621552098</c:v>
                </c:pt>
                <c:pt idx="4523">
                  <c:v>2.3874775834936899</c:v>
                </c:pt>
                <c:pt idx="4524">
                  <c:v>2.6758486732203202</c:v>
                </c:pt>
                <c:pt idx="4525">
                  <c:v>1.7576802337430799</c:v>
                </c:pt>
                <c:pt idx="4526">
                  <c:v>0.39893355192080898</c:v>
                </c:pt>
                <c:pt idx="4527">
                  <c:v>8.0591236038240908</c:v>
                </c:pt>
                <c:pt idx="4528">
                  <c:v>7.0484017275111599</c:v>
                </c:pt>
                <c:pt idx="4529">
                  <c:v>2.8634935620117501</c:v>
                </c:pt>
                <c:pt idx="4530">
                  <c:v>7.4656369493832999</c:v>
                </c:pt>
                <c:pt idx="4531">
                  <c:v>3.8630694409676698</c:v>
                </c:pt>
                <c:pt idx="4532">
                  <c:v>7.2483566215629702</c:v>
                </c:pt>
                <c:pt idx="4533">
                  <c:v>2.2297042407084899</c:v>
                </c:pt>
                <c:pt idx="4534">
                  <c:v>2.1780587047725501</c:v>
                </c:pt>
                <c:pt idx="4535">
                  <c:v>0.75212599088852095</c:v>
                </c:pt>
                <c:pt idx="4536">
                  <c:v>4.3235137791006402</c:v>
                </c:pt>
                <c:pt idx="4537">
                  <c:v>4.53854949678776</c:v>
                </c:pt>
                <c:pt idx="4538">
                  <c:v>8.3831010901732999</c:v>
                </c:pt>
                <c:pt idx="4539">
                  <c:v>0.986881010771815</c:v>
                </c:pt>
                <c:pt idx="4540">
                  <c:v>4.3421159984325</c:v>
                </c:pt>
                <c:pt idx="4541">
                  <c:v>5.1892420569708699</c:v>
                </c:pt>
                <c:pt idx="4542">
                  <c:v>6.5964135622150204</c:v>
                </c:pt>
                <c:pt idx="4543">
                  <c:v>3.8955668268314998</c:v>
                </c:pt>
                <c:pt idx="4544">
                  <c:v>-0.81649830876808105</c:v>
                </c:pt>
                <c:pt idx="4545">
                  <c:v>8.3220273450965099</c:v>
                </c:pt>
                <c:pt idx="4546">
                  <c:v>4.52221340955795</c:v>
                </c:pt>
                <c:pt idx="4547">
                  <c:v>5.7417787162865901</c:v>
                </c:pt>
                <c:pt idx="4548">
                  <c:v>6.9308735881469005E-2</c:v>
                </c:pt>
                <c:pt idx="4549">
                  <c:v>6.98799492192438</c:v>
                </c:pt>
                <c:pt idx="4550">
                  <c:v>1.01498668579646</c:v>
                </c:pt>
                <c:pt idx="4551">
                  <c:v>4.9554688383630001</c:v>
                </c:pt>
                <c:pt idx="4552">
                  <c:v>-0.40095379914644802</c:v>
                </c:pt>
                <c:pt idx="4553">
                  <c:v>1.24563598479833</c:v>
                </c:pt>
                <c:pt idx="4554">
                  <c:v>3.6035807517760201</c:v>
                </c:pt>
                <c:pt idx="4555">
                  <c:v>3.0604905366913999</c:v>
                </c:pt>
                <c:pt idx="4556">
                  <c:v>-0.30624773424465701</c:v>
                </c:pt>
                <c:pt idx="4557">
                  <c:v>1.7180146591058101</c:v>
                </c:pt>
                <c:pt idx="4558">
                  <c:v>2.4867502225760401</c:v>
                </c:pt>
                <c:pt idx="4559">
                  <c:v>3.5297003776767002</c:v>
                </c:pt>
                <c:pt idx="4560">
                  <c:v>1.5249205077046899</c:v>
                </c:pt>
                <c:pt idx="4561">
                  <c:v>8.5923268406628495</c:v>
                </c:pt>
                <c:pt idx="4562">
                  <c:v>0.66660168159548605</c:v>
                </c:pt>
                <c:pt idx="4563">
                  <c:v>0.34081349913004599</c:v>
                </c:pt>
                <c:pt idx="4564">
                  <c:v>0.65136335295847103</c:v>
                </c:pt>
                <c:pt idx="4565">
                  <c:v>2.7746260042997402</c:v>
                </c:pt>
                <c:pt idx="4566">
                  <c:v>3.6094788361410002</c:v>
                </c:pt>
                <c:pt idx="4567">
                  <c:v>1.8690372300476199</c:v>
                </c:pt>
                <c:pt idx="4568">
                  <c:v>7.8003550389624703</c:v>
                </c:pt>
                <c:pt idx="4569">
                  <c:v>3.8183340677439901</c:v>
                </c:pt>
                <c:pt idx="4570">
                  <c:v>4.9186312627690096</c:v>
                </c:pt>
                <c:pt idx="4571">
                  <c:v>1.3804657517374399</c:v>
                </c:pt>
                <c:pt idx="4572">
                  <c:v>6.6784344421697899</c:v>
                </c:pt>
                <c:pt idx="4573">
                  <c:v>6.5715650686295399</c:v>
                </c:pt>
                <c:pt idx="4574">
                  <c:v>2.6158879441274601</c:v>
                </c:pt>
                <c:pt idx="4575">
                  <c:v>3.8301018009168102</c:v>
                </c:pt>
                <c:pt idx="4576">
                  <c:v>6.7234486582326101</c:v>
                </c:pt>
                <c:pt idx="4577">
                  <c:v>2.4541545734025698</c:v>
                </c:pt>
                <c:pt idx="4578">
                  <c:v>2.2063412517804202</c:v>
                </c:pt>
                <c:pt idx="4579">
                  <c:v>4.7048119855173303</c:v>
                </c:pt>
                <c:pt idx="4580">
                  <c:v>0.88493581936698695</c:v>
                </c:pt>
                <c:pt idx="4581">
                  <c:v>3.2909331760712202</c:v>
                </c:pt>
                <c:pt idx="4582">
                  <c:v>0.32157225892271202</c:v>
                </c:pt>
                <c:pt idx="4583">
                  <c:v>4.6418490375360202</c:v>
                </c:pt>
                <c:pt idx="4584">
                  <c:v>7.8140832535635001</c:v>
                </c:pt>
                <c:pt idx="4585">
                  <c:v>-0.703311935716468</c:v>
                </c:pt>
                <c:pt idx="4586">
                  <c:v>3.3610253419089302</c:v>
                </c:pt>
                <c:pt idx="4587">
                  <c:v>5.5784549771043901</c:v>
                </c:pt>
                <c:pt idx="4588">
                  <c:v>5.5021000929243202</c:v>
                </c:pt>
                <c:pt idx="4589">
                  <c:v>-0.94450396837399797</c:v>
                </c:pt>
                <c:pt idx="4590">
                  <c:v>3.8416530694736801</c:v>
                </c:pt>
                <c:pt idx="4591">
                  <c:v>8.0973648271750491</c:v>
                </c:pt>
                <c:pt idx="4592">
                  <c:v>4.3588962403436504</c:v>
                </c:pt>
                <c:pt idx="4593">
                  <c:v>3.8017982206759</c:v>
                </c:pt>
                <c:pt idx="4594">
                  <c:v>1.88201172126587</c:v>
                </c:pt>
                <c:pt idx="4595">
                  <c:v>3.9125474308025399</c:v>
                </c:pt>
                <c:pt idx="4596">
                  <c:v>-0.23283964342740199</c:v>
                </c:pt>
                <c:pt idx="4597">
                  <c:v>8.6338340431213592</c:v>
                </c:pt>
                <c:pt idx="4598">
                  <c:v>5.0368809667638699</c:v>
                </c:pt>
                <c:pt idx="4599">
                  <c:v>-0.64079773425111197</c:v>
                </c:pt>
                <c:pt idx="4600">
                  <c:v>8.2077925432274697</c:v>
                </c:pt>
                <c:pt idx="4601">
                  <c:v>8.3422903959990098</c:v>
                </c:pt>
                <c:pt idx="4602">
                  <c:v>5.47381501030147</c:v>
                </c:pt>
                <c:pt idx="4603">
                  <c:v>0.70482938246281901</c:v>
                </c:pt>
                <c:pt idx="4604">
                  <c:v>6.5932538010994399</c:v>
                </c:pt>
                <c:pt idx="4605">
                  <c:v>7.6954698187076698</c:v>
                </c:pt>
                <c:pt idx="4606">
                  <c:v>-0.21196668709254399</c:v>
                </c:pt>
                <c:pt idx="4607">
                  <c:v>5.6513923767583201</c:v>
                </c:pt>
                <c:pt idx="4608">
                  <c:v>7.76281970196814</c:v>
                </c:pt>
                <c:pt idx="4609">
                  <c:v>3.3100230008960301</c:v>
                </c:pt>
                <c:pt idx="4610">
                  <c:v>2.3531444036725802</c:v>
                </c:pt>
                <c:pt idx="4611">
                  <c:v>6.7596131050363502</c:v>
                </c:pt>
                <c:pt idx="4612">
                  <c:v>8.0391548863887099</c:v>
                </c:pt>
                <c:pt idx="4613">
                  <c:v>1.90970690065752</c:v>
                </c:pt>
                <c:pt idx="4614">
                  <c:v>5.9948465789472403</c:v>
                </c:pt>
                <c:pt idx="4615">
                  <c:v>2.3730902763627002</c:v>
                </c:pt>
                <c:pt idx="4616">
                  <c:v>7.7223435355717003</c:v>
                </c:pt>
                <c:pt idx="4617">
                  <c:v>7.5226045426171799</c:v>
                </c:pt>
                <c:pt idx="4618">
                  <c:v>-0.32486404247732897</c:v>
                </c:pt>
                <c:pt idx="4619">
                  <c:v>7.16865058227439</c:v>
                </c:pt>
                <c:pt idx="4620">
                  <c:v>7.6295820595064097</c:v>
                </c:pt>
                <c:pt idx="4621">
                  <c:v>1.3566586001824099</c:v>
                </c:pt>
                <c:pt idx="4622">
                  <c:v>3.20765113996785</c:v>
                </c:pt>
                <c:pt idx="4623">
                  <c:v>1.68560768623417</c:v>
                </c:pt>
                <c:pt idx="4624">
                  <c:v>5.23875810216372</c:v>
                </c:pt>
                <c:pt idx="4625">
                  <c:v>0.43029984819934902</c:v>
                </c:pt>
                <c:pt idx="4626">
                  <c:v>2.95629332013407</c:v>
                </c:pt>
                <c:pt idx="4627">
                  <c:v>3.6405167452050402</c:v>
                </c:pt>
                <c:pt idx="4628">
                  <c:v>0.57918815047045402</c:v>
                </c:pt>
                <c:pt idx="4629">
                  <c:v>2.70076345696625</c:v>
                </c:pt>
                <c:pt idx="4630">
                  <c:v>1.27199376572995</c:v>
                </c:pt>
                <c:pt idx="4631">
                  <c:v>1.3171869711722401E-2</c:v>
                </c:pt>
                <c:pt idx="4632">
                  <c:v>4.4765989461179396</c:v>
                </c:pt>
                <c:pt idx="4633">
                  <c:v>1.7621872949313599</c:v>
                </c:pt>
                <c:pt idx="4634">
                  <c:v>8.5311427803566495</c:v>
                </c:pt>
                <c:pt idx="4635">
                  <c:v>7.6493436925142504</c:v>
                </c:pt>
                <c:pt idx="4636">
                  <c:v>0.89422005817332695</c:v>
                </c:pt>
                <c:pt idx="4637">
                  <c:v>5.8645451444479697</c:v>
                </c:pt>
                <c:pt idx="4638">
                  <c:v>6.5289478492198203</c:v>
                </c:pt>
                <c:pt idx="4639">
                  <c:v>5.1127162125510397</c:v>
                </c:pt>
                <c:pt idx="4640">
                  <c:v>2.9175190581932799</c:v>
                </c:pt>
                <c:pt idx="4641">
                  <c:v>6.8885843924584904</c:v>
                </c:pt>
                <c:pt idx="4642">
                  <c:v>6.1877934512581403</c:v>
                </c:pt>
                <c:pt idx="4643">
                  <c:v>6.3637704927369096</c:v>
                </c:pt>
                <c:pt idx="4644">
                  <c:v>3.9077350089280398</c:v>
                </c:pt>
                <c:pt idx="4645">
                  <c:v>4.0281332260782001</c:v>
                </c:pt>
                <c:pt idx="4646">
                  <c:v>4.4742831493019697</c:v>
                </c:pt>
                <c:pt idx="4647">
                  <c:v>3.0609858858085901</c:v>
                </c:pt>
                <c:pt idx="4648">
                  <c:v>1.25263525009529</c:v>
                </c:pt>
                <c:pt idx="4649">
                  <c:v>7.5259582591170799</c:v>
                </c:pt>
                <c:pt idx="4650">
                  <c:v>-0.487242345205815</c:v>
                </c:pt>
                <c:pt idx="4651">
                  <c:v>0.490461496380794</c:v>
                </c:pt>
                <c:pt idx="4652">
                  <c:v>0.21837440554450699</c:v>
                </c:pt>
                <c:pt idx="4653">
                  <c:v>6.5741271966379697</c:v>
                </c:pt>
                <c:pt idx="4654">
                  <c:v>5.1850441524069204</c:v>
                </c:pt>
                <c:pt idx="4655">
                  <c:v>5.01937937269809</c:v>
                </c:pt>
                <c:pt idx="4656">
                  <c:v>8.1881360338636799</c:v>
                </c:pt>
                <c:pt idx="4657">
                  <c:v>0.39653585512024903</c:v>
                </c:pt>
                <c:pt idx="4658">
                  <c:v>5.9453242944453004</c:v>
                </c:pt>
                <c:pt idx="4659">
                  <c:v>7.8520189840874597</c:v>
                </c:pt>
                <c:pt idx="4660">
                  <c:v>4.8480175469320503</c:v>
                </c:pt>
                <c:pt idx="4661">
                  <c:v>4.91060802075644</c:v>
                </c:pt>
                <c:pt idx="4662">
                  <c:v>5.6615415394564801</c:v>
                </c:pt>
                <c:pt idx="4663">
                  <c:v>4.2405337999374897</c:v>
                </c:pt>
                <c:pt idx="4664">
                  <c:v>2.20049636759309</c:v>
                </c:pt>
                <c:pt idx="4665">
                  <c:v>6.3118912474450104</c:v>
                </c:pt>
                <c:pt idx="4666">
                  <c:v>0.525073408623011</c:v>
                </c:pt>
                <c:pt idx="4667">
                  <c:v>4.0453582541620596</c:v>
                </c:pt>
                <c:pt idx="4668">
                  <c:v>6.26948222230026</c:v>
                </c:pt>
                <c:pt idx="4669">
                  <c:v>0.46067406941889</c:v>
                </c:pt>
                <c:pt idx="4670">
                  <c:v>3.6553816760779601</c:v>
                </c:pt>
                <c:pt idx="4671">
                  <c:v>0.63837060309028604</c:v>
                </c:pt>
                <c:pt idx="4672">
                  <c:v>7.0391032558469302</c:v>
                </c:pt>
                <c:pt idx="4673">
                  <c:v>5.6598719948068501</c:v>
                </c:pt>
                <c:pt idx="4674">
                  <c:v>7.0197096316092296</c:v>
                </c:pt>
                <c:pt idx="4675">
                  <c:v>0.33842813628601798</c:v>
                </c:pt>
                <c:pt idx="4676">
                  <c:v>0.33776349721557902</c:v>
                </c:pt>
                <c:pt idx="4677">
                  <c:v>2.76667671117605</c:v>
                </c:pt>
                <c:pt idx="4678">
                  <c:v>-0.16331566436802999</c:v>
                </c:pt>
                <c:pt idx="4679">
                  <c:v>5.8509770432512802</c:v>
                </c:pt>
                <c:pt idx="4680">
                  <c:v>5.1345645331674996</c:v>
                </c:pt>
                <c:pt idx="4681">
                  <c:v>5.5451128303433199</c:v>
                </c:pt>
                <c:pt idx="4682">
                  <c:v>8.4509313086743898</c:v>
                </c:pt>
                <c:pt idx="4683">
                  <c:v>0.870913659459573</c:v>
                </c:pt>
                <c:pt idx="4684">
                  <c:v>3.3207400204492199</c:v>
                </c:pt>
                <c:pt idx="4685">
                  <c:v>0.58251678488325098</c:v>
                </c:pt>
                <c:pt idx="4686">
                  <c:v>5.8370354134176399</c:v>
                </c:pt>
                <c:pt idx="4687">
                  <c:v>3.7649107567765201</c:v>
                </c:pt>
                <c:pt idx="4688">
                  <c:v>4.2702975914423504</c:v>
                </c:pt>
                <c:pt idx="4689">
                  <c:v>5.5971030153294503</c:v>
                </c:pt>
                <c:pt idx="4690">
                  <c:v>2.3323457366212798E-2</c:v>
                </c:pt>
                <c:pt idx="4691">
                  <c:v>0.17700159563159301</c:v>
                </c:pt>
                <c:pt idx="4692">
                  <c:v>5.1069036804935397</c:v>
                </c:pt>
                <c:pt idx="4693">
                  <c:v>7.83662714288121</c:v>
                </c:pt>
                <c:pt idx="4694">
                  <c:v>6.5394944809947106E-2</c:v>
                </c:pt>
                <c:pt idx="4695">
                  <c:v>4.2396547383641101</c:v>
                </c:pt>
                <c:pt idx="4696">
                  <c:v>6.9012460481175104</c:v>
                </c:pt>
                <c:pt idx="4697">
                  <c:v>6.8483738488866797</c:v>
                </c:pt>
                <c:pt idx="4698">
                  <c:v>8.6437011906603907</c:v>
                </c:pt>
                <c:pt idx="4699">
                  <c:v>6.66676978364998</c:v>
                </c:pt>
                <c:pt idx="4700">
                  <c:v>5.2977360031643501</c:v>
                </c:pt>
                <c:pt idx="4701">
                  <c:v>2.6336376520263398</c:v>
                </c:pt>
                <c:pt idx="4702">
                  <c:v>1.68275311564689</c:v>
                </c:pt>
                <c:pt idx="4703">
                  <c:v>-0.49694231111686799</c:v>
                </c:pt>
                <c:pt idx="4704">
                  <c:v>3.6567471092862198</c:v>
                </c:pt>
                <c:pt idx="4705">
                  <c:v>2.1412924618162799</c:v>
                </c:pt>
                <c:pt idx="4706">
                  <c:v>5.1190761006323502</c:v>
                </c:pt>
                <c:pt idx="4707">
                  <c:v>5.7917760065668302</c:v>
                </c:pt>
                <c:pt idx="4708">
                  <c:v>5.5598764088986696</c:v>
                </c:pt>
                <c:pt idx="4709">
                  <c:v>3.9054735408603398</c:v>
                </c:pt>
                <c:pt idx="4710">
                  <c:v>6.9628569764870001</c:v>
                </c:pt>
                <c:pt idx="4711">
                  <c:v>2.8179803467666802</c:v>
                </c:pt>
                <c:pt idx="4712">
                  <c:v>7.9815186976858303</c:v>
                </c:pt>
                <c:pt idx="4713">
                  <c:v>4.9107723712834801</c:v>
                </c:pt>
                <c:pt idx="4714">
                  <c:v>-0.42207999766672599</c:v>
                </c:pt>
                <c:pt idx="4715">
                  <c:v>4.9666683818189297</c:v>
                </c:pt>
                <c:pt idx="4716">
                  <c:v>6.6169812613362602</c:v>
                </c:pt>
                <c:pt idx="4717">
                  <c:v>2.4735347618134802</c:v>
                </c:pt>
                <c:pt idx="4718">
                  <c:v>0.97866506333846004</c:v>
                </c:pt>
                <c:pt idx="4719">
                  <c:v>6.8358463623429797</c:v>
                </c:pt>
                <c:pt idx="4720">
                  <c:v>1.45407497127896</c:v>
                </c:pt>
                <c:pt idx="4721">
                  <c:v>7.71282191242382</c:v>
                </c:pt>
                <c:pt idx="4722">
                  <c:v>7.5564699620842104</c:v>
                </c:pt>
                <c:pt idx="4723">
                  <c:v>7.7484072622391702</c:v>
                </c:pt>
                <c:pt idx="4724">
                  <c:v>4.8869362198339603</c:v>
                </c:pt>
                <c:pt idx="4725">
                  <c:v>6.8610790220423796</c:v>
                </c:pt>
                <c:pt idx="4726">
                  <c:v>3.7888968618843402</c:v>
                </c:pt>
                <c:pt idx="4727">
                  <c:v>7.2591502616956998</c:v>
                </c:pt>
                <c:pt idx="4728">
                  <c:v>0.97455056791665895</c:v>
                </c:pt>
                <c:pt idx="4729">
                  <c:v>3.0948725620154098</c:v>
                </c:pt>
                <c:pt idx="4730">
                  <c:v>4.5065274582188497</c:v>
                </c:pt>
                <c:pt idx="4731">
                  <c:v>6.01315117558691</c:v>
                </c:pt>
                <c:pt idx="4732">
                  <c:v>0.375804135956471</c:v>
                </c:pt>
                <c:pt idx="4733">
                  <c:v>2.09151568747393</c:v>
                </c:pt>
                <c:pt idx="4734">
                  <c:v>0.48195463930309101</c:v>
                </c:pt>
                <c:pt idx="4735">
                  <c:v>4.8650859194592</c:v>
                </c:pt>
                <c:pt idx="4736">
                  <c:v>8.3893086363989493</c:v>
                </c:pt>
                <c:pt idx="4737">
                  <c:v>7.7957508669254896</c:v>
                </c:pt>
                <c:pt idx="4738">
                  <c:v>6.9683681143380998</c:v>
                </c:pt>
                <c:pt idx="4739">
                  <c:v>-0.664480736379089</c:v>
                </c:pt>
                <c:pt idx="4740">
                  <c:v>4.7513678686441896</c:v>
                </c:pt>
                <c:pt idx="4741">
                  <c:v>4.3017770737401602</c:v>
                </c:pt>
                <c:pt idx="4742">
                  <c:v>7.1205758773431196</c:v>
                </c:pt>
                <c:pt idx="4743">
                  <c:v>5.1046912032402103</c:v>
                </c:pt>
                <c:pt idx="4744">
                  <c:v>1.60590212777675</c:v>
                </c:pt>
                <c:pt idx="4745">
                  <c:v>4.06008925985173</c:v>
                </c:pt>
                <c:pt idx="4746">
                  <c:v>7.38359261975745</c:v>
                </c:pt>
                <c:pt idx="4747">
                  <c:v>0.85711548726297604</c:v>
                </c:pt>
                <c:pt idx="4748">
                  <c:v>7.2669216183671104</c:v>
                </c:pt>
                <c:pt idx="4749">
                  <c:v>1.1817097944161199</c:v>
                </c:pt>
                <c:pt idx="4750">
                  <c:v>6.9466393022401203</c:v>
                </c:pt>
                <c:pt idx="4751">
                  <c:v>6.5257522670526598</c:v>
                </c:pt>
                <c:pt idx="4752">
                  <c:v>2.56202297529454</c:v>
                </c:pt>
                <c:pt idx="4753">
                  <c:v>0.96260858063802102</c:v>
                </c:pt>
                <c:pt idx="4754">
                  <c:v>7.8000132480843698</c:v>
                </c:pt>
                <c:pt idx="4755">
                  <c:v>6.0346481437764599</c:v>
                </c:pt>
                <c:pt idx="4756">
                  <c:v>7.0245199884433198</c:v>
                </c:pt>
                <c:pt idx="4757">
                  <c:v>4.2432198938395098</c:v>
                </c:pt>
                <c:pt idx="4758">
                  <c:v>0.50929602404609098</c:v>
                </c:pt>
                <c:pt idx="4759">
                  <c:v>6.0186845631076702</c:v>
                </c:pt>
                <c:pt idx="4760">
                  <c:v>4.6865031376987796</c:v>
                </c:pt>
                <c:pt idx="4761">
                  <c:v>5.0326621022742</c:v>
                </c:pt>
                <c:pt idx="4762">
                  <c:v>3.0403459214871398</c:v>
                </c:pt>
                <c:pt idx="4763">
                  <c:v>3.7235792738445701</c:v>
                </c:pt>
                <c:pt idx="4764">
                  <c:v>0.35085406349193399</c:v>
                </c:pt>
                <c:pt idx="4765">
                  <c:v>6.2925761678155396</c:v>
                </c:pt>
                <c:pt idx="4766">
                  <c:v>4.6758691870096101</c:v>
                </c:pt>
                <c:pt idx="4767">
                  <c:v>0.27701801512694701</c:v>
                </c:pt>
                <c:pt idx="4768">
                  <c:v>3.7582234860995198</c:v>
                </c:pt>
                <c:pt idx="4769">
                  <c:v>4.8381862441318599</c:v>
                </c:pt>
                <c:pt idx="4770">
                  <c:v>1.05868765074981</c:v>
                </c:pt>
                <c:pt idx="4771">
                  <c:v>8.1216781781773797</c:v>
                </c:pt>
                <c:pt idx="4772">
                  <c:v>2.8704663768505498</c:v>
                </c:pt>
                <c:pt idx="4773">
                  <c:v>-0.53559026210301397</c:v>
                </c:pt>
                <c:pt idx="4774">
                  <c:v>8.03886853064758</c:v>
                </c:pt>
                <c:pt idx="4775">
                  <c:v>8.5569440602239695</c:v>
                </c:pt>
                <c:pt idx="4776">
                  <c:v>5.9931820879951898</c:v>
                </c:pt>
                <c:pt idx="4777">
                  <c:v>4.3845487466910802</c:v>
                </c:pt>
                <c:pt idx="4778">
                  <c:v>8.1258369943169892</c:v>
                </c:pt>
                <c:pt idx="4779">
                  <c:v>3.3367020639130001</c:v>
                </c:pt>
                <c:pt idx="4780">
                  <c:v>4.3498290582142696</c:v>
                </c:pt>
                <c:pt idx="4781">
                  <c:v>5.7713425546455399</c:v>
                </c:pt>
                <c:pt idx="4782">
                  <c:v>5.5533685390308802</c:v>
                </c:pt>
                <c:pt idx="4783">
                  <c:v>4.2313671846293399</c:v>
                </c:pt>
                <c:pt idx="4784">
                  <c:v>7.3282129495563204</c:v>
                </c:pt>
                <c:pt idx="4785">
                  <c:v>0.14488910549072001</c:v>
                </c:pt>
                <c:pt idx="4786">
                  <c:v>6.5413636778727398</c:v>
                </c:pt>
                <c:pt idx="4787">
                  <c:v>6.4147661232235302</c:v>
                </c:pt>
                <c:pt idx="4788">
                  <c:v>4.7491492202147496</c:v>
                </c:pt>
                <c:pt idx="4789">
                  <c:v>3.1828272756272602</c:v>
                </c:pt>
                <c:pt idx="4790">
                  <c:v>6.0145155790217997</c:v>
                </c:pt>
                <c:pt idx="4791">
                  <c:v>6.9027557827102299</c:v>
                </c:pt>
                <c:pt idx="4792">
                  <c:v>5.3856353008586098</c:v>
                </c:pt>
                <c:pt idx="4793">
                  <c:v>8.0434997273818993</c:v>
                </c:pt>
                <c:pt idx="4794">
                  <c:v>5.9585962011806002</c:v>
                </c:pt>
                <c:pt idx="4795">
                  <c:v>-0.11871016383496701</c:v>
                </c:pt>
                <c:pt idx="4796">
                  <c:v>6.8715601711396399</c:v>
                </c:pt>
                <c:pt idx="4797">
                  <c:v>5.3812131701872801</c:v>
                </c:pt>
                <c:pt idx="4798">
                  <c:v>3.1863195993762701</c:v>
                </c:pt>
                <c:pt idx="4799">
                  <c:v>2.1097707521476599</c:v>
                </c:pt>
                <c:pt idx="4800">
                  <c:v>3.4391400651851098</c:v>
                </c:pt>
                <c:pt idx="4801">
                  <c:v>7.3257855798328002</c:v>
                </c:pt>
                <c:pt idx="4802">
                  <c:v>8.6781140241745902</c:v>
                </c:pt>
                <c:pt idx="4803">
                  <c:v>4.8154009185081197</c:v>
                </c:pt>
                <c:pt idx="4804">
                  <c:v>7.8179974014246199</c:v>
                </c:pt>
                <c:pt idx="4805">
                  <c:v>4.8421874002661403</c:v>
                </c:pt>
                <c:pt idx="4806">
                  <c:v>1.02362512348162</c:v>
                </c:pt>
                <c:pt idx="4807">
                  <c:v>7.8675863769656704</c:v>
                </c:pt>
                <c:pt idx="4808">
                  <c:v>2.8058932832117698</c:v>
                </c:pt>
                <c:pt idx="4809">
                  <c:v>4.0694225349944801</c:v>
                </c:pt>
                <c:pt idx="4810">
                  <c:v>4.8374362630496996</c:v>
                </c:pt>
                <c:pt idx="4811">
                  <c:v>8.4011636223266599</c:v>
                </c:pt>
                <c:pt idx="4812">
                  <c:v>8.1992301354726502E-2</c:v>
                </c:pt>
                <c:pt idx="4813">
                  <c:v>4.2256035408580503</c:v>
                </c:pt>
                <c:pt idx="4814">
                  <c:v>4.0181835338932999</c:v>
                </c:pt>
                <c:pt idx="4815">
                  <c:v>3.0398045170407899</c:v>
                </c:pt>
                <c:pt idx="4816">
                  <c:v>6.68195826560504</c:v>
                </c:pt>
                <c:pt idx="4817">
                  <c:v>0.89377630291322796</c:v>
                </c:pt>
                <c:pt idx="4818">
                  <c:v>7.4401694070626299</c:v>
                </c:pt>
                <c:pt idx="4819">
                  <c:v>3.7608866395553302</c:v>
                </c:pt>
                <c:pt idx="4820">
                  <c:v>4.9943682622945103</c:v>
                </c:pt>
                <c:pt idx="4821">
                  <c:v>0.73684885811032697</c:v>
                </c:pt>
                <c:pt idx="4822">
                  <c:v>5.1535194660290804</c:v>
                </c:pt>
                <c:pt idx="4823">
                  <c:v>5.2664825891086897</c:v>
                </c:pt>
                <c:pt idx="4824">
                  <c:v>6.0444954616070303</c:v>
                </c:pt>
                <c:pt idx="4825">
                  <c:v>4.6569974485505501</c:v>
                </c:pt>
                <c:pt idx="4826">
                  <c:v>5.66282903149503</c:v>
                </c:pt>
                <c:pt idx="4827">
                  <c:v>5.7849029462388399</c:v>
                </c:pt>
                <c:pt idx="4828">
                  <c:v>4.7146660590770901</c:v>
                </c:pt>
                <c:pt idx="4829">
                  <c:v>6.5915610313958899</c:v>
                </c:pt>
                <c:pt idx="4830">
                  <c:v>4.62454425611931</c:v>
                </c:pt>
                <c:pt idx="4831">
                  <c:v>5.3146106762257297</c:v>
                </c:pt>
                <c:pt idx="4832">
                  <c:v>6.7924283993504497</c:v>
                </c:pt>
                <c:pt idx="4833">
                  <c:v>5.0745232510205902</c:v>
                </c:pt>
                <c:pt idx="4834">
                  <c:v>-0.82434257691693702</c:v>
                </c:pt>
                <c:pt idx="4835">
                  <c:v>1.69417951415468</c:v>
                </c:pt>
                <c:pt idx="4836">
                  <c:v>7.1976567991682501</c:v>
                </c:pt>
                <c:pt idx="4837">
                  <c:v>0.158717847660796</c:v>
                </c:pt>
                <c:pt idx="4838">
                  <c:v>-0.73062075817223004</c:v>
                </c:pt>
                <c:pt idx="4839">
                  <c:v>7.8348185810255497</c:v>
                </c:pt>
                <c:pt idx="4840">
                  <c:v>4.2814340653101004</c:v>
                </c:pt>
                <c:pt idx="4841">
                  <c:v>6.9634084579236601</c:v>
                </c:pt>
                <c:pt idx="4842">
                  <c:v>4.40041313591807</c:v>
                </c:pt>
                <c:pt idx="4843">
                  <c:v>2.68580061213164</c:v>
                </c:pt>
                <c:pt idx="4844">
                  <c:v>3.6191901991017503E-2</c:v>
                </c:pt>
                <c:pt idx="4845">
                  <c:v>0.69560094262268002</c:v>
                </c:pt>
                <c:pt idx="4846">
                  <c:v>4.44778992733157</c:v>
                </c:pt>
                <c:pt idx="4847">
                  <c:v>-0.67015515814891502</c:v>
                </c:pt>
                <c:pt idx="4848">
                  <c:v>7.5336743713873098</c:v>
                </c:pt>
                <c:pt idx="4849">
                  <c:v>5.15946231608656</c:v>
                </c:pt>
                <c:pt idx="4850">
                  <c:v>1.25827308862531</c:v>
                </c:pt>
                <c:pt idx="4851">
                  <c:v>5.5341761004404102</c:v>
                </c:pt>
                <c:pt idx="4852">
                  <c:v>8.57783327353755</c:v>
                </c:pt>
                <c:pt idx="4853">
                  <c:v>3.90715050009746</c:v>
                </c:pt>
                <c:pt idx="4854">
                  <c:v>6.9602845597981702</c:v>
                </c:pt>
                <c:pt idx="4855">
                  <c:v>3.8481128672202001</c:v>
                </c:pt>
                <c:pt idx="4856">
                  <c:v>2.1910560053156001</c:v>
                </c:pt>
                <c:pt idx="4857">
                  <c:v>6.4453103730965804</c:v>
                </c:pt>
                <c:pt idx="4858">
                  <c:v>5.9087246772740203</c:v>
                </c:pt>
                <c:pt idx="4859">
                  <c:v>6.4747998763929404</c:v>
                </c:pt>
                <c:pt idx="4860">
                  <c:v>3.8926977981379198</c:v>
                </c:pt>
                <c:pt idx="4861">
                  <c:v>1.87165389259652</c:v>
                </c:pt>
                <c:pt idx="4862">
                  <c:v>6.3450658472841397</c:v>
                </c:pt>
                <c:pt idx="4863">
                  <c:v>4.2058953828647203</c:v>
                </c:pt>
                <c:pt idx="4864">
                  <c:v>3.6035342122510499</c:v>
                </c:pt>
                <c:pt idx="4865">
                  <c:v>2.2091941455670598</c:v>
                </c:pt>
                <c:pt idx="4866">
                  <c:v>7.8178914475893597</c:v>
                </c:pt>
                <c:pt idx="4867">
                  <c:v>0.68768541881422596</c:v>
                </c:pt>
                <c:pt idx="4868">
                  <c:v>0.17640168838443199</c:v>
                </c:pt>
                <c:pt idx="4869">
                  <c:v>5.0736670122517298</c:v>
                </c:pt>
                <c:pt idx="4870">
                  <c:v>3.7010362943349802</c:v>
                </c:pt>
                <c:pt idx="4871">
                  <c:v>4.0170028889512501</c:v>
                </c:pt>
                <c:pt idx="4872">
                  <c:v>5.74338678844558</c:v>
                </c:pt>
                <c:pt idx="4873">
                  <c:v>4.7495148120713697</c:v>
                </c:pt>
                <c:pt idx="4874">
                  <c:v>4.6665768939910599</c:v>
                </c:pt>
                <c:pt idx="4875">
                  <c:v>2.5765376871164301</c:v>
                </c:pt>
                <c:pt idx="4876">
                  <c:v>5.5548607225513997</c:v>
                </c:pt>
                <c:pt idx="4877">
                  <c:v>6.6265033396342696</c:v>
                </c:pt>
                <c:pt idx="4878">
                  <c:v>5.8573565029742696</c:v>
                </c:pt>
                <c:pt idx="4879">
                  <c:v>5.8013615305511603</c:v>
                </c:pt>
                <c:pt idx="4880">
                  <c:v>4.3462595165151798</c:v>
                </c:pt>
                <c:pt idx="4881">
                  <c:v>6.3866817751542602</c:v>
                </c:pt>
                <c:pt idx="4882">
                  <c:v>0.98105386716564602</c:v>
                </c:pt>
                <c:pt idx="4883">
                  <c:v>7.1696121545478997</c:v>
                </c:pt>
                <c:pt idx="4884">
                  <c:v>3.94122200141326</c:v>
                </c:pt>
                <c:pt idx="4885">
                  <c:v>7.2442899291614697</c:v>
                </c:pt>
                <c:pt idx="4886">
                  <c:v>-0.66818871989075301</c:v>
                </c:pt>
                <c:pt idx="4887">
                  <c:v>4.5639762413127301</c:v>
                </c:pt>
                <c:pt idx="4888">
                  <c:v>4.1799038573478198</c:v>
                </c:pt>
                <c:pt idx="4889">
                  <c:v>3.5331568982099602</c:v>
                </c:pt>
                <c:pt idx="4890">
                  <c:v>6.7835086207570097</c:v>
                </c:pt>
                <c:pt idx="4891">
                  <c:v>3.4618189811728501</c:v>
                </c:pt>
                <c:pt idx="4892">
                  <c:v>4.7104337620184697</c:v>
                </c:pt>
                <c:pt idx="4893">
                  <c:v>7.7038571314708904</c:v>
                </c:pt>
                <c:pt idx="4894">
                  <c:v>4.09094246511739</c:v>
                </c:pt>
                <c:pt idx="4895">
                  <c:v>0.65214206787848406</c:v>
                </c:pt>
                <c:pt idx="4896">
                  <c:v>4.31004732862481</c:v>
                </c:pt>
                <c:pt idx="4897">
                  <c:v>3.6681005963854298</c:v>
                </c:pt>
                <c:pt idx="4898">
                  <c:v>7.9001612640872096</c:v>
                </c:pt>
                <c:pt idx="4899">
                  <c:v>3.17880298553745</c:v>
                </c:pt>
                <c:pt idx="4900">
                  <c:v>4.4203136176861797</c:v>
                </c:pt>
                <c:pt idx="4901">
                  <c:v>3.5656722533440801</c:v>
                </c:pt>
                <c:pt idx="4902">
                  <c:v>5.6632543178267296</c:v>
                </c:pt>
                <c:pt idx="4903">
                  <c:v>8.0623749279723391</c:v>
                </c:pt>
                <c:pt idx="4904">
                  <c:v>2.30465276215343E-2</c:v>
                </c:pt>
                <c:pt idx="4905">
                  <c:v>7.2070093830303099</c:v>
                </c:pt>
                <c:pt idx="4906">
                  <c:v>2.44115672906895</c:v>
                </c:pt>
                <c:pt idx="4907">
                  <c:v>4.9882300059892701</c:v>
                </c:pt>
                <c:pt idx="4908">
                  <c:v>3.1371764698218798</c:v>
                </c:pt>
                <c:pt idx="4909">
                  <c:v>7.8090328769930899</c:v>
                </c:pt>
                <c:pt idx="4910">
                  <c:v>5.0006797084355501</c:v>
                </c:pt>
                <c:pt idx="4911">
                  <c:v>7.7162918605609896</c:v>
                </c:pt>
                <c:pt idx="4912">
                  <c:v>6.7962438032155603</c:v>
                </c:pt>
                <c:pt idx="4913">
                  <c:v>2.1613723649876602</c:v>
                </c:pt>
                <c:pt idx="4914">
                  <c:v>7.3600657374185996</c:v>
                </c:pt>
                <c:pt idx="4915">
                  <c:v>6.5737952703086702</c:v>
                </c:pt>
                <c:pt idx="4916">
                  <c:v>1.6520251700928901</c:v>
                </c:pt>
                <c:pt idx="4917">
                  <c:v>7.6764787861613</c:v>
                </c:pt>
                <c:pt idx="4918">
                  <c:v>0.47937430142826198</c:v>
                </c:pt>
                <c:pt idx="4919">
                  <c:v>6.7919003203984003</c:v>
                </c:pt>
                <c:pt idx="4920">
                  <c:v>7.4907896657678998</c:v>
                </c:pt>
                <c:pt idx="4921">
                  <c:v>5.0250281158747097</c:v>
                </c:pt>
                <c:pt idx="4922">
                  <c:v>3.4721815690076299</c:v>
                </c:pt>
                <c:pt idx="4923">
                  <c:v>6.8575045877285596</c:v>
                </c:pt>
                <c:pt idx="4924">
                  <c:v>0.21970534335574701</c:v>
                </c:pt>
                <c:pt idx="4925">
                  <c:v>3.22015868276165</c:v>
                </c:pt>
                <c:pt idx="4926">
                  <c:v>2.5745044361354399</c:v>
                </c:pt>
                <c:pt idx="4927">
                  <c:v>1.94935957949397</c:v>
                </c:pt>
                <c:pt idx="4928">
                  <c:v>5.9468735911215003</c:v>
                </c:pt>
                <c:pt idx="4929">
                  <c:v>4.4207813726395404</c:v>
                </c:pt>
                <c:pt idx="4930">
                  <c:v>3.4295321892451498</c:v>
                </c:pt>
                <c:pt idx="4931">
                  <c:v>7.7701741639562503</c:v>
                </c:pt>
                <c:pt idx="4932">
                  <c:v>2.2423882597598701</c:v>
                </c:pt>
                <c:pt idx="4933">
                  <c:v>2.8065852850703799</c:v>
                </c:pt>
                <c:pt idx="4934">
                  <c:v>6.1247022098649904</c:v>
                </c:pt>
                <c:pt idx="4935">
                  <c:v>4.6670672063173599</c:v>
                </c:pt>
                <c:pt idx="4936">
                  <c:v>3.7325647431626301</c:v>
                </c:pt>
                <c:pt idx="4937">
                  <c:v>7.9443419101593502</c:v>
                </c:pt>
                <c:pt idx="4938">
                  <c:v>4.4850662636293297</c:v>
                </c:pt>
                <c:pt idx="4939">
                  <c:v>6.9639416072308196</c:v>
                </c:pt>
                <c:pt idx="4940">
                  <c:v>4.0719059823412902</c:v>
                </c:pt>
                <c:pt idx="4941">
                  <c:v>-0.70031842833788205</c:v>
                </c:pt>
                <c:pt idx="4942">
                  <c:v>4.80623825201699</c:v>
                </c:pt>
                <c:pt idx="4943">
                  <c:v>6.1987573045953601</c:v>
                </c:pt>
                <c:pt idx="4944">
                  <c:v>3.7142207960084601</c:v>
                </c:pt>
                <c:pt idx="4945">
                  <c:v>1.84791774933566</c:v>
                </c:pt>
                <c:pt idx="4946">
                  <c:v>3.96936827931144</c:v>
                </c:pt>
                <c:pt idx="4947">
                  <c:v>8.6817141909378002</c:v>
                </c:pt>
                <c:pt idx="4948">
                  <c:v>-0.38347012010501103</c:v>
                </c:pt>
                <c:pt idx="4949">
                  <c:v>2.1238599077508802</c:v>
                </c:pt>
                <c:pt idx="4950">
                  <c:v>7.7799975584952001</c:v>
                </c:pt>
                <c:pt idx="4951">
                  <c:v>2.5034803142983102</c:v>
                </c:pt>
                <c:pt idx="4952">
                  <c:v>4.7547969229373397</c:v>
                </c:pt>
                <c:pt idx="4953">
                  <c:v>0.67756406790568102</c:v>
                </c:pt>
                <c:pt idx="4954">
                  <c:v>4.5314658328563899</c:v>
                </c:pt>
                <c:pt idx="4955">
                  <c:v>5.7609079234687899</c:v>
                </c:pt>
                <c:pt idx="4956">
                  <c:v>6.6458120838746098</c:v>
                </c:pt>
                <c:pt idx="4957">
                  <c:v>3.91219432980404</c:v>
                </c:pt>
                <c:pt idx="4958">
                  <c:v>3.9183663908820701</c:v>
                </c:pt>
                <c:pt idx="4959">
                  <c:v>7.18805269792208</c:v>
                </c:pt>
                <c:pt idx="4960">
                  <c:v>1.8454414305401401</c:v>
                </c:pt>
                <c:pt idx="4961">
                  <c:v>1.0140095112598799</c:v>
                </c:pt>
                <c:pt idx="4962">
                  <c:v>-0.74434683651172695</c:v>
                </c:pt>
                <c:pt idx="4963">
                  <c:v>-0.140071973591153</c:v>
                </c:pt>
                <c:pt idx="4964">
                  <c:v>3.27821093015854</c:v>
                </c:pt>
                <c:pt idx="4965">
                  <c:v>0.77961979584520902</c:v>
                </c:pt>
                <c:pt idx="4966">
                  <c:v>5.3613292817533198</c:v>
                </c:pt>
                <c:pt idx="4967">
                  <c:v>8.4389146826570904</c:v>
                </c:pt>
                <c:pt idx="4968">
                  <c:v>6.3871616028824096</c:v>
                </c:pt>
                <c:pt idx="4969">
                  <c:v>2.1911080380332302</c:v>
                </c:pt>
                <c:pt idx="4970">
                  <c:v>3.7828001545259702</c:v>
                </c:pt>
                <c:pt idx="4971">
                  <c:v>6.0676626241932503</c:v>
                </c:pt>
                <c:pt idx="4972">
                  <c:v>4.7549152211602399</c:v>
                </c:pt>
                <c:pt idx="4973">
                  <c:v>7.4151125698644798</c:v>
                </c:pt>
                <c:pt idx="4974">
                  <c:v>2.5890127621941401</c:v>
                </c:pt>
                <c:pt idx="4975">
                  <c:v>6.2746468301822196</c:v>
                </c:pt>
                <c:pt idx="4976">
                  <c:v>3.7234886583688498</c:v>
                </c:pt>
                <c:pt idx="4977">
                  <c:v>8.0005605336736902</c:v>
                </c:pt>
                <c:pt idx="4978">
                  <c:v>2.8194429307342399</c:v>
                </c:pt>
                <c:pt idx="4979">
                  <c:v>4.5850198288553097</c:v>
                </c:pt>
                <c:pt idx="4980">
                  <c:v>4.1767945627455099</c:v>
                </c:pt>
                <c:pt idx="4981">
                  <c:v>0.83449636223311696</c:v>
                </c:pt>
                <c:pt idx="4982">
                  <c:v>0.95299810366983195</c:v>
                </c:pt>
                <c:pt idx="4983">
                  <c:v>4.8080474393400303</c:v>
                </c:pt>
                <c:pt idx="4984">
                  <c:v>3.1024920958656002</c:v>
                </c:pt>
                <c:pt idx="4985">
                  <c:v>2.6508641471137699</c:v>
                </c:pt>
                <c:pt idx="4986">
                  <c:v>6.9009477260006102</c:v>
                </c:pt>
                <c:pt idx="4987">
                  <c:v>2.1664614874860999</c:v>
                </c:pt>
                <c:pt idx="4988">
                  <c:v>0.95594029394908797</c:v>
                </c:pt>
                <c:pt idx="4989">
                  <c:v>4.1361652514218399</c:v>
                </c:pt>
                <c:pt idx="4990">
                  <c:v>7.5236408671505801</c:v>
                </c:pt>
                <c:pt idx="4991">
                  <c:v>0.89742542069027798</c:v>
                </c:pt>
                <c:pt idx="4992">
                  <c:v>3.8535990440488601</c:v>
                </c:pt>
                <c:pt idx="4993">
                  <c:v>8.1837668241849695</c:v>
                </c:pt>
                <c:pt idx="4994">
                  <c:v>5.5965097089981803</c:v>
                </c:pt>
                <c:pt idx="4995">
                  <c:v>1.9041510776261801</c:v>
                </c:pt>
                <c:pt idx="4996">
                  <c:v>6.7784615981744096</c:v>
                </c:pt>
                <c:pt idx="4997">
                  <c:v>-0.50025984743135798</c:v>
                </c:pt>
                <c:pt idx="4998">
                  <c:v>6.85182070764776</c:v>
                </c:pt>
                <c:pt idx="4999">
                  <c:v>4.1202857767624099</c:v>
                </c:pt>
                <c:pt idx="5000">
                  <c:v>-0.31908402194426699</c:v>
                </c:pt>
                <c:pt idx="5001">
                  <c:v>6.8772355559392402</c:v>
                </c:pt>
                <c:pt idx="5002">
                  <c:v>8.1275248723027804</c:v>
                </c:pt>
                <c:pt idx="5003">
                  <c:v>2.7816820682496801</c:v>
                </c:pt>
                <c:pt idx="5004">
                  <c:v>0.13372162179306599</c:v>
                </c:pt>
                <c:pt idx="5005">
                  <c:v>3.5245275896495398</c:v>
                </c:pt>
                <c:pt idx="5006">
                  <c:v>6.9537129483773796</c:v>
                </c:pt>
                <c:pt idx="5007">
                  <c:v>5.2464086284659901</c:v>
                </c:pt>
                <c:pt idx="5008">
                  <c:v>7.4931713613590096</c:v>
                </c:pt>
                <c:pt idx="5009">
                  <c:v>4.3620650775857603</c:v>
                </c:pt>
                <c:pt idx="5010">
                  <c:v>1.3335875135278199</c:v>
                </c:pt>
                <c:pt idx="5011">
                  <c:v>1.1368101042049901</c:v>
                </c:pt>
                <c:pt idx="5012">
                  <c:v>2.4865741780567099</c:v>
                </c:pt>
                <c:pt idx="5013">
                  <c:v>5.6050379506499004</c:v>
                </c:pt>
                <c:pt idx="5014">
                  <c:v>7.59703545382136</c:v>
                </c:pt>
                <c:pt idx="5015">
                  <c:v>6.5172434786003599</c:v>
                </c:pt>
                <c:pt idx="5016">
                  <c:v>6.7739002286276202</c:v>
                </c:pt>
                <c:pt idx="5017">
                  <c:v>2.77230291387668E-2</c:v>
                </c:pt>
                <c:pt idx="5018">
                  <c:v>4.6996683007147002</c:v>
                </c:pt>
                <c:pt idx="5019">
                  <c:v>8.2124622809450702</c:v>
                </c:pt>
                <c:pt idx="5020">
                  <c:v>6.6086426253039798</c:v>
                </c:pt>
                <c:pt idx="5021">
                  <c:v>4.47401505051086</c:v>
                </c:pt>
                <c:pt idx="5022">
                  <c:v>-0.48596732272849102</c:v>
                </c:pt>
                <c:pt idx="5023">
                  <c:v>7.7269604911532203E-2</c:v>
                </c:pt>
                <c:pt idx="5024">
                  <c:v>5.1620632438734999</c:v>
                </c:pt>
                <c:pt idx="5025">
                  <c:v>5.05598443893075</c:v>
                </c:pt>
                <c:pt idx="5026">
                  <c:v>6.3534043525722801</c:v>
                </c:pt>
                <c:pt idx="5027">
                  <c:v>8.2343693446706396</c:v>
                </c:pt>
                <c:pt idx="5028">
                  <c:v>1.77110846389737</c:v>
                </c:pt>
                <c:pt idx="5029">
                  <c:v>5.1213341846360398</c:v>
                </c:pt>
                <c:pt idx="5030">
                  <c:v>4.0523974376054301</c:v>
                </c:pt>
                <c:pt idx="5031">
                  <c:v>7.0967845870568302</c:v>
                </c:pt>
                <c:pt idx="5032">
                  <c:v>0.316333405126276</c:v>
                </c:pt>
                <c:pt idx="5033">
                  <c:v>1.0429639419697501</c:v>
                </c:pt>
                <c:pt idx="5034">
                  <c:v>7.8767782600281997</c:v>
                </c:pt>
                <c:pt idx="5035">
                  <c:v>5.8788512576688996</c:v>
                </c:pt>
                <c:pt idx="5036">
                  <c:v>3.0080118882342401</c:v>
                </c:pt>
                <c:pt idx="5037">
                  <c:v>8.3269880049500902</c:v>
                </c:pt>
                <c:pt idx="5038">
                  <c:v>4.0431441824044496</c:v>
                </c:pt>
                <c:pt idx="5039">
                  <c:v>0.96145743200757305</c:v>
                </c:pt>
                <c:pt idx="5040">
                  <c:v>3.9589792599129598</c:v>
                </c:pt>
                <c:pt idx="5041">
                  <c:v>8.2647769231527093</c:v>
                </c:pt>
                <c:pt idx="5042">
                  <c:v>4.29000849415013</c:v>
                </c:pt>
                <c:pt idx="5043">
                  <c:v>8.0691094823776695</c:v>
                </c:pt>
                <c:pt idx="5044">
                  <c:v>7.9058079220488198</c:v>
                </c:pt>
                <c:pt idx="5045">
                  <c:v>1.09166732163985</c:v>
                </c:pt>
                <c:pt idx="5046">
                  <c:v>0.128103013611199</c:v>
                </c:pt>
                <c:pt idx="5047">
                  <c:v>3.5686441723967302</c:v>
                </c:pt>
                <c:pt idx="5048">
                  <c:v>3.3103184666182299</c:v>
                </c:pt>
                <c:pt idx="5049">
                  <c:v>4.6489650977442096</c:v>
                </c:pt>
                <c:pt idx="5050">
                  <c:v>0.553272072320802</c:v>
                </c:pt>
                <c:pt idx="5051">
                  <c:v>2.10404868340092</c:v>
                </c:pt>
                <c:pt idx="5052">
                  <c:v>3.46602833078104</c:v>
                </c:pt>
                <c:pt idx="5053">
                  <c:v>-0.66573769910518199</c:v>
                </c:pt>
                <c:pt idx="5054">
                  <c:v>5.0293240208181098</c:v>
                </c:pt>
                <c:pt idx="5055">
                  <c:v>7.7521890057714096</c:v>
                </c:pt>
                <c:pt idx="5056">
                  <c:v>3.8437671382094698</c:v>
                </c:pt>
                <c:pt idx="5057">
                  <c:v>5.1865593912957699</c:v>
                </c:pt>
                <c:pt idx="5058">
                  <c:v>6.8244005627570896</c:v>
                </c:pt>
                <c:pt idx="5059">
                  <c:v>6.8047935351540003</c:v>
                </c:pt>
                <c:pt idx="5060">
                  <c:v>8.4270417018831605</c:v>
                </c:pt>
                <c:pt idx="5061">
                  <c:v>0.21328318154420201</c:v>
                </c:pt>
                <c:pt idx="5062">
                  <c:v>4.2729384232781404</c:v>
                </c:pt>
                <c:pt idx="5063">
                  <c:v>5.3032143243991099</c:v>
                </c:pt>
                <c:pt idx="5064">
                  <c:v>5.5528850360352999</c:v>
                </c:pt>
                <c:pt idx="5065">
                  <c:v>8.3279306133171396</c:v>
                </c:pt>
                <c:pt idx="5066">
                  <c:v>3.5844741455341098</c:v>
                </c:pt>
                <c:pt idx="5067">
                  <c:v>1.28293270030271</c:v>
                </c:pt>
                <c:pt idx="5068">
                  <c:v>0.200572670411585</c:v>
                </c:pt>
                <c:pt idx="5069">
                  <c:v>5.0216273005540604</c:v>
                </c:pt>
                <c:pt idx="5070">
                  <c:v>6.84137054044976</c:v>
                </c:pt>
                <c:pt idx="5071">
                  <c:v>3.6023647060615098</c:v>
                </c:pt>
                <c:pt idx="5072">
                  <c:v>5.2071534767892498</c:v>
                </c:pt>
                <c:pt idx="5073">
                  <c:v>7.9185647963539898</c:v>
                </c:pt>
                <c:pt idx="5074">
                  <c:v>3.0060490972282099</c:v>
                </c:pt>
                <c:pt idx="5075">
                  <c:v>0.723382889697467</c:v>
                </c:pt>
                <c:pt idx="5076">
                  <c:v>6.1449969571572298</c:v>
                </c:pt>
                <c:pt idx="5077">
                  <c:v>1.98920413089321</c:v>
                </c:pt>
                <c:pt idx="5078">
                  <c:v>2.46278204780665</c:v>
                </c:pt>
                <c:pt idx="5079">
                  <c:v>6.1840086355851902</c:v>
                </c:pt>
                <c:pt idx="5080">
                  <c:v>2.03160524797558</c:v>
                </c:pt>
                <c:pt idx="5081">
                  <c:v>6.1119989696321504</c:v>
                </c:pt>
                <c:pt idx="5082">
                  <c:v>7.6560156058711701</c:v>
                </c:pt>
                <c:pt idx="5083">
                  <c:v>2.1841206027996201</c:v>
                </c:pt>
                <c:pt idx="5084">
                  <c:v>3.8639764249696</c:v>
                </c:pt>
                <c:pt idx="5085">
                  <c:v>6.3073516908597904</c:v>
                </c:pt>
                <c:pt idx="5086">
                  <c:v>5.1605950129989102</c:v>
                </c:pt>
                <c:pt idx="5087">
                  <c:v>4.4133973389819001</c:v>
                </c:pt>
                <c:pt idx="5088">
                  <c:v>4.6802144249401199</c:v>
                </c:pt>
                <c:pt idx="5089">
                  <c:v>-0.84376303652134399</c:v>
                </c:pt>
                <c:pt idx="5090">
                  <c:v>5.6482065647446396</c:v>
                </c:pt>
                <c:pt idx="5091">
                  <c:v>0.19254696550984801</c:v>
                </c:pt>
                <c:pt idx="5092">
                  <c:v>7.1656567330350001</c:v>
                </c:pt>
                <c:pt idx="5093">
                  <c:v>3.00297011214316</c:v>
                </c:pt>
                <c:pt idx="5094">
                  <c:v>0.85493256665404105</c:v>
                </c:pt>
                <c:pt idx="5095">
                  <c:v>0.123145860282766</c:v>
                </c:pt>
                <c:pt idx="5096">
                  <c:v>6.7826022438429003</c:v>
                </c:pt>
                <c:pt idx="5097">
                  <c:v>-0.35064877521858101</c:v>
                </c:pt>
                <c:pt idx="5098">
                  <c:v>4.7822173239688297</c:v>
                </c:pt>
                <c:pt idx="5099">
                  <c:v>8.3297543666220299</c:v>
                </c:pt>
                <c:pt idx="5100">
                  <c:v>0.19199705495303401</c:v>
                </c:pt>
                <c:pt idx="5101">
                  <c:v>7.9952824654524299</c:v>
                </c:pt>
                <c:pt idx="5102">
                  <c:v>5.5247340582713402</c:v>
                </c:pt>
                <c:pt idx="5103">
                  <c:v>4.0368148705132203</c:v>
                </c:pt>
                <c:pt idx="5104">
                  <c:v>-0.38980728715976198</c:v>
                </c:pt>
                <c:pt idx="5105">
                  <c:v>4.42504818794463</c:v>
                </c:pt>
                <c:pt idx="5106">
                  <c:v>4.7828360971979897</c:v>
                </c:pt>
                <c:pt idx="5107">
                  <c:v>7.5105364363913303</c:v>
                </c:pt>
                <c:pt idx="5108">
                  <c:v>4.35795521213391</c:v>
                </c:pt>
                <c:pt idx="5109">
                  <c:v>0.368574899139816</c:v>
                </c:pt>
                <c:pt idx="5110">
                  <c:v>-0.52795911938570395</c:v>
                </c:pt>
                <c:pt idx="5111">
                  <c:v>5.6285466392058296</c:v>
                </c:pt>
                <c:pt idx="5112">
                  <c:v>7.3558733324384997</c:v>
                </c:pt>
                <c:pt idx="5113">
                  <c:v>6.9468495771832304</c:v>
                </c:pt>
                <c:pt idx="5114">
                  <c:v>6.6091033473244103</c:v>
                </c:pt>
                <c:pt idx="5115">
                  <c:v>3.9095294838586101</c:v>
                </c:pt>
                <c:pt idx="5116">
                  <c:v>4.0729203388748898</c:v>
                </c:pt>
                <c:pt idx="5117">
                  <c:v>8.1503302821349504</c:v>
                </c:pt>
                <c:pt idx="5118">
                  <c:v>2.8987565513422902</c:v>
                </c:pt>
                <c:pt idx="5119">
                  <c:v>5.60455224325242</c:v>
                </c:pt>
                <c:pt idx="5120">
                  <c:v>3.8039407720465799</c:v>
                </c:pt>
                <c:pt idx="5121">
                  <c:v>5.2103510090093099</c:v>
                </c:pt>
                <c:pt idx="5122">
                  <c:v>2.3297112731755401</c:v>
                </c:pt>
                <c:pt idx="5123">
                  <c:v>8.1534847380072506</c:v>
                </c:pt>
                <c:pt idx="5124">
                  <c:v>8.4023692811667097</c:v>
                </c:pt>
                <c:pt idx="5125">
                  <c:v>5.2390174113553201</c:v>
                </c:pt>
                <c:pt idx="5126">
                  <c:v>5.8807468939265304</c:v>
                </c:pt>
                <c:pt idx="5127">
                  <c:v>5.0247929728419196</c:v>
                </c:pt>
                <c:pt idx="5128">
                  <c:v>2.7493970864974799</c:v>
                </c:pt>
                <c:pt idx="5129">
                  <c:v>4.2320828590652901</c:v>
                </c:pt>
                <c:pt idx="5130">
                  <c:v>2.8415066208614999</c:v>
                </c:pt>
                <c:pt idx="5131">
                  <c:v>-0.96794874427550803</c:v>
                </c:pt>
                <c:pt idx="5132">
                  <c:v>7.8492361351381401</c:v>
                </c:pt>
                <c:pt idx="5133">
                  <c:v>6.5186897929438397</c:v>
                </c:pt>
                <c:pt idx="5134">
                  <c:v>4.13042174355963</c:v>
                </c:pt>
                <c:pt idx="5135">
                  <c:v>2.0289341608205298</c:v>
                </c:pt>
                <c:pt idx="5136">
                  <c:v>7.2214735813670501</c:v>
                </c:pt>
                <c:pt idx="5137">
                  <c:v>1.6678601844335099</c:v>
                </c:pt>
                <c:pt idx="5138">
                  <c:v>4.2014989170702499</c:v>
                </c:pt>
                <c:pt idx="5139">
                  <c:v>4.3606638722701998</c:v>
                </c:pt>
                <c:pt idx="5140">
                  <c:v>7.9298269553553702</c:v>
                </c:pt>
                <c:pt idx="5141">
                  <c:v>7.4067312646631196</c:v>
                </c:pt>
                <c:pt idx="5142">
                  <c:v>7.4881934378514998</c:v>
                </c:pt>
                <c:pt idx="5143">
                  <c:v>0.97816391466029795</c:v>
                </c:pt>
                <c:pt idx="5144">
                  <c:v>0.267330871847058</c:v>
                </c:pt>
                <c:pt idx="5145">
                  <c:v>1.1472871823212201</c:v>
                </c:pt>
                <c:pt idx="5146">
                  <c:v>3.31398324864425</c:v>
                </c:pt>
                <c:pt idx="5147">
                  <c:v>2.82464357467002</c:v>
                </c:pt>
                <c:pt idx="5148">
                  <c:v>6.6277240371358603</c:v>
                </c:pt>
                <c:pt idx="5149">
                  <c:v>3.4685580882078999</c:v>
                </c:pt>
                <c:pt idx="5150">
                  <c:v>5.8453649533988399</c:v>
                </c:pt>
                <c:pt idx="5151">
                  <c:v>5.7661800065301598</c:v>
                </c:pt>
                <c:pt idx="5152">
                  <c:v>-0.99307125381403505</c:v>
                </c:pt>
                <c:pt idx="5153">
                  <c:v>6.96315610943737</c:v>
                </c:pt>
                <c:pt idx="5154">
                  <c:v>2.0747281586594699</c:v>
                </c:pt>
                <c:pt idx="5155">
                  <c:v>0.34032572170164199</c:v>
                </c:pt>
                <c:pt idx="5156">
                  <c:v>1.9698316536457701</c:v>
                </c:pt>
                <c:pt idx="5157">
                  <c:v>1.6136568377204199</c:v>
                </c:pt>
                <c:pt idx="5158">
                  <c:v>4.6289072002492997</c:v>
                </c:pt>
                <c:pt idx="5159">
                  <c:v>1.72563907187229</c:v>
                </c:pt>
                <c:pt idx="5160">
                  <c:v>3.1539237138292502</c:v>
                </c:pt>
                <c:pt idx="5161">
                  <c:v>4.3326472097805899</c:v>
                </c:pt>
                <c:pt idx="5162">
                  <c:v>6.43881692815871</c:v>
                </c:pt>
                <c:pt idx="5163">
                  <c:v>3.70618124848321</c:v>
                </c:pt>
                <c:pt idx="5164">
                  <c:v>5.8547697188547199</c:v>
                </c:pt>
                <c:pt idx="5165">
                  <c:v>6.2731662910877901</c:v>
                </c:pt>
                <c:pt idx="5166">
                  <c:v>3.2162620748627302</c:v>
                </c:pt>
                <c:pt idx="5167">
                  <c:v>0.89679846420717002</c:v>
                </c:pt>
                <c:pt idx="5168">
                  <c:v>-0.68681605127622603</c:v>
                </c:pt>
                <c:pt idx="5169">
                  <c:v>2.30308527029226</c:v>
                </c:pt>
                <c:pt idx="5170">
                  <c:v>1.16061358154283</c:v>
                </c:pt>
                <c:pt idx="5171">
                  <c:v>3.1843387210054002</c:v>
                </c:pt>
                <c:pt idx="5172">
                  <c:v>0.469013165263438</c:v>
                </c:pt>
                <c:pt idx="5173">
                  <c:v>3.6703787349543102</c:v>
                </c:pt>
                <c:pt idx="5174">
                  <c:v>5.5463539357293801</c:v>
                </c:pt>
                <c:pt idx="5175">
                  <c:v>2.8726695472188699</c:v>
                </c:pt>
                <c:pt idx="5176">
                  <c:v>6.3763981798649603</c:v>
                </c:pt>
                <c:pt idx="5177">
                  <c:v>4.1567226298811004</c:v>
                </c:pt>
                <c:pt idx="5178">
                  <c:v>0.40494565074948802</c:v>
                </c:pt>
                <c:pt idx="5179">
                  <c:v>4.1705145258570298</c:v>
                </c:pt>
                <c:pt idx="5180">
                  <c:v>4.9201568542461702</c:v>
                </c:pt>
                <c:pt idx="5181">
                  <c:v>5.0950754237207496</c:v>
                </c:pt>
                <c:pt idx="5182">
                  <c:v>4.9138557554663498</c:v>
                </c:pt>
                <c:pt idx="5183">
                  <c:v>5.9203936654505798</c:v>
                </c:pt>
                <c:pt idx="5184">
                  <c:v>4.5215251475646498</c:v>
                </c:pt>
                <c:pt idx="5185">
                  <c:v>-0.55554972762355603</c:v>
                </c:pt>
                <c:pt idx="5186">
                  <c:v>3.1171033568753201</c:v>
                </c:pt>
                <c:pt idx="5187">
                  <c:v>6.08882117562381</c:v>
                </c:pt>
                <c:pt idx="5188">
                  <c:v>3.9031551430749301</c:v>
                </c:pt>
                <c:pt idx="5189">
                  <c:v>2.68846638990455</c:v>
                </c:pt>
                <c:pt idx="5190">
                  <c:v>5.8703816088556398</c:v>
                </c:pt>
                <c:pt idx="5191">
                  <c:v>6.0070995785383499</c:v>
                </c:pt>
                <c:pt idx="5192">
                  <c:v>8.1664984353961501</c:v>
                </c:pt>
                <c:pt idx="5193">
                  <c:v>2.1434309519189898</c:v>
                </c:pt>
                <c:pt idx="5194">
                  <c:v>3.46124223179191</c:v>
                </c:pt>
                <c:pt idx="5195">
                  <c:v>1.0433105107912899</c:v>
                </c:pt>
                <c:pt idx="5196">
                  <c:v>7.0563746195886701</c:v>
                </c:pt>
                <c:pt idx="5197">
                  <c:v>0.11333639969969</c:v>
                </c:pt>
                <c:pt idx="5198">
                  <c:v>4.468232964886</c:v>
                </c:pt>
                <c:pt idx="5199">
                  <c:v>2.5582725813695402</c:v>
                </c:pt>
                <c:pt idx="5200">
                  <c:v>2.69938393402157</c:v>
                </c:pt>
                <c:pt idx="5201">
                  <c:v>3.8449541971357402</c:v>
                </c:pt>
                <c:pt idx="5202">
                  <c:v>6.44175467721203</c:v>
                </c:pt>
                <c:pt idx="5203">
                  <c:v>4.1883087184777201</c:v>
                </c:pt>
                <c:pt idx="5204">
                  <c:v>2.3953608516115699</c:v>
                </c:pt>
                <c:pt idx="5205">
                  <c:v>6.5100049947751</c:v>
                </c:pt>
                <c:pt idx="5206">
                  <c:v>6.2637534994541797</c:v>
                </c:pt>
                <c:pt idx="5207">
                  <c:v>-0.55513846319785298</c:v>
                </c:pt>
                <c:pt idx="5208">
                  <c:v>-5.4332501433438297E-2</c:v>
                </c:pt>
                <c:pt idx="5209">
                  <c:v>5.8697079265443097</c:v>
                </c:pt>
                <c:pt idx="5210">
                  <c:v>1.2227265670296401</c:v>
                </c:pt>
                <c:pt idx="5211">
                  <c:v>1.8999237106208799</c:v>
                </c:pt>
                <c:pt idx="5212">
                  <c:v>5.2761289268638096</c:v>
                </c:pt>
                <c:pt idx="5213">
                  <c:v>-0.54078962912289297</c:v>
                </c:pt>
                <c:pt idx="5214">
                  <c:v>5.3356465478266397</c:v>
                </c:pt>
                <c:pt idx="5215">
                  <c:v>1.0777442197510101</c:v>
                </c:pt>
                <c:pt idx="5216">
                  <c:v>2.3675536877804402</c:v>
                </c:pt>
                <c:pt idx="5217">
                  <c:v>7.0210610854170898</c:v>
                </c:pt>
                <c:pt idx="5218">
                  <c:v>4.0053404826304</c:v>
                </c:pt>
                <c:pt idx="5219">
                  <c:v>0.996108036312636</c:v>
                </c:pt>
                <c:pt idx="5220">
                  <c:v>-0.90709795689902695</c:v>
                </c:pt>
                <c:pt idx="5221">
                  <c:v>3.34194029412894</c:v>
                </c:pt>
                <c:pt idx="5222">
                  <c:v>2.6995518743828399</c:v>
                </c:pt>
                <c:pt idx="5223">
                  <c:v>6.9619826389325299</c:v>
                </c:pt>
                <c:pt idx="5224">
                  <c:v>4.0885994323935897</c:v>
                </c:pt>
                <c:pt idx="5225">
                  <c:v>3.4374956564360302</c:v>
                </c:pt>
                <c:pt idx="5226">
                  <c:v>0.113422007869736</c:v>
                </c:pt>
                <c:pt idx="5227">
                  <c:v>0.93401415917903696</c:v>
                </c:pt>
                <c:pt idx="5228">
                  <c:v>3.05100344741003</c:v>
                </c:pt>
                <c:pt idx="5229">
                  <c:v>-0.47835450146089398</c:v>
                </c:pt>
                <c:pt idx="5230">
                  <c:v>5.16807535581097</c:v>
                </c:pt>
                <c:pt idx="5231">
                  <c:v>7.3976472371494797</c:v>
                </c:pt>
                <c:pt idx="5232">
                  <c:v>6.9046310406914502E-2</c:v>
                </c:pt>
                <c:pt idx="5233">
                  <c:v>7.8928978654306903</c:v>
                </c:pt>
                <c:pt idx="5234">
                  <c:v>0.61144292942635203</c:v>
                </c:pt>
                <c:pt idx="5235">
                  <c:v>2.8072575819314101</c:v>
                </c:pt>
                <c:pt idx="5236">
                  <c:v>-0.52244526152427695</c:v>
                </c:pt>
                <c:pt idx="5237">
                  <c:v>7.9594219290626498</c:v>
                </c:pt>
                <c:pt idx="5238">
                  <c:v>8.6622601372425105</c:v>
                </c:pt>
                <c:pt idx="5239">
                  <c:v>5.8827591115384603</c:v>
                </c:pt>
                <c:pt idx="5240">
                  <c:v>5.9748977325311596</c:v>
                </c:pt>
                <c:pt idx="5241">
                  <c:v>6.5085791597133102</c:v>
                </c:pt>
                <c:pt idx="5242">
                  <c:v>8.1738986420152404</c:v>
                </c:pt>
                <c:pt idx="5243">
                  <c:v>5.2417033179571604</c:v>
                </c:pt>
                <c:pt idx="5244">
                  <c:v>5.2830980213923997</c:v>
                </c:pt>
                <c:pt idx="5245">
                  <c:v>8.5957645189169192</c:v>
                </c:pt>
                <c:pt idx="5246">
                  <c:v>4.7536055976340501</c:v>
                </c:pt>
                <c:pt idx="5247">
                  <c:v>1.91107026317897</c:v>
                </c:pt>
                <c:pt idx="5248">
                  <c:v>2.1856277015046999</c:v>
                </c:pt>
                <c:pt idx="5249">
                  <c:v>3.8490687033953002</c:v>
                </c:pt>
                <c:pt idx="5250">
                  <c:v>0.67517984323369395</c:v>
                </c:pt>
                <c:pt idx="5251">
                  <c:v>1.66686707057962</c:v>
                </c:pt>
                <c:pt idx="5252">
                  <c:v>3.9673257313222399</c:v>
                </c:pt>
                <c:pt idx="5253">
                  <c:v>1.72890936619237</c:v>
                </c:pt>
                <c:pt idx="5254">
                  <c:v>3.7776065679449999</c:v>
                </c:pt>
                <c:pt idx="5255">
                  <c:v>1.2935616876243199</c:v>
                </c:pt>
                <c:pt idx="5256">
                  <c:v>2.2077069542845198</c:v>
                </c:pt>
                <c:pt idx="5257">
                  <c:v>6.1788861921915403</c:v>
                </c:pt>
                <c:pt idx="5258">
                  <c:v>8.16711960662224</c:v>
                </c:pt>
                <c:pt idx="5259">
                  <c:v>-0.457445816536108</c:v>
                </c:pt>
                <c:pt idx="5260">
                  <c:v>5.3478413109477403</c:v>
                </c:pt>
                <c:pt idx="5261">
                  <c:v>4.5544045778838598</c:v>
                </c:pt>
                <c:pt idx="5262">
                  <c:v>7.9037606908373599</c:v>
                </c:pt>
                <c:pt idx="5263">
                  <c:v>5.8214905912903401</c:v>
                </c:pt>
                <c:pt idx="5264">
                  <c:v>4.5263637480667498</c:v>
                </c:pt>
                <c:pt idx="5265">
                  <c:v>7.33809503508067</c:v>
                </c:pt>
                <c:pt idx="5266">
                  <c:v>8.0747975331800603</c:v>
                </c:pt>
                <c:pt idx="5267">
                  <c:v>6.3053452792475104</c:v>
                </c:pt>
                <c:pt idx="5268">
                  <c:v>3.1623644823932402</c:v>
                </c:pt>
                <c:pt idx="5269">
                  <c:v>1.7748901776098001</c:v>
                </c:pt>
                <c:pt idx="5270">
                  <c:v>2.2396544660124098</c:v>
                </c:pt>
                <c:pt idx="5271">
                  <c:v>-0.60833561320621599</c:v>
                </c:pt>
                <c:pt idx="5272">
                  <c:v>4.7821267775685596</c:v>
                </c:pt>
                <c:pt idx="5273">
                  <c:v>7.5742364006103502</c:v>
                </c:pt>
                <c:pt idx="5274">
                  <c:v>1.32153432345461</c:v>
                </c:pt>
                <c:pt idx="5275">
                  <c:v>1.42040043977622</c:v>
                </c:pt>
                <c:pt idx="5276">
                  <c:v>1.1244860928048701</c:v>
                </c:pt>
                <c:pt idx="5277">
                  <c:v>6.2065790221098398</c:v>
                </c:pt>
                <c:pt idx="5278">
                  <c:v>1.56311598684664</c:v>
                </c:pt>
                <c:pt idx="5279">
                  <c:v>3.74711390251132</c:v>
                </c:pt>
                <c:pt idx="5280">
                  <c:v>-0.34583717884710702</c:v>
                </c:pt>
                <c:pt idx="5281">
                  <c:v>3.431393717373</c:v>
                </c:pt>
                <c:pt idx="5282">
                  <c:v>6.34312761576955</c:v>
                </c:pt>
                <c:pt idx="5283">
                  <c:v>2.4826949490432</c:v>
                </c:pt>
                <c:pt idx="5284">
                  <c:v>2.9913484652491</c:v>
                </c:pt>
                <c:pt idx="5285">
                  <c:v>6.1513411981550696</c:v>
                </c:pt>
                <c:pt idx="5286">
                  <c:v>2.5558697371625398</c:v>
                </c:pt>
                <c:pt idx="5287">
                  <c:v>8.3578050509552995</c:v>
                </c:pt>
                <c:pt idx="5288">
                  <c:v>6.6436148960680397</c:v>
                </c:pt>
                <c:pt idx="5289">
                  <c:v>6.4387777786386797</c:v>
                </c:pt>
                <c:pt idx="5290">
                  <c:v>4.76632686160342</c:v>
                </c:pt>
                <c:pt idx="5291">
                  <c:v>2.8387908717677099</c:v>
                </c:pt>
                <c:pt idx="5292">
                  <c:v>5.4596500929186096</c:v>
                </c:pt>
                <c:pt idx="5293">
                  <c:v>7.9874768537926402</c:v>
                </c:pt>
                <c:pt idx="5294">
                  <c:v>-0.950348000515297</c:v>
                </c:pt>
                <c:pt idx="5295">
                  <c:v>5.5603600640987096</c:v>
                </c:pt>
                <c:pt idx="5296">
                  <c:v>3.4538028836376999</c:v>
                </c:pt>
                <c:pt idx="5297">
                  <c:v>0.23754943677158599</c:v>
                </c:pt>
                <c:pt idx="5298">
                  <c:v>7.5363466481390802</c:v>
                </c:pt>
                <c:pt idx="5299">
                  <c:v>7.6121713163725202</c:v>
                </c:pt>
                <c:pt idx="5300">
                  <c:v>3.6872338795792001</c:v>
                </c:pt>
                <c:pt idx="5301">
                  <c:v>5.4826172285045001</c:v>
                </c:pt>
                <c:pt idx="5302">
                  <c:v>4.5137160446641804</c:v>
                </c:pt>
                <c:pt idx="5303">
                  <c:v>4.2657901817410098</c:v>
                </c:pt>
                <c:pt idx="5304">
                  <c:v>0.365062624994897</c:v>
                </c:pt>
                <c:pt idx="5305">
                  <c:v>2.5959450902792498</c:v>
                </c:pt>
                <c:pt idx="5306">
                  <c:v>2.94254691683863</c:v>
                </c:pt>
                <c:pt idx="5307">
                  <c:v>5.1741990868910204</c:v>
                </c:pt>
                <c:pt idx="5308">
                  <c:v>7.5683354223287402</c:v>
                </c:pt>
                <c:pt idx="5309">
                  <c:v>3.7916018226987198</c:v>
                </c:pt>
                <c:pt idx="5310">
                  <c:v>4.15886356121917</c:v>
                </c:pt>
                <c:pt idx="5311">
                  <c:v>5.0810040995046899</c:v>
                </c:pt>
                <c:pt idx="5312">
                  <c:v>6.9586078058840801</c:v>
                </c:pt>
                <c:pt idx="5313">
                  <c:v>1.99121478329084</c:v>
                </c:pt>
                <c:pt idx="5314">
                  <c:v>4.18834962658552</c:v>
                </c:pt>
                <c:pt idx="5315">
                  <c:v>-0.69642103204741301</c:v>
                </c:pt>
                <c:pt idx="5316">
                  <c:v>5.0023650393009804</c:v>
                </c:pt>
                <c:pt idx="5317">
                  <c:v>2.9207364791796202</c:v>
                </c:pt>
                <c:pt idx="5318">
                  <c:v>4.9048906436806403</c:v>
                </c:pt>
                <c:pt idx="5319">
                  <c:v>-0.201924305057188</c:v>
                </c:pt>
                <c:pt idx="5320">
                  <c:v>2.0263949713338101</c:v>
                </c:pt>
                <c:pt idx="5321">
                  <c:v>5.6977752681013296</c:v>
                </c:pt>
                <c:pt idx="5322">
                  <c:v>3.3977539147257301</c:v>
                </c:pt>
                <c:pt idx="5323">
                  <c:v>4.2187705315660704</c:v>
                </c:pt>
                <c:pt idx="5324">
                  <c:v>4.3754965188962096</c:v>
                </c:pt>
                <c:pt idx="5325">
                  <c:v>7.4828406756512506E-2</c:v>
                </c:pt>
                <c:pt idx="5326">
                  <c:v>3.6288745222637</c:v>
                </c:pt>
                <c:pt idx="5327">
                  <c:v>5.4973135587695401</c:v>
                </c:pt>
                <c:pt idx="5328">
                  <c:v>7.5530642381736204</c:v>
                </c:pt>
                <c:pt idx="5329">
                  <c:v>4.2565215866208801</c:v>
                </c:pt>
                <c:pt idx="5330">
                  <c:v>4.5746480722647602</c:v>
                </c:pt>
                <c:pt idx="5331">
                  <c:v>2.48955524948795</c:v>
                </c:pt>
                <c:pt idx="5332">
                  <c:v>1.9563805661321501</c:v>
                </c:pt>
                <c:pt idx="5333">
                  <c:v>-0.94913520015596298</c:v>
                </c:pt>
                <c:pt idx="5334">
                  <c:v>7.8089638062659796</c:v>
                </c:pt>
                <c:pt idx="5335">
                  <c:v>-0.29004956821114097</c:v>
                </c:pt>
                <c:pt idx="5336">
                  <c:v>2.0209857244942202</c:v>
                </c:pt>
                <c:pt idx="5337">
                  <c:v>2.1723741122622702</c:v>
                </c:pt>
                <c:pt idx="5338">
                  <c:v>8.5987932868380295</c:v>
                </c:pt>
                <c:pt idx="5339">
                  <c:v>2.2372703282625501</c:v>
                </c:pt>
                <c:pt idx="5340">
                  <c:v>3.1546155832338099</c:v>
                </c:pt>
                <c:pt idx="5341">
                  <c:v>3.1390269739538499</c:v>
                </c:pt>
                <c:pt idx="5342">
                  <c:v>7.0183487461262004</c:v>
                </c:pt>
                <c:pt idx="5343">
                  <c:v>3.5196777584159902</c:v>
                </c:pt>
                <c:pt idx="5344">
                  <c:v>2.50284873204438</c:v>
                </c:pt>
                <c:pt idx="5345">
                  <c:v>4.86783368607745</c:v>
                </c:pt>
                <c:pt idx="5346">
                  <c:v>0.26546952480255898</c:v>
                </c:pt>
                <c:pt idx="5347">
                  <c:v>7.5162656468249898</c:v>
                </c:pt>
                <c:pt idx="5348">
                  <c:v>8.2124046666736401</c:v>
                </c:pt>
                <c:pt idx="5349">
                  <c:v>4.7997297329995599</c:v>
                </c:pt>
                <c:pt idx="5350">
                  <c:v>6.3311906759558703</c:v>
                </c:pt>
                <c:pt idx="5351">
                  <c:v>4.9430867834211503</c:v>
                </c:pt>
                <c:pt idx="5352">
                  <c:v>3.7304971977606201</c:v>
                </c:pt>
                <c:pt idx="5353">
                  <c:v>2.3215516088488402</c:v>
                </c:pt>
                <c:pt idx="5354">
                  <c:v>3.90070754116568</c:v>
                </c:pt>
                <c:pt idx="5355">
                  <c:v>0.45680221967428097</c:v>
                </c:pt>
                <c:pt idx="5356">
                  <c:v>6.2141193068865697</c:v>
                </c:pt>
                <c:pt idx="5357">
                  <c:v>8.5090779961087009</c:v>
                </c:pt>
                <c:pt idx="5358">
                  <c:v>1.86448656316512</c:v>
                </c:pt>
                <c:pt idx="5359">
                  <c:v>5.3939968611496996</c:v>
                </c:pt>
                <c:pt idx="5360">
                  <c:v>5.5616972589016704</c:v>
                </c:pt>
                <c:pt idx="5361">
                  <c:v>6.6838426680910397</c:v>
                </c:pt>
                <c:pt idx="5362">
                  <c:v>5.1390416078648302</c:v>
                </c:pt>
                <c:pt idx="5363">
                  <c:v>7.3529967701474499</c:v>
                </c:pt>
                <c:pt idx="5364">
                  <c:v>3.2235520958962902</c:v>
                </c:pt>
                <c:pt idx="5365">
                  <c:v>4.50861692441224</c:v>
                </c:pt>
                <c:pt idx="5366">
                  <c:v>6.1117034540511304</c:v>
                </c:pt>
                <c:pt idx="5367">
                  <c:v>4.1357147959197098</c:v>
                </c:pt>
                <c:pt idx="5368">
                  <c:v>8.5369530184901397</c:v>
                </c:pt>
                <c:pt idx="5369">
                  <c:v>4.4133732718112899</c:v>
                </c:pt>
                <c:pt idx="5370">
                  <c:v>7.0060271007585397</c:v>
                </c:pt>
                <c:pt idx="5371">
                  <c:v>1.8338245876602599E-2</c:v>
                </c:pt>
                <c:pt idx="5372">
                  <c:v>6.8754628490909599</c:v>
                </c:pt>
                <c:pt idx="5373">
                  <c:v>0.44508607707980402</c:v>
                </c:pt>
                <c:pt idx="5374">
                  <c:v>4.8815253482480303</c:v>
                </c:pt>
                <c:pt idx="5375">
                  <c:v>6.19385493464228</c:v>
                </c:pt>
                <c:pt idx="5376">
                  <c:v>8.4025214936349197</c:v>
                </c:pt>
                <c:pt idx="5377">
                  <c:v>3.0317112963622899</c:v>
                </c:pt>
                <c:pt idx="5378">
                  <c:v>-0.312235993827161</c:v>
                </c:pt>
                <c:pt idx="5379">
                  <c:v>3.50788313376473</c:v>
                </c:pt>
                <c:pt idx="5380">
                  <c:v>1.2986977056454201</c:v>
                </c:pt>
                <c:pt idx="5381">
                  <c:v>3.82545969289826</c:v>
                </c:pt>
                <c:pt idx="5382">
                  <c:v>6.2673754204093601</c:v>
                </c:pt>
                <c:pt idx="5383">
                  <c:v>8.2170893063064998</c:v>
                </c:pt>
                <c:pt idx="5384">
                  <c:v>5.8608164716719102</c:v>
                </c:pt>
                <c:pt idx="5385">
                  <c:v>4.8570071461600302</c:v>
                </c:pt>
                <c:pt idx="5386">
                  <c:v>8.0934098627555304</c:v>
                </c:pt>
                <c:pt idx="5387">
                  <c:v>6.4138976404825003</c:v>
                </c:pt>
                <c:pt idx="5388">
                  <c:v>5.1112693774445903</c:v>
                </c:pt>
                <c:pt idx="5389">
                  <c:v>-0.76320775176699296</c:v>
                </c:pt>
                <c:pt idx="5390">
                  <c:v>5.3210334244014499</c:v>
                </c:pt>
                <c:pt idx="5391">
                  <c:v>4.0405980354934297</c:v>
                </c:pt>
                <c:pt idx="5392">
                  <c:v>6.32553591076279</c:v>
                </c:pt>
                <c:pt idx="5393">
                  <c:v>4.9697582595882901</c:v>
                </c:pt>
                <c:pt idx="5394">
                  <c:v>1.4381278608642301</c:v>
                </c:pt>
                <c:pt idx="5395">
                  <c:v>0.89541935378763404</c:v>
                </c:pt>
                <c:pt idx="5396">
                  <c:v>5.5446738773420501</c:v>
                </c:pt>
                <c:pt idx="5397">
                  <c:v>5.3916148358121898</c:v>
                </c:pt>
                <c:pt idx="5398">
                  <c:v>7.2539947618568101</c:v>
                </c:pt>
                <c:pt idx="5399">
                  <c:v>5.77736654833899</c:v>
                </c:pt>
                <c:pt idx="5400">
                  <c:v>6.3464211068079397</c:v>
                </c:pt>
                <c:pt idx="5401">
                  <c:v>5.4439915667234198</c:v>
                </c:pt>
                <c:pt idx="5402">
                  <c:v>-0.65161920588536404</c:v>
                </c:pt>
                <c:pt idx="5403">
                  <c:v>3.4528318812700198</c:v>
                </c:pt>
                <c:pt idx="5404">
                  <c:v>5.7391358129763503</c:v>
                </c:pt>
                <c:pt idx="5405">
                  <c:v>3.6842571924089902</c:v>
                </c:pt>
                <c:pt idx="5406">
                  <c:v>1.89044369345299</c:v>
                </c:pt>
                <c:pt idx="5407">
                  <c:v>4.2378811236638096</c:v>
                </c:pt>
                <c:pt idx="5408">
                  <c:v>5.0896273752134</c:v>
                </c:pt>
                <c:pt idx="5409">
                  <c:v>3.7864775262919501</c:v>
                </c:pt>
                <c:pt idx="5410">
                  <c:v>4.1120209557555798</c:v>
                </c:pt>
                <c:pt idx="5411">
                  <c:v>3.8803710496906798</c:v>
                </c:pt>
                <c:pt idx="5412">
                  <c:v>3.97593243144585</c:v>
                </c:pt>
                <c:pt idx="5413">
                  <c:v>0.81260057703702104</c:v>
                </c:pt>
                <c:pt idx="5414">
                  <c:v>0.199747046218991</c:v>
                </c:pt>
                <c:pt idx="5415">
                  <c:v>8.4387919336203598</c:v>
                </c:pt>
                <c:pt idx="5416">
                  <c:v>5.5564799290891598</c:v>
                </c:pt>
                <c:pt idx="5417">
                  <c:v>3.1689749805132301</c:v>
                </c:pt>
                <c:pt idx="5418">
                  <c:v>2.58323674979298</c:v>
                </c:pt>
                <c:pt idx="5419">
                  <c:v>5.69437583886317</c:v>
                </c:pt>
                <c:pt idx="5420">
                  <c:v>2.45339859248937</c:v>
                </c:pt>
                <c:pt idx="5421">
                  <c:v>4.0993511184634102</c:v>
                </c:pt>
                <c:pt idx="5422">
                  <c:v>2.6770754507625898</c:v>
                </c:pt>
                <c:pt idx="5423">
                  <c:v>4.8364752237372501</c:v>
                </c:pt>
                <c:pt idx="5424">
                  <c:v>8.6643699620340495</c:v>
                </c:pt>
                <c:pt idx="5425">
                  <c:v>3.2236712082014001</c:v>
                </c:pt>
                <c:pt idx="5426">
                  <c:v>1.9416326246197499</c:v>
                </c:pt>
                <c:pt idx="5427">
                  <c:v>6.3859155452712901</c:v>
                </c:pt>
                <c:pt idx="5428">
                  <c:v>8.6282492638409298</c:v>
                </c:pt>
                <c:pt idx="5429">
                  <c:v>0.225092839569626</c:v>
                </c:pt>
                <c:pt idx="5430">
                  <c:v>5.6508784746890699</c:v>
                </c:pt>
                <c:pt idx="5431">
                  <c:v>1.7422375176336999</c:v>
                </c:pt>
                <c:pt idx="5432">
                  <c:v>7.0839222484551501</c:v>
                </c:pt>
                <c:pt idx="5433">
                  <c:v>1.43457628752654</c:v>
                </c:pt>
                <c:pt idx="5434">
                  <c:v>5.4794867635976496</c:v>
                </c:pt>
                <c:pt idx="5435">
                  <c:v>3.2228318448847899</c:v>
                </c:pt>
                <c:pt idx="5436">
                  <c:v>5.02604801794884</c:v>
                </c:pt>
                <c:pt idx="5437">
                  <c:v>3.2721013631911902</c:v>
                </c:pt>
                <c:pt idx="5438">
                  <c:v>8.6243513526959301</c:v>
                </c:pt>
                <c:pt idx="5439">
                  <c:v>2.9373957500059502</c:v>
                </c:pt>
                <c:pt idx="5440">
                  <c:v>6.7368414691201197</c:v>
                </c:pt>
                <c:pt idx="5441">
                  <c:v>5.35245605267062</c:v>
                </c:pt>
                <c:pt idx="5442">
                  <c:v>1.5510509538244199</c:v>
                </c:pt>
                <c:pt idx="5443">
                  <c:v>2.8360995446913901</c:v>
                </c:pt>
                <c:pt idx="5444">
                  <c:v>7.9558454635142102</c:v>
                </c:pt>
                <c:pt idx="5445">
                  <c:v>8.1594930556861591</c:v>
                </c:pt>
                <c:pt idx="5446">
                  <c:v>8.4660544764925199</c:v>
                </c:pt>
                <c:pt idx="5447">
                  <c:v>3.7388408917822402</c:v>
                </c:pt>
                <c:pt idx="5448">
                  <c:v>2.3110499623824001</c:v>
                </c:pt>
                <c:pt idx="5449">
                  <c:v>6.6627687117163603</c:v>
                </c:pt>
                <c:pt idx="5450">
                  <c:v>1.8805784241704</c:v>
                </c:pt>
                <c:pt idx="5451">
                  <c:v>6.0960549538688902</c:v>
                </c:pt>
                <c:pt idx="5452">
                  <c:v>6.9373781183492298</c:v>
                </c:pt>
                <c:pt idx="5453">
                  <c:v>0.28917362965425403</c:v>
                </c:pt>
                <c:pt idx="5454">
                  <c:v>-0.57904121394641495</c:v>
                </c:pt>
                <c:pt idx="5455">
                  <c:v>3.0763226651757298</c:v>
                </c:pt>
                <c:pt idx="5456">
                  <c:v>3.5462177841084199</c:v>
                </c:pt>
                <c:pt idx="5457">
                  <c:v>1.36757533017497</c:v>
                </c:pt>
                <c:pt idx="5458">
                  <c:v>6.8100042157263702E-2</c:v>
                </c:pt>
                <c:pt idx="5459">
                  <c:v>3.8569738234253799</c:v>
                </c:pt>
                <c:pt idx="5460">
                  <c:v>7.4220982482037403</c:v>
                </c:pt>
                <c:pt idx="5461">
                  <c:v>6.2868857413939496</c:v>
                </c:pt>
                <c:pt idx="5462">
                  <c:v>0.39379394519639299</c:v>
                </c:pt>
                <c:pt idx="5463">
                  <c:v>7.1787571546988396</c:v>
                </c:pt>
                <c:pt idx="5464">
                  <c:v>5.5358093580027301</c:v>
                </c:pt>
                <c:pt idx="5465">
                  <c:v>3.0639478607639501</c:v>
                </c:pt>
                <c:pt idx="5466">
                  <c:v>8.4979292112133695</c:v>
                </c:pt>
                <c:pt idx="5467">
                  <c:v>5.6108513217249003</c:v>
                </c:pt>
                <c:pt idx="5468">
                  <c:v>3.30193795641167</c:v>
                </c:pt>
                <c:pt idx="5469">
                  <c:v>7.2330711288534104</c:v>
                </c:pt>
                <c:pt idx="5470">
                  <c:v>6.5807866519176503</c:v>
                </c:pt>
                <c:pt idx="5471">
                  <c:v>8.2677277944948706</c:v>
                </c:pt>
                <c:pt idx="5472">
                  <c:v>4.4947841818679102</c:v>
                </c:pt>
                <c:pt idx="5473">
                  <c:v>4.3159902035673099</c:v>
                </c:pt>
                <c:pt idx="5474">
                  <c:v>7.2233472249998902</c:v>
                </c:pt>
                <c:pt idx="5475">
                  <c:v>5.1751221952812001</c:v>
                </c:pt>
                <c:pt idx="5476">
                  <c:v>4.33202196766812</c:v>
                </c:pt>
                <c:pt idx="5477">
                  <c:v>-0.21753138606577399</c:v>
                </c:pt>
                <c:pt idx="5478">
                  <c:v>2.9043435485362101</c:v>
                </c:pt>
                <c:pt idx="5479">
                  <c:v>8.8477312592793497E-2</c:v>
                </c:pt>
                <c:pt idx="5480">
                  <c:v>1.94561489188089</c:v>
                </c:pt>
                <c:pt idx="5481">
                  <c:v>4.2075158158686303</c:v>
                </c:pt>
                <c:pt idx="5482">
                  <c:v>1.1333854852854299</c:v>
                </c:pt>
                <c:pt idx="5483">
                  <c:v>5.7969843892336996</c:v>
                </c:pt>
                <c:pt idx="5484">
                  <c:v>3.2614957072735602</c:v>
                </c:pt>
                <c:pt idx="5485">
                  <c:v>7.1959101945940898</c:v>
                </c:pt>
                <c:pt idx="5486">
                  <c:v>3.6614643967295</c:v>
                </c:pt>
                <c:pt idx="5487">
                  <c:v>1.2709973402991599</c:v>
                </c:pt>
                <c:pt idx="5488">
                  <c:v>2.7922584590981101</c:v>
                </c:pt>
                <c:pt idx="5489">
                  <c:v>2.8843733364034501</c:v>
                </c:pt>
                <c:pt idx="5490">
                  <c:v>7.5005912123783496</c:v>
                </c:pt>
                <c:pt idx="5491">
                  <c:v>1.7541126796625</c:v>
                </c:pt>
                <c:pt idx="5492">
                  <c:v>7.5470278987522601</c:v>
                </c:pt>
                <c:pt idx="5493">
                  <c:v>1.63466648288852</c:v>
                </c:pt>
                <c:pt idx="5494">
                  <c:v>2.4538262985785</c:v>
                </c:pt>
                <c:pt idx="5495">
                  <c:v>1.8067319902139201</c:v>
                </c:pt>
                <c:pt idx="5496">
                  <c:v>-0.79499540823409998</c:v>
                </c:pt>
                <c:pt idx="5497">
                  <c:v>8.0193504549870003</c:v>
                </c:pt>
                <c:pt idx="5498">
                  <c:v>1.3975329765792901</c:v>
                </c:pt>
                <c:pt idx="5499">
                  <c:v>1.0151121370644101</c:v>
                </c:pt>
                <c:pt idx="5500">
                  <c:v>1.79191463919899</c:v>
                </c:pt>
                <c:pt idx="5501">
                  <c:v>5.7541671177505398</c:v>
                </c:pt>
                <c:pt idx="5502">
                  <c:v>5.4981325692375798</c:v>
                </c:pt>
                <c:pt idx="5503">
                  <c:v>4.3622024139082001</c:v>
                </c:pt>
                <c:pt idx="5504">
                  <c:v>1.46273943131023</c:v>
                </c:pt>
                <c:pt idx="5505">
                  <c:v>4.46023037055914</c:v>
                </c:pt>
                <c:pt idx="5506">
                  <c:v>8.6412326655781193</c:v>
                </c:pt>
                <c:pt idx="5507">
                  <c:v>4.0671214905202202</c:v>
                </c:pt>
                <c:pt idx="5508">
                  <c:v>8.0288708101349204</c:v>
                </c:pt>
                <c:pt idx="5509">
                  <c:v>7.2991521857081096</c:v>
                </c:pt>
                <c:pt idx="5510">
                  <c:v>-0.35600372743722097</c:v>
                </c:pt>
                <c:pt idx="5511">
                  <c:v>6.52187656300916</c:v>
                </c:pt>
                <c:pt idx="5512">
                  <c:v>5.9225215430098999</c:v>
                </c:pt>
                <c:pt idx="5513">
                  <c:v>6.25229192496802</c:v>
                </c:pt>
                <c:pt idx="5514">
                  <c:v>3.6228036082189701</c:v>
                </c:pt>
                <c:pt idx="5515">
                  <c:v>3.2928912074960901</c:v>
                </c:pt>
                <c:pt idx="5516">
                  <c:v>-0.30067813556819301</c:v>
                </c:pt>
                <c:pt idx="5517">
                  <c:v>7.37537991193794</c:v>
                </c:pt>
                <c:pt idx="5518">
                  <c:v>3.6114770996901502</c:v>
                </c:pt>
                <c:pt idx="5519">
                  <c:v>6.5153467087708901</c:v>
                </c:pt>
                <c:pt idx="5520">
                  <c:v>5.8983679644645504</c:v>
                </c:pt>
                <c:pt idx="5521">
                  <c:v>4.5611858774294003</c:v>
                </c:pt>
                <c:pt idx="5522">
                  <c:v>3.76339053436033</c:v>
                </c:pt>
                <c:pt idx="5523">
                  <c:v>2.6424538155106601</c:v>
                </c:pt>
                <c:pt idx="5524">
                  <c:v>0.54815875272473402</c:v>
                </c:pt>
                <c:pt idx="5525">
                  <c:v>8.1498861606143702</c:v>
                </c:pt>
                <c:pt idx="5526">
                  <c:v>4.34013603278704</c:v>
                </c:pt>
                <c:pt idx="5527">
                  <c:v>6.2618827080227097</c:v>
                </c:pt>
                <c:pt idx="5528">
                  <c:v>2.2144838320727001</c:v>
                </c:pt>
                <c:pt idx="5529">
                  <c:v>4.4165891307887897</c:v>
                </c:pt>
                <c:pt idx="5530">
                  <c:v>2.5279191757222499</c:v>
                </c:pt>
                <c:pt idx="5531">
                  <c:v>4.0193096807958799</c:v>
                </c:pt>
                <c:pt idx="5532">
                  <c:v>0.31994415500774598</c:v>
                </c:pt>
                <c:pt idx="5533">
                  <c:v>7.26502184524358</c:v>
                </c:pt>
                <c:pt idx="5534">
                  <c:v>0.64440945578125497</c:v>
                </c:pt>
                <c:pt idx="5535">
                  <c:v>6.0338913317878697</c:v>
                </c:pt>
                <c:pt idx="5536">
                  <c:v>2.8164903665203198</c:v>
                </c:pt>
                <c:pt idx="5537">
                  <c:v>1.68020774863197</c:v>
                </c:pt>
                <c:pt idx="5538">
                  <c:v>6.6960904703620097</c:v>
                </c:pt>
                <c:pt idx="5539">
                  <c:v>0.62029453091125497</c:v>
                </c:pt>
                <c:pt idx="5540">
                  <c:v>3.5775300153243101</c:v>
                </c:pt>
                <c:pt idx="5541">
                  <c:v>3.8454978531743098</c:v>
                </c:pt>
                <c:pt idx="5542">
                  <c:v>-5.5914598437666899E-2</c:v>
                </c:pt>
                <c:pt idx="5543">
                  <c:v>1.3202965842652199</c:v>
                </c:pt>
                <c:pt idx="5544">
                  <c:v>4.66668822250523</c:v>
                </c:pt>
                <c:pt idx="5545">
                  <c:v>0.57753177631686903</c:v>
                </c:pt>
                <c:pt idx="5546">
                  <c:v>8.3668238356781295</c:v>
                </c:pt>
                <c:pt idx="5547">
                  <c:v>4.5888344491309896</c:v>
                </c:pt>
                <c:pt idx="5548">
                  <c:v>3.61966478011602</c:v>
                </c:pt>
                <c:pt idx="5549">
                  <c:v>6.8748375950374498</c:v>
                </c:pt>
                <c:pt idx="5550">
                  <c:v>5.3875403771206702</c:v>
                </c:pt>
                <c:pt idx="5551">
                  <c:v>5.0724370039698901</c:v>
                </c:pt>
                <c:pt idx="5552">
                  <c:v>2.8209203880262699</c:v>
                </c:pt>
                <c:pt idx="5553">
                  <c:v>-0.92086815947331802</c:v>
                </c:pt>
                <c:pt idx="5554">
                  <c:v>-0.81501682698268496</c:v>
                </c:pt>
                <c:pt idx="5555">
                  <c:v>2.43403798787002</c:v>
                </c:pt>
                <c:pt idx="5556">
                  <c:v>4.4225874464143597</c:v>
                </c:pt>
                <c:pt idx="5557">
                  <c:v>2.9171704544758099</c:v>
                </c:pt>
                <c:pt idx="5558">
                  <c:v>7.8619114319291699</c:v>
                </c:pt>
                <c:pt idx="5559">
                  <c:v>2.38076634380662</c:v>
                </c:pt>
                <c:pt idx="5560">
                  <c:v>0.122706672151722</c:v>
                </c:pt>
                <c:pt idx="5561">
                  <c:v>0.338332519392815</c:v>
                </c:pt>
                <c:pt idx="5562">
                  <c:v>1.8886753357407899</c:v>
                </c:pt>
                <c:pt idx="5563">
                  <c:v>6.4312120555655996</c:v>
                </c:pt>
                <c:pt idx="5564">
                  <c:v>0.30722417441002597</c:v>
                </c:pt>
                <c:pt idx="5565">
                  <c:v>0.403194664969593</c:v>
                </c:pt>
                <c:pt idx="5566">
                  <c:v>-0.80995259060398705</c:v>
                </c:pt>
                <c:pt idx="5567">
                  <c:v>3.06552563847842</c:v>
                </c:pt>
                <c:pt idx="5568">
                  <c:v>0.53075084150457297</c:v>
                </c:pt>
                <c:pt idx="5569">
                  <c:v>4.8758723612820098</c:v>
                </c:pt>
                <c:pt idx="5570">
                  <c:v>4.8749052772790202</c:v>
                </c:pt>
                <c:pt idx="5571">
                  <c:v>-0.71448969242115901</c:v>
                </c:pt>
                <c:pt idx="5572">
                  <c:v>6.3598648958127102</c:v>
                </c:pt>
                <c:pt idx="5573">
                  <c:v>3.7020835952998401</c:v>
                </c:pt>
                <c:pt idx="5574">
                  <c:v>0.12645837196075199</c:v>
                </c:pt>
                <c:pt idx="5575">
                  <c:v>0.77882056153443102</c:v>
                </c:pt>
                <c:pt idx="5576">
                  <c:v>3.8975309241736298</c:v>
                </c:pt>
                <c:pt idx="5577">
                  <c:v>0.29371726525024899</c:v>
                </c:pt>
                <c:pt idx="5578">
                  <c:v>4.7344867484100197</c:v>
                </c:pt>
                <c:pt idx="5579">
                  <c:v>1.2183311586579599</c:v>
                </c:pt>
                <c:pt idx="5580">
                  <c:v>1.20141810931674</c:v>
                </c:pt>
                <c:pt idx="5581">
                  <c:v>7.8643419627998803</c:v>
                </c:pt>
                <c:pt idx="5582">
                  <c:v>2.3513360856070298</c:v>
                </c:pt>
                <c:pt idx="5583">
                  <c:v>7.17428859271274</c:v>
                </c:pt>
                <c:pt idx="5584">
                  <c:v>2.9475644614438101</c:v>
                </c:pt>
                <c:pt idx="5585">
                  <c:v>1.2130956660422301</c:v>
                </c:pt>
                <c:pt idx="5586">
                  <c:v>3.5114678364104099</c:v>
                </c:pt>
                <c:pt idx="5587">
                  <c:v>-0.58211526706636496</c:v>
                </c:pt>
                <c:pt idx="5588">
                  <c:v>0.83837636713312602</c:v>
                </c:pt>
                <c:pt idx="5589">
                  <c:v>2.2501884806100199</c:v>
                </c:pt>
                <c:pt idx="5590">
                  <c:v>2.3687957623072702</c:v>
                </c:pt>
                <c:pt idx="5591">
                  <c:v>2.5471609519468101</c:v>
                </c:pt>
                <c:pt idx="5592">
                  <c:v>5.7296246484515896</c:v>
                </c:pt>
                <c:pt idx="5593">
                  <c:v>6.8544479938754801</c:v>
                </c:pt>
                <c:pt idx="5594">
                  <c:v>5.6381144787093103</c:v>
                </c:pt>
                <c:pt idx="5595">
                  <c:v>7.6137307794291296</c:v>
                </c:pt>
                <c:pt idx="5596">
                  <c:v>4.7668058559417501</c:v>
                </c:pt>
                <c:pt idx="5597">
                  <c:v>4.2078569088619604</c:v>
                </c:pt>
                <c:pt idx="5598">
                  <c:v>2.2497404208048</c:v>
                </c:pt>
                <c:pt idx="5599">
                  <c:v>4.6554881747631001</c:v>
                </c:pt>
                <c:pt idx="5600">
                  <c:v>2.9362751376720002</c:v>
                </c:pt>
                <c:pt idx="5601">
                  <c:v>5.0915269781965504</c:v>
                </c:pt>
                <c:pt idx="5602">
                  <c:v>1.7592121777535501</c:v>
                </c:pt>
                <c:pt idx="5603">
                  <c:v>5.0408974191182399</c:v>
                </c:pt>
                <c:pt idx="5604">
                  <c:v>-0.235332856079079</c:v>
                </c:pt>
                <c:pt idx="5605">
                  <c:v>-0.23260169997886099</c:v>
                </c:pt>
                <c:pt idx="5606">
                  <c:v>-0.18078741102875101</c:v>
                </c:pt>
                <c:pt idx="5607">
                  <c:v>4.5740290890645596</c:v>
                </c:pt>
                <c:pt idx="5608">
                  <c:v>-0.22954666619147401</c:v>
                </c:pt>
                <c:pt idx="5609">
                  <c:v>3.6881095444502701</c:v>
                </c:pt>
                <c:pt idx="5610">
                  <c:v>1.81284276749513</c:v>
                </c:pt>
                <c:pt idx="5611">
                  <c:v>0.53036054324725002</c:v>
                </c:pt>
                <c:pt idx="5612">
                  <c:v>6.5887135249268001</c:v>
                </c:pt>
                <c:pt idx="5613">
                  <c:v>-0.64277593744444395</c:v>
                </c:pt>
                <c:pt idx="5614">
                  <c:v>0.60043026458871296</c:v>
                </c:pt>
                <c:pt idx="5615">
                  <c:v>7.3175572557041999</c:v>
                </c:pt>
                <c:pt idx="5616">
                  <c:v>2.1793107624538202</c:v>
                </c:pt>
                <c:pt idx="5617">
                  <c:v>4.4259979099003601</c:v>
                </c:pt>
                <c:pt idx="5618">
                  <c:v>8.6886292337197997</c:v>
                </c:pt>
                <c:pt idx="5619">
                  <c:v>6.3794786882687298</c:v>
                </c:pt>
                <c:pt idx="5620">
                  <c:v>-0.99750213739580396</c:v>
                </c:pt>
                <c:pt idx="5621">
                  <c:v>7.6216938862451302</c:v>
                </c:pt>
                <c:pt idx="5622">
                  <c:v>6.6659362754509397</c:v>
                </c:pt>
                <c:pt idx="5623">
                  <c:v>7.4176010943019799</c:v>
                </c:pt>
                <c:pt idx="5624">
                  <c:v>7.7591736970400103</c:v>
                </c:pt>
                <c:pt idx="5625">
                  <c:v>-0.79968074740114503</c:v>
                </c:pt>
                <c:pt idx="5626">
                  <c:v>2.33416947219912</c:v>
                </c:pt>
                <c:pt idx="5627">
                  <c:v>-0.233450504004936</c:v>
                </c:pt>
                <c:pt idx="5628">
                  <c:v>1.01147768793205</c:v>
                </c:pt>
                <c:pt idx="5629">
                  <c:v>7.2005570865754303</c:v>
                </c:pt>
                <c:pt idx="5630">
                  <c:v>7.2972995276011599</c:v>
                </c:pt>
                <c:pt idx="5631">
                  <c:v>5.5201705890239499</c:v>
                </c:pt>
                <c:pt idx="5632">
                  <c:v>1.85424201445111</c:v>
                </c:pt>
                <c:pt idx="5633">
                  <c:v>5.2917368275958099</c:v>
                </c:pt>
                <c:pt idx="5634">
                  <c:v>2.8615515133497098</c:v>
                </c:pt>
                <c:pt idx="5635">
                  <c:v>1.86524534087168</c:v>
                </c:pt>
                <c:pt idx="5636">
                  <c:v>2.0464787135401901</c:v>
                </c:pt>
                <c:pt idx="5637">
                  <c:v>2.1207586387731898</c:v>
                </c:pt>
                <c:pt idx="5638">
                  <c:v>4.4583849706866197</c:v>
                </c:pt>
                <c:pt idx="5639">
                  <c:v>-0.27295617936135802</c:v>
                </c:pt>
                <c:pt idx="5640">
                  <c:v>0.59574079593090301</c:v>
                </c:pt>
                <c:pt idx="5641">
                  <c:v>1.3785971967708399</c:v>
                </c:pt>
                <c:pt idx="5642">
                  <c:v>3.1663377095483298</c:v>
                </c:pt>
                <c:pt idx="5643">
                  <c:v>2.59139151010555</c:v>
                </c:pt>
                <c:pt idx="5644">
                  <c:v>1.8324731438431101</c:v>
                </c:pt>
                <c:pt idx="5645">
                  <c:v>2.6566448963968199</c:v>
                </c:pt>
                <c:pt idx="5646">
                  <c:v>4.6739519381753496</c:v>
                </c:pt>
                <c:pt idx="5647">
                  <c:v>1.3281325020464301</c:v>
                </c:pt>
                <c:pt idx="5648">
                  <c:v>4.0067906972991096</c:v>
                </c:pt>
                <c:pt idx="5649">
                  <c:v>-0.24121452181098799</c:v>
                </c:pt>
                <c:pt idx="5650">
                  <c:v>4.6224665573454198</c:v>
                </c:pt>
                <c:pt idx="5651">
                  <c:v>6.4871602023334196</c:v>
                </c:pt>
                <c:pt idx="5652">
                  <c:v>0.43377613064533799</c:v>
                </c:pt>
                <c:pt idx="5653">
                  <c:v>2.47785359154771</c:v>
                </c:pt>
                <c:pt idx="5654">
                  <c:v>3.94054187470591</c:v>
                </c:pt>
                <c:pt idx="5655">
                  <c:v>6.9093566738006897</c:v>
                </c:pt>
                <c:pt idx="5656">
                  <c:v>6.9887629623144996</c:v>
                </c:pt>
                <c:pt idx="5657">
                  <c:v>5.9203052406828398</c:v>
                </c:pt>
                <c:pt idx="5658">
                  <c:v>0.78564344110086803</c:v>
                </c:pt>
                <c:pt idx="5659">
                  <c:v>4.6833394129394303</c:v>
                </c:pt>
                <c:pt idx="5660">
                  <c:v>-0.175393231660218</c:v>
                </c:pt>
                <c:pt idx="5661">
                  <c:v>3.9692036298731299</c:v>
                </c:pt>
                <c:pt idx="5662">
                  <c:v>4.9630311138640701</c:v>
                </c:pt>
                <c:pt idx="5663">
                  <c:v>4.8650191797175104</c:v>
                </c:pt>
                <c:pt idx="5664">
                  <c:v>4.2921720746750296</c:v>
                </c:pt>
                <c:pt idx="5665">
                  <c:v>2.8097272230322998</c:v>
                </c:pt>
                <c:pt idx="5666">
                  <c:v>-0.46959821570078097</c:v>
                </c:pt>
                <c:pt idx="5667">
                  <c:v>7.8133139112055998</c:v>
                </c:pt>
                <c:pt idx="5668">
                  <c:v>6.7641327871056998</c:v>
                </c:pt>
                <c:pt idx="5669">
                  <c:v>1.99935843674073</c:v>
                </c:pt>
                <c:pt idx="5670">
                  <c:v>0.711105894745795</c:v>
                </c:pt>
                <c:pt idx="5671">
                  <c:v>6.1926187278050397</c:v>
                </c:pt>
                <c:pt idx="5672">
                  <c:v>7.7229754329719702</c:v>
                </c:pt>
                <c:pt idx="5673">
                  <c:v>4.5900716433521804</c:v>
                </c:pt>
                <c:pt idx="5674">
                  <c:v>5.3440740054420601</c:v>
                </c:pt>
                <c:pt idx="5675">
                  <c:v>3.0075888143219198</c:v>
                </c:pt>
                <c:pt idx="5676">
                  <c:v>1.7220550586257599</c:v>
                </c:pt>
                <c:pt idx="5677">
                  <c:v>7.3549398876320398</c:v>
                </c:pt>
                <c:pt idx="5678">
                  <c:v>5.0269918572289098</c:v>
                </c:pt>
                <c:pt idx="5679">
                  <c:v>0.93522014983217305</c:v>
                </c:pt>
                <c:pt idx="5680">
                  <c:v>3.9305820902293198</c:v>
                </c:pt>
                <c:pt idx="5681">
                  <c:v>0.27762456984575501</c:v>
                </c:pt>
                <c:pt idx="5682">
                  <c:v>1.1740209115393101</c:v>
                </c:pt>
                <c:pt idx="5683">
                  <c:v>8.5120250513834996</c:v>
                </c:pt>
                <c:pt idx="5684">
                  <c:v>5.9928308939900496</c:v>
                </c:pt>
                <c:pt idx="5685">
                  <c:v>5.6177269823693203</c:v>
                </c:pt>
                <c:pt idx="5686">
                  <c:v>7.5557585338910398</c:v>
                </c:pt>
                <c:pt idx="5687">
                  <c:v>2.8863048254024899</c:v>
                </c:pt>
                <c:pt idx="5688">
                  <c:v>5.9896006946782299</c:v>
                </c:pt>
                <c:pt idx="5689">
                  <c:v>0.44082959470453098</c:v>
                </c:pt>
                <c:pt idx="5690">
                  <c:v>3.9484680114455002</c:v>
                </c:pt>
                <c:pt idx="5691">
                  <c:v>7.9050389703370803</c:v>
                </c:pt>
                <c:pt idx="5692">
                  <c:v>3.8258951157327599</c:v>
                </c:pt>
                <c:pt idx="5693">
                  <c:v>-0.30318143228566802</c:v>
                </c:pt>
                <c:pt idx="5694">
                  <c:v>5.35582797742323</c:v>
                </c:pt>
                <c:pt idx="5695">
                  <c:v>0.23874544543995499</c:v>
                </c:pt>
                <c:pt idx="5696">
                  <c:v>6.5239111978048303</c:v>
                </c:pt>
                <c:pt idx="5697">
                  <c:v>5.4877004720925697</c:v>
                </c:pt>
                <c:pt idx="5698">
                  <c:v>2.9732066096246501</c:v>
                </c:pt>
                <c:pt idx="5699">
                  <c:v>4.51049330810166</c:v>
                </c:pt>
                <c:pt idx="5700">
                  <c:v>7.1844869979286701</c:v>
                </c:pt>
                <c:pt idx="5701">
                  <c:v>0.219081169834556</c:v>
                </c:pt>
                <c:pt idx="5702">
                  <c:v>3.2607429929032201</c:v>
                </c:pt>
                <c:pt idx="5703">
                  <c:v>5.8884929468870997</c:v>
                </c:pt>
                <c:pt idx="5704">
                  <c:v>2.66776333228733</c:v>
                </c:pt>
                <c:pt idx="5705">
                  <c:v>1.5569706288982501</c:v>
                </c:pt>
                <c:pt idx="5706">
                  <c:v>7.7724771104624502</c:v>
                </c:pt>
                <c:pt idx="5707">
                  <c:v>-0.51013333149326101</c:v>
                </c:pt>
                <c:pt idx="5708">
                  <c:v>7.0453285011004798</c:v>
                </c:pt>
                <c:pt idx="5709">
                  <c:v>7.8410417737848501</c:v>
                </c:pt>
                <c:pt idx="5710">
                  <c:v>4.5144199737211599</c:v>
                </c:pt>
                <c:pt idx="5711">
                  <c:v>-0.22788097327120299</c:v>
                </c:pt>
                <c:pt idx="5712">
                  <c:v>3.16246118301664</c:v>
                </c:pt>
                <c:pt idx="5713">
                  <c:v>-6.0031846310029502E-2</c:v>
                </c:pt>
                <c:pt idx="5714">
                  <c:v>7.5467886822989296</c:v>
                </c:pt>
                <c:pt idx="5715">
                  <c:v>2.83522078773963</c:v>
                </c:pt>
                <c:pt idx="5716">
                  <c:v>5.3024663819848703</c:v>
                </c:pt>
                <c:pt idx="5717">
                  <c:v>4.4886403088557003</c:v>
                </c:pt>
                <c:pt idx="5718">
                  <c:v>3.6091835812646198</c:v>
                </c:pt>
                <c:pt idx="5719">
                  <c:v>6.1733832281263199</c:v>
                </c:pt>
                <c:pt idx="5720">
                  <c:v>3.3861715213208998</c:v>
                </c:pt>
                <c:pt idx="5721">
                  <c:v>0.85540735171860105</c:v>
                </c:pt>
                <c:pt idx="5722">
                  <c:v>4.6795357099708301</c:v>
                </c:pt>
                <c:pt idx="5723">
                  <c:v>0.61320567197723497</c:v>
                </c:pt>
                <c:pt idx="5724">
                  <c:v>4.9988496394014499</c:v>
                </c:pt>
                <c:pt idx="5725">
                  <c:v>6.0697086556367603</c:v>
                </c:pt>
                <c:pt idx="5726">
                  <c:v>4.1143749233561504</c:v>
                </c:pt>
                <c:pt idx="5727">
                  <c:v>6.0037911323149604</c:v>
                </c:pt>
                <c:pt idx="5728">
                  <c:v>0.55158513481642801</c:v>
                </c:pt>
                <c:pt idx="5729">
                  <c:v>6.7674501464090699</c:v>
                </c:pt>
                <c:pt idx="5730">
                  <c:v>0.57823241258346503</c:v>
                </c:pt>
                <c:pt idx="5731">
                  <c:v>0.66621510144478902</c:v>
                </c:pt>
                <c:pt idx="5732">
                  <c:v>0.33358583102228001</c:v>
                </c:pt>
                <c:pt idx="5733">
                  <c:v>3.8368867494860099</c:v>
                </c:pt>
                <c:pt idx="5734">
                  <c:v>6.2929970108751103</c:v>
                </c:pt>
                <c:pt idx="5735">
                  <c:v>2.85462710190254</c:v>
                </c:pt>
                <c:pt idx="5736">
                  <c:v>-0.64234527091643201</c:v>
                </c:pt>
                <c:pt idx="5737">
                  <c:v>8.3854112018317508</c:v>
                </c:pt>
                <c:pt idx="5738">
                  <c:v>2.7572420202280301</c:v>
                </c:pt>
                <c:pt idx="5739">
                  <c:v>5.3661909598384598</c:v>
                </c:pt>
                <c:pt idx="5740">
                  <c:v>5.9586812318481099</c:v>
                </c:pt>
                <c:pt idx="5741">
                  <c:v>4.9606289373414603</c:v>
                </c:pt>
                <c:pt idx="5742">
                  <c:v>6.0041637370689802</c:v>
                </c:pt>
                <c:pt idx="5743">
                  <c:v>7.7160134079135201</c:v>
                </c:pt>
                <c:pt idx="5744">
                  <c:v>1.0711122081231801</c:v>
                </c:pt>
                <c:pt idx="5745">
                  <c:v>1.89327758025264</c:v>
                </c:pt>
                <c:pt idx="5746">
                  <c:v>4.7949356181410199</c:v>
                </c:pt>
                <c:pt idx="5747">
                  <c:v>4.4351595112974103</c:v>
                </c:pt>
                <c:pt idx="5748">
                  <c:v>6.9495599171601201</c:v>
                </c:pt>
                <c:pt idx="5749">
                  <c:v>4.6591715305987202</c:v>
                </c:pt>
                <c:pt idx="5750">
                  <c:v>3.7237531058642301</c:v>
                </c:pt>
                <c:pt idx="5751">
                  <c:v>4.5632908813155799</c:v>
                </c:pt>
                <c:pt idx="5752">
                  <c:v>4.9190359932815797</c:v>
                </c:pt>
                <c:pt idx="5753">
                  <c:v>3.3872909907729598</c:v>
                </c:pt>
                <c:pt idx="5754">
                  <c:v>8.0974200176664795</c:v>
                </c:pt>
                <c:pt idx="5755">
                  <c:v>0.117105830938837</c:v>
                </c:pt>
                <c:pt idx="5756">
                  <c:v>5.07279493465487</c:v>
                </c:pt>
                <c:pt idx="5757">
                  <c:v>3.5881953351845501</c:v>
                </c:pt>
                <c:pt idx="5758">
                  <c:v>6.7697731048159904</c:v>
                </c:pt>
                <c:pt idx="5759">
                  <c:v>8.2940999602305094</c:v>
                </c:pt>
                <c:pt idx="5760">
                  <c:v>4.1490598592583599</c:v>
                </c:pt>
                <c:pt idx="5761">
                  <c:v>2.72289103770105</c:v>
                </c:pt>
                <c:pt idx="5762">
                  <c:v>4.2394989909728196</c:v>
                </c:pt>
                <c:pt idx="5763">
                  <c:v>2.5477996218885499</c:v>
                </c:pt>
                <c:pt idx="5764">
                  <c:v>1.3602528693929401</c:v>
                </c:pt>
                <c:pt idx="5765">
                  <c:v>6.3809907339371401</c:v>
                </c:pt>
                <c:pt idx="5766">
                  <c:v>5.1019002470816304</c:v>
                </c:pt>
                <c:pt idx="5767">
                  <c:v>6.2617727220018802</c:v>
                </c:pt>
                <c:pt idx="5768">
                  <c:v>5.7300415549581496</c:v>
                </c:pt>
                <c:pt idx="5769">
                  <c:v>4.1287197139592298</c:v>
                </c:pt>
                <c:pt idx="5770">
                  <c:v>5.2989340836874703</c:v>
                </c:pt>
                <c:pt idx="5771">
                  <c:v>2.14757112852655</c:v>
                </c:pt>
                <c:pt idx="5772">
                  <c:v>5.8322152193256596</c:v>
                </c:pt>
                <c:pt idx="5773">
                  <c:v>-0.82120782310210705</c:v>
                </c:pt>
                <c:pt idx="5774">
                  <c:v>4.2150823516184701</c:v>
                </c:pt>
                <c:pt idx="5775">
                  <c:v>5.6080447534315701</c:v>
                </c:pt>
                <c:pt idx="5776">
                  <c:v>0.82375336904363505</c:v>
                </c:pt>
                <c:pt idx="5777">
                  <c:v>7.92396168132447</c:v>
                </c:pt>
                <c:pt idx="5778">
                  <c:v>6.5383213002385201</c:v>
                </c:pt>
                <c:pt idx="5779">
                  <c:v>6.8303681426326897</c:v>
                </c:pt>
                <c:pt idx="5780">
                  <c:v>-0.79257902370783195</c:v>
                </c:pt>
                <c:pt idx="5781">
                  <c:v>3.3448546034225299E-2</c:v>
                </c:pt>
                <c:pt idx="5782">
                  <c:v>7.9757560532382703</c:v>
                </c:pt>
                <c:pt idx="5783">
                  <c:v>0.376604333709325</c:v>
                </c:pt>
                <c:pt idx="5784">
                  <c:v>4.8012034790427203</c:v>
                </c:pt>
                <c:pt idx="5785">
                  <c:v>3.2470442161014899</c:v>
                </c:pt>
                <c:pt idx="5786">
                  <c:v>4.7032300484796501</c:v>
                </c:pt>
                <c:pt idx="5787">
                  <c:v>3.5065737694186501</c:v>
                </c:pt>
                <c:pt idx="5788">
                  <c:v>1.5324462670459</c:v>
                </c:pt>
                <c:pt idx="5789">
                  <c:v>3.2921064918220599</c:v>
                </c:pt>
                <c:pt idx="5790">
                  <c:v>3.3311979286689102</c:v>
                </c:pt>
                <c:pt idx="5791">
                  <c:v>1.6298508230670901</c:v>
                </c:pt>
                <c:pt idx="5792">
                  <c:v>8.2498531107560709</c:v>
                </c:pt>
                <c:pt idx="5793">
                  <c:v>1.4970946698207499</c:v>
                </c:pt>
                <c:pt idx="5794">
                  <c:v>6.0943600965053202</c:v>
                </c:pt>
                <c:pt idx="5795">
                  <c:v>3.0971523000003098</c:v>
                </c:pt>
                <c:pt idx="5796">
                  <c:v>4.4717341500816801</c:v>
                </c:pt>
                <c:pt idx="5797">
                  <c:v>3.2025234577870001</c:v>
                </c:pt>
                <c:pt idx="5798">
                  <c:v>1.6407290492112701</c:v>
                </c:pt>
                <c:pt idx="5799">
                  <c:v>3.20628558258448</c:v>
                </c:pt>
                <c:pt idx="5800">
                  <c:v>6.6016621778238802</c:v>
                </c:pt>
                <c:pt idx="5801">
                  <c:v>8.0778026671667895</c:v>
                </c:pt>
                <c:pt idx="5802">
                  <c:v>5.6373774155185297</c:v>
                </c:pt>
                <c:pt idx="5803">
                  <c:v>7.4592143034880998</c:v>
                </c:pt>
                <c:pt idx="5804">
                  <c:v>0.67839968614570101</c:v>
                </c:pt>
                <c:pt idx="5805">
                  <c:v>6.6626494910340002</c:v>
                </c:pt>
                <c:pt idx="5806">
                  <c:v>6.3862212245861203</c:v>
                </c:pt>
                <c:pt idx="5807">
                  <c:v>2.5744117360550098</c:v>
                </c:pt>
                <c:pt idx="5808">
                  <c:v>5.0513015857321397</c:v>
                </c:pt>
                <c:pt idx="5809">
                  <c:v>3.7779457832951699</c:v>
                </c:pt>
                <c:pt idx="5810">
                  <c:v>0.95103561533942704</c:v>
                </c:pt>
                <c:pt idx="5811">
                  <c:v>3.6762331633570602</c:v>
                </c:pt>
                <c:pt idx="5812">
                  <c:v>-0.418240155217597</c:v>
                </c:pt>
                <c:pt idx="5813">
                  <c:v>4.0139334266936704</c:v>
                </c:pt>
                <c:pt idx="5814">
                  <c:v>2.6361373762917202</c:v>
                </c:pt>
                <c:pt idx="5815">
                  <c:v>4.1931754958883598</c:v>
                </c:pt>
                <c:pt idx="5816">
                  <c:v>4.19986674972579</c:v>
                </c:pt>
                <c:pt idx="5817">
                  <c:v>3.8497126810793101</c:v>
                </c:pt>
                <c:pt idx="5818">
                  <c:v>4.0899294621048803</c:v>
                </c:pt>
                <c:pt idx="5819">
                  <c:v>3.3932194114035799</c:v>
                </c:pt>
                <c:pt idx="5820">
                  <c:v>1.7786773612492399</c:v>
                </c:pt>
                <c:pt idx="5821">
                  <c:v>5.5623111610487497</c:v>
                </c:pt>
                <c:pt idx="5822">
                  <c:v>0.56769578133485299</c:v>
                </c:pt>
                <c:pt idx="5823">
                  <c:v>8.4217336347613099</c:v>
                </c:pt>
                <c:pt idx="5824">
                  <c:v>3.5199957254636298</c:v>
                </c:pt>
                <c:pt idx="5825">
                  <c:v>4.4221213424080004</c:v>
                </c:pt>
                <c:pt idx="5826">
                  <c:v>2.4040275624780398</c:v>
                </c:pt>
                <c:pt idx="5827">
                  <c:v>4.3770142076794603</c:v>
                </c:pt>
                <c:pt idx="5828">
                  <c:v>7.2479465989166503</c:v>
                </c:pt>
                <c:pt idx="5829">
                  <c:v>5.9485785343179902</c:v>
                </c:pt>
                <c:pt idx="5830">
                  <c:v>5.9393031394945099</c:v>
                </c:pt>
                <c:pt idx="5831">
                  <c:v>7.8198572082037199</c:v>
                </c:pt>
                <c:pt idx="5832">
                  <c:v>-0.38346162568661502</c:v>
                </c:pt>
                <c:pt idx="5833">
                  <c:v>4.43273521800438E-2</c:v>
                </c:pt>
                <c:pt idx="5834">
                  <c:v>6.1131318183813903</c:v>
                </c:pt>
                <c:pt idx="5835">
                  <c:v>3.8901594255368899</c:v>
                </c:pt>
                <c:pt idx="5836">
                  <c:v>-0.56014451505095997</c:v>
                </c:pt>
                <c:pt idx="5837">
                  <c:v>4.8989301359184401</c:v>
                </c:pt>
                <c:pt idx="5838">
                  <c:v>-0.60489549945487597</c:v>
                </c:pt>
                <c:pt idx="5839">
                  <c:v>5.8777566631592002</c:v>
                </c:pt>
                <c:pt idx="5840">
                  <c:v>0.12180829438304</c:v>
                </c:pt>
                <c:pt idx="5841">
                  <c:v>4.9848367661421804</c:v>
                </c:pt>
                <c:pt idx="5842">
                  <c:v>4.7971824027729202</c:v>
                </c:pt>
                <c:pt idx="5843">
                  <c:v>2.7349144635382401</c:v>
                </c:pt>
                <c:pt idx="5844">
                  <c:v>4.0998565606601503</c:v>
                </c:pt>
                <c:pt idx="5845">
                  <c:v>6.4806966972284403</c:v>
                </c:pt>
                <c:pt idx="5846">
                  <c:v>7.3811941983735503</c:v>
                </c:pt>
                <c:pt idx="5847">
                  <c:v>5.4355606908895497</c:v>
                </c:pt>
                <c:pt idx="5848">
                  <c:v>0.99531334355244105</c:v>
                </c:pt>
                <c:pt idx="5849">
                  <c:v>2.3972435273408199</c:v>
                </c:pt>
                <c:pt idx="5850">
                  <c:v>7.8431304465709601</c:v>
                </c:pt>
                <c:pt idx="5851">
                  <c:v>7.5752124646480503</c:v>
                </c:pt>
                <c:pt idx="5852">
                  <c:v>6.5220208153690701E-2</c:v>
                </c:pt>
                <c:pt idx="5853">
                  <c:v>4.9389868247907698</c:v>
                </c:pt>
                <c:pt idx="5854">
                  <c:v>1.9572140927042001</c:v>
                </c:pt>
                <c:pt idx="5855">
                  <c:v>0.72575707095358999</c:v>
                </c:pt>
                <c:pt idx="5856">
                  <c:v>8.2160258168546907</c:v>
                </c:pt>
                <c:pt idx="5857">
                  <c:v>7.0000803928881501</c:v>
                </c:pt>
                <c:pt idx="5858">
                  <c:v>5.8946656495107996</c:v>
                </c:pt>
                <c:pt idx="5859">
                  <c:v>0.16343810280076401</c:v>
                </c:pt>
                <c:pt idx="5860">
                  <c:v>1.6283403918850901</c:v>
                </c:pt>
                <c:pt idx="5861">
                  <c:v>3.3938854078024598</c:v>
                </c:pt>
                <c:pt idx="5862">
                  <c:v>2.3287112238257799</c:v>
                </c:pt>
                <c:pt idx="5863">
                  <c:v>3.0284552346106599</c:v>
                </c:pt>
                <c:pt idx="5864">
                  <c:v>2.83542402021419</c:v>
                </c:pt>
                <c:pt idx="5865">
                  <c:v>3.5489595306915298</c:v>
                </c:pt>
                <c:pt idx="5866">
                  <c:v>2.2502859331190099</c:v>
                </c:pt>
                <c:pt idx="5867">
                  <c:v>1.37569476702967</c:v>
                </c:pt>
                <c:pt idx="5868">
                  <c:v>3.4687524117569302</c:v>
                </c:pt>
                <c:pt idx="5869">
                  <c:v>2.8935826341556798</c:v>
                </c:pt>
                <c:pt idx="5870">
                  <c:v>2.9576585116675802</c:v>
                </c:pt>
                <c:pt idx="5871">
                  <c:v>-0.64131036160117805</c:v>
                </c:pt>
                <c:pt idx="5872">
                  <c:v>1.2510213950292499</c:v>
                </c:pt>
                <c:pt idx="5873">
                  <c:v>-0.298589347884814</c:v>
                </c:pt>
                <c:pt idx="5874">
                  <c:v>7.3482509298087404</c:v>
                </c:pt>
                <c:pt idx="5875">
                  <c:v>4.8955387948459101</c:v>
                </c:pt>
                <c:pt idx="5876">
                  <c:v>4.9729351896728797</c:v>
                </c:pt>
                <c:pt idx="5877">
                  <c:v>2.7904207137536101</c:v>
                </c:pt>
                <c:pt idx="5878">
                  <c:v>-0.39908608919198502</c:v>
                </c:pt>
                <c:pt idx="5879">
                  <c:v>4.9273193616096602</c:v>
                </c:pt>
                <c:pt idx="5880">
                  <c:v>5.6972172331571604</c:v>
                </c:pt>
                <c:pt idx="5881">
                  <c:v>1.6978474976562801</c:v>
                </c:pt>
                <c:pt idx="5882">
                  <c:v>6.9814731463595701</c:v>
                </c:pt>
                <c:pt idx="5883">
                  <c:v>6.7649039513582796</c:v>
                </c:pt>
                <c:pt idx="5884">
                  <c:v>5.0094352106925699</c:v>
                </c:pt>
                <c:pt idx="5885">
                  <c:v>9.9356925427500103E-2</c:v>
                </c:pt>
                <c:pt idx="5886">
                  <c:v>5.4496580525963498</c:v>
                </c:pt>
                <c:pt idx="5887">
                  <c:v>-0.41565168277047798</c:v>
                </c:pt>
                <c:pt idx="5888">
                  <c:v>6.57884223515999</c:v>
                </c:pt>
                <c:pt idx="5889">
                  <c:v>0.17337557132696799</c:v>
                </c:pt>
                <c:pt idx="5890">
                  <c:v>1.3895741760165801</c:v>
                </c:pt>
                <c:pt idx="5891">
                  <c:v>6.5275391691497697</c:v>
                </c:pt>
                <c:pt idx="5892">
                  <c:v>4.7521290559997302</c:v>
                </c:pt>
                <c:pt idx="5893">
                  <c:v>7.81152480961401</c:v>
                </c:pt>
                <c:pt idx="5894">
                  <c:v>6.4268189877733901</c:v>
                </c:pt>
                <c:pt idx="5895">
                  <c:v>7.5802623678527397</c:v>
                </c:pt>
                <c:pt idx="5896">
                  <c:v>1.85261237674837</c:v>
                </c:pt>
                <c:pt idx="5897">
                  <c:v>2.45163326463739</c:v>
                </c:pt>
                <c:pt idx="5898">
                  <c:v>6.8257163748670999</c:v>
                </c:pt>
                <c:pt idx="5899">
                  <c:v>0.171049850072475</c:v>
                </c:pt>
                <c:pt idx="5900">
                  <c:v>4.3018713044283201</c:v>
                </c:pt>
                <c:pt idx="5901">
                  <c:v>5.1996032827461196</c:v>
                </c:pt>
                <c:pt idx="5902">
                  <c:v>1.07567093751247</c:v>
                </c:pt>
                <c:pt idx="5903">
                  <c:v>3.12296519644564</c:v>
                </c:pt>
                <c:pt idx="5904">
                  <c:v>6.9706905483144501</c:v>
                </c:pt>
                <c:pt idx="5905">
                  <c:v>0.85007326859737598</c:v>
                </c:pt>
                <c:pt idx="5906">
                  <c:v>8.2158050364958495</c:v>
                </c:pt>
                <c:pt idx="5907">
                  <c:v>3.3245125067429999</c:v>
                </c:pt>
                <c:pt idx="5908">
                  <c:v>3.45152447994609</c:v>
                </c:pt>
                <c:pt idx="5909">
                  <c:v>5.9516433300135096</c:v>
                </c:pt>
                <c:pt idx="5910">
                  <c:v>5.7649637619417096</c:v>
                </c:pt>
                <c:pt idx="5911">
                  <c:v>7.83482543765831</c:v>
                </c:pt>
                <c:pt idx="5912">
                  <c:v>4.9154783095656098</c:v>
                </c:pt>
                <c:pt idx="5913">
                  <c:v>3.8219039041866298</c:v>
                </c:pt>
                <c:pt idx="5914">
                  <c:v>0.59092835764516605</c:v>
                </c:pt>
                <c:pt idx="5915">
                  <c:v>3.4767285152072001</c:v>
                </c:pt>
                <c:pt idx="5916">
                  <c:v>3.1685451309505099</c:v>
                </c:pt>
                <c:pt idx="5917">
                  <c:v>1.2124990034362499</c:v>
                </c:pt>
                <c:pt idx="5918">
                  <c:v>7.03188245615081</c:v>
                </c:pt>
                <c:pt idx="5919">
                  <c:v>8.1176746600967693</c:v>
                </c:pt>
                <c:pt idx="5920">
                  <c:v>5.37018514691633</c:v>
                </c:pt>
                <c:pt idx="5921">
                  <c:v>4.3418513107802896</c:v>
                </c:pt>
                <c:pt idx="5922">
                  <c:v>-0.182131152403333</c:v>
                </c:pt>
                <c:pt idx="5923">
                  <c:v>3.8672292152377898</c:v>
                </c:pt>
                <c:pt idx="5924">
                  <c:v>5.4866372368770202</c:v>
                </c:pt>
                <c:pt idx="5925">
                  <c:v>1.80351602175101</c:v>
                </c:pt>
                <c:pt idx="5926">
                  <c:v>4.5959287538893898</c:v>
                </c:pt>
                <c:pt idx="5927">
                  <c:v>7.9485336985778599</c:v>
                </c:pt>
                <c:pt idx="5928">
                  <c:v>2.1648874210487801</c:v>
                </c:pt>
                <c:pt idx="5929">
                  <c:v>3.3025534599488502</c:v>
                </c:pt>
                <c:pt idx="5930">
                  <c:v>8.1701748323308703</c:v>
                </c:pt>
                <c:pt idx="5931">
                  <c:v>8.6646719198371702</c:v>
                </c:pt>
                <c:pt idx="5932">
                  <c:v>7.6349104218146397</c:v>
                </c:pt>
                <c:pt idx="5933">
                  <c:v>4.5935550110860897</c:v>
                </c:pt>
                <c:pt idx="5934">
                  <c:v>6.3457121754656303</c:v>
                </c:pt>
                <c:pt idx="5935">
                  <c:v>3.9306167836997399</c:v>
                </c:pt>
                <c:pt idx="5936">
                  <c:v>3.0332148348967398</c:v>
                </c:pt>
                <c:pt idx="5937">
                  <c:v>6.3014172391983099</c:v>
                </c:pt>
                <c:pt idx="5938">
                  <c:v>5.6530570698804503</c:v>
                </c:pt>
                <c:pt idx="5939">
                  <c:v>7.9934965600771601</c:v>
                </c:pt>
                <c:pt idx="5940">
                  <c:v>0.57547375660612898</c:v>
                </c:pt>
                <c:pt idx="5941">
                  <c:v>3.6937064737903702</c:v>
                </c:pt>
                <c:pt idx="5942">
                  <c:v>3.23456692019584</c:v>
                </c:pt>
                <c:pt idx="5943">
                  <c:v>6.9070777495666196</c:v>
                </c:pt>
                <c:pt idx="5944">
                  <c:v>0.34685925216322799</c:v>
                </c:pt>
                <c:pt idx="5945">
                  <c:v>3.2406389765233099</c:v>
                </c:pt>
                <c:pt idx="5946">
                  <c:v>1.17614929110835</c:v>
                </c:pt>
                <c:pt idx="5947">
                  <c:v>1.8192821423432901</c:v>
                </c:pt>
                <c:pt idx="5948">
                  <c:v>0.39897908066031701</c:v>
                </c:pt>
                <c:pt idx="5949">
                  <c:v>6.8264340770178702</c:v>
                </c:pt>
                <c:pt idx="5950">
                  <c:v>4.1670626227475598</c:v>
                </c:pt>
                <c:pt idx="5951">
                  <c:v>3.22514064339448</c:v>
                </c:pt>
                <c:pt idx="5952">
                  <c:v>5.4319206683505596</c:v>
                </c:pt>
                <c:pt idx="5953">
                  <c:v>5.8476525533020398</c:v>
                </c:pt>
                <c:pt idx="5954">
                  <c:v>0.46490161201097802</c:v>
                </c:pt>
                <c:pt idx="5955">
                  <c:v>0.663642635764355</c:v>
                </c:pt>
                <c:pt idx="5956">
                  <c:v>0.22221680470689101</c:v>
                </c:pt>
                <c:pt idx="5957">
                  <c:v>6.0882702899463998</c:v>
                </c:pt>
                <c:pt idx="5958">
                  <c:v>4.8718265656921602</c:v>
                </c:pt>
                <c:pt idx="5959">
                  <c:v>7.4728670630225702</c:v>
                </c:pt>
                <c:pt idx="5960">
                  <c:v>-0.36412120460970998</c:v>
                </c:pt>
                <c:pt idx="5961">
                  <c:v>5.2448885555734597</c:v>
                </c:pt>
                <c:pt idx="5962">
                  <c:v>3.5560987477603101</c:v>
                </c:pt>
                <c:pt idx="5963">
                  <c:v>5.34938297947813</c:v>
                </c:pt>
                <c:pt idx="5964">
                  <c:v>5.8129566595262201</c:v>
                </c:pt>
                <c:pt idx="5965">
                  <c:v>2.0377192676807301</c:v>
                </c:pt>
                <c:pt idx="5966">
                  <c:v>3.7058289025669202</c:v>
                </c:pt>
                <c:pt idx="5967">
                  <c:v>6.9768135435985004</c:v>
                </c:pt>
                <c:pt idx="5968">
                  <c:v>5.3764597889940804</c:v>
                </c:pt>
                <c:pt idx="5969">
                  <c:v>1.8154656350856999</c:v>
                </c:pt>
                <c:pt idx="5970">
                  <c:v>1.68833752967949</c:v>
                </c:pt>
                <c:pt idx="5971">
                  <c:v>-0.447714028878339</c:v>
                </c:pt>
                <c:pt idx="5972">
                  <c:v>7.8964023340939704</c:v>
                </c:pt>
                <c:pt idx="5973">
                  <c:v>4.6643952873146803</c:v>
                </c:pt>
                <c:pt idx="5974">
                  <c:v>4.2015551004509701</c:v>
                </c:pt>
                <c:pt idx="5975">
                  <c:v>4.4658633586729799</c:v>
                </c:pt>
                <c:pt idx="5976">
                  <c:v>4.9151722103684303</c:v>
                </c:pt>
                <c:pt idx="5977">
                  <c:v>0.53679008810303797</c:v>
                </c:pt>
                <c:pt idx="5978">
                  <c:v>3.7048618312192101</c:v>
                </c:pt>
                <c:pt idx="5979">
                  <c:v>-0.113240299359074</c:v>
                </c:pt>
                <c:pt idx="5980">
                  <c:v>3.44147938819453</c:v>
                </c:pt>
                <c:pt idx="5981">
                  <c:v>7.1558287508238703</c:v>
                </c:pt>
                <c:pt idx="5982">
                  <c:v>3.2843764561672302</c:v>
                </c:pt>
                <c:pt idx="5983">
                  <c:v>6.9949450906806803</c:v>
                </c:pt>
                <c:pt idx="5984">
                  <c:v>5.5266751270521802E-2</c:v>
                </c:pt>
                <c:pt idx="5985">
                  <c:v>1.7234722005257701</c:v>
                </c:pt>
                <c:pt idx="5986">
                  <c:v>1.75779534620193</c:v>
                </c:pt>
                <c:pt idx="5987">
                  <c:v>5.03231787802304</c:v>
                </c:pt>
                <c:pt idx="5988">
                  <c:v>6.0288496760736203</c:v>
                </c:pt>
                <c:pt idx="5989">
                  <c:v>3.5442833430190199</c:v>
                </c:pt>
                <c:pt idx="5990">
                  <c:v>3.9155249284136699</c:v>
                </c:pt>
                <c:pt idx="5991">
                  <c:v>3.2255582304894399</c:v>
                </c:pt>
                <c:pt idx="5992">
                  <c:v>-0.96779675712275104</c:v>
                </c:pt>
                <c:pt idx="5993">
                  <c:v>8.1822779040524498</c:v>
                </c:pt>
                <c:pt idx="5994">
                  <c:v>6.8158308656076496</c:v>
                </c:pt>
                <c:pt idx="5995">
                  <c:v>6.5312159368574196</c:v>
                </c:pt>
                <c:pt idx="5996">
                  <c:v>8.0679263135505899</c:v>
                </c:pt>
                <c:pt idx="5997">
                  <c:v>6.44473562852051</c:v>
                </c:pt>
                <c:pt idx="5998">
                  <c:v>-0.94385373210915902</c:v>
                </c:pt>
                <c:pt idx="5999">
                  <c:v>7.8914028384410404</c:v>
                </c:pt>
                <c:pt idx="6000">
                  <c:v>-0.84330488328519504</c:v>
                </c:pt>
                <c:pt idx="6001">
                  <c:v>7.2601794559574202</c:v>
                </c:pt>
                <c:pt idx="6002">
                  <c:v>5.86370718737549</c:v>
                </c:pt>
                <c:pt idx="6003">
                  <c:v>3.6098379855298202</c:v>
                </c:pt>
                <c:pt idx="6004">
                  <c:v>8.5905194450884093</c:v>
                </c:pt>
                <c:pt idx="6005">
                  <c:v>4.9929816484525498</c:v>
                </c:pt>
                <c:pt idx="6006">
                  <c:v>3.8245014940684401</c:v>
                </c:pt>
                <c:pt idx="6007">
                  <c:v>3.6695972642838499</c:v>
                </c:pt>
                <c:pt idx="6008">
                  <c:v>1.2929495506706401</c:v>
                </c:pt>
                <c:pt idx="6009">
                  <c:v>7.3672111258163504</c:v>
                </c:pt>
                <c:pt idx="6010">
                  <c:v>-0.63072058217411298</c:v>
                </c:pt>
                <c:pt idx="6011">
                  <c:v>2.9176369601121901</c:v>
                </c:pt>
                <c:pt idx="6012">
                  <c:v>6.6932129053579104</c:v>
                </c:pt>
                <c:pt idx="6013">
                  <c:v>3.6324613130497601</c:v>
                </c:pt>
                <c:pt idx="6014">
                  <c:v>5.0798909425608096</c:v>
                </c:pt>
                <c:pt idx="6015">
                  <c:v>0.83144184017656797</c:v>
                </c:pt>
                <c:pt idx="6016">
                  <c:v>0.94164528788603596</c:v>
                </c:pt>
                <c:pt idx="6017">
                  <c:v>3.6166677282010502</c:v>
                </c:pt>
                <c:pt idx="6018">
                  <c:v>2.8333750290587298</c:v>
                </c:pt>
                <c:pt idx="6019">
                  <c:v>6.6028294587374097</c:v>
                </c:pt>
                <c:pt idx="6020">
                  <c:v>1.2452430996995101</c:v>
                </c:pt>
                <c:pt idx="6021">
                  <c:v>5.7184858866571799</c:v>
                </c:pt>
                <c:pt idx="6022">
                  <c:v>8.5754608239757992</c:v>
                </c:pt>
                <c:pt idx="6023">
                  <c:v>4.7322323912775799</c:v>
                </c:pt>
                <c:pt idx="6024">
                  <c:v>8.1055121073990204</c:v>
                </c:pt>
                <c:pt idx="6025">
                  <c:v>5.0404560589695899</c:v>
                </c:pt>
                <c:pt idx="6026">
                  <c:v>4.0981365488523904</c:v>
                </c:pt>
                <c:pt idx="6027">
                  <c:v>3.91721558408643</c:v>
                </c:pt>
                <c:pt idx="6028">
                  <c:v>1.09816628535619</c:v>
                </c:pt>
                <c:pt idx="6029">
                  <c:v>0.59395470269902595</c:v>
                </c:pt>
                <c:pt idx="6030">
                  <c:v>8.1351385468318291</c:v>
                </c:pt>
                <c:pt idx="6031">
                  <c:v>3.9139275803666198</c:v>
                </c:pt>
                <c:pt idx="6032">
                  <c:v>1.03763712945971</c:v>
                </c:pt>
                <c:pt idx="6033">
                  <c:v>1.58021955742364</c:v>
                </c:pt>
                <c:pt idx="6034">
                  <c:v>7.2514090965773903</c:v>
                </c:pt>
                <c:pt idx="6035">
                  <c:v>5.6916020689178</c:v>
                </c:pt>
                <c:pt idx="6036">
                  <c:v>-0.77365042234825898</c:v>
                </c:pt>
                <c:pt idx="6037">
                  <c:v>5.2897220554114996</c:v>
                </c:pt>
                <c:pt idx="6038">
                  <c:v>4.5458371690497001</c:v>
                </c:pt>
                <c:pt idx="6039">
                  <c:v>5.0541335264523397</c:v>
                </c:pt>
                <c:pt idx="6040">
                  <c:v>3.0210948061769201</c:v>
                </c:pt>
                <c:pt idx="6041">
                  <c:v>5.5357047004215501</c:v>
                </c:pt>
                <c:pt idx="6042">
                  <c:v>3.8294445568939102</c:v>
                </c:pt>
                <c:pt idx="6043">
                  <c:v>5.7008424532232196</c:v>
                </c:pt>
                <c:pt idx="6044">
                  <c:v>-0.76667235478889195</c:v>
                </c:pt>
                <c:pt idx="6045">
                  <c:v>1.4499755789409501</c:v>
                </c:pt>
                <c:pt idx="6046">
                  <c:v>4.0345444011832097</c:v>
                </c:pt>
                <c:pt idx="6047">
                  <c:v>2.8386489904754901</c:v>
                </c:pt>
                <c:pt idx="6048">
                  <c:v>6.6093116235437304</c:v>
                </c:pt>
                <c:pt idx="6049">
                  <c:v>7.9111094864574998</c:v>
                </c:pt>
                <c:pt idx="6050">
                  <c:v>8.4840898152088897</c:v>
                </c:pt>
                <c:pt idx="6051">
                  <c:v>3.3139438666753498</c:v>
                </c:pt>
                <c:pt idx="6052">
                  <c:v>3.5144111212054798</c:v>
                </c:pt>
                <c:pt idx="6053">
                  <c:v>4.5692425564594901</c:v>
                </c:pt>
                <c:pt idx="6054">
                  <c:v>-0.50738662373695598</c:v>
                </c:pt>
                <c:pt idx="6055">
                  <c:v>8.0560982449810403</c:v>
                </c:pt>
                <c:pt idx="6056">
                  <c:v>2.6533959674985601</c:v>
                </c:pt>
                <c:pt idx="6057">
                  <c:v>6.1779976193183597</c:v>
                </c:pt>
                <c:pt idx="6058">
                  <c:v>4.22654086757142</c:v>
                </c:pt>
                <c:pt idx="6059">
                  <c:v>3.8065272394159599</c:v>
                </c:pt>
                <c:pt idx="6060">
                  <c:v>0.93868493963231603</c:v>
                </c:pt>
                <c:pt idx="6061">
                  <c:v>5.5562238335621803</c:v>
                </c:pt>
                <c:pt idx="6062">
                  <c:v>0.159084199043701</c:v>
                </c:pt>
                <c:pt idx="6063">
                  <c:v>5.4863259153324497</c:v>
                </c:pt>
                <c:pt idx="6064">
                  <c:v>3.46211342992224</c:v>
                </c:pt>
                <c:pt idx="6065">
                  <c:v>1.0702496706970901</c:v>
                </c:pt>
                <c:pt idx="6066">
                  <c:v>4.5477725059413396</c:v>
                </c:pt>
                <c:pt idx="6067">
                  <c:v>-0.66075243471011602</c:v>
                </c:pt>
                <c:pt idx="6068">
                  <c:v>1.4134780091221599</c:v>
                </c:pt>
                <c:pt idx="6069">
                  <c:v>4.1513562517293598</c:v>
                </c:pt>
                <c:pt idx="6070">
                  <c:v>0.229628056056284</c:v>
                </c:pt>
                <c:pt idx="6071">
                  <c:v>5.9930430795130203</c:v>
                </c:pt>
                <c:pt idx="6072">
                  <c:v>5.5602607223449301</c:v>
                </c:pt>
                <c:pt idx="6073">
                  <c:v>7.3665501014908701</c:v>
                </c:pt>
                <c:pt idx="6074">
                  <c:v>3.1263068329730399</c:v>
                </c:pt>
                <c:pt idx="6075">
                  <c:v>6.9068652943000801</c:v>
                </c:pt>
                <c:pt idx="6076">
                  <c:v>4.7401436670900399</c:v>
                </c:pt>
                <c:pt idx="6077">
                  <c:v>-0.733556550420839</c:v>
                </c:pt>
                <c:pt idx="6078">
                  <c:v>1.2986134256575499</c:v>
                </c:pt>
                <c:pt idx="6079">
                  <c:v>2.8545135206182799</c:v>
                </c:pt>
                <c:pt idx="6080">
                  <c:v>5.9967515370107698</c:v>
                </c:pt>
                <c:pt idx="6081">
                  <c:v>8.0344104196322803</c:v>
                </c:pt>
                <c:pt idx="6082">
                  <c:v>2.8375010776251499</c:v>
                </c:pt>
                <c:pt idx="6083">
                  <c:v>5.9724544243594302</c:v>
                </c:pt>
                <c:pt idx="6084">
                  <c:v>7.8751935677351401</c:v>
                </c:pt>
                <c:pt idx="6085">
                  <c:v>3.05683654552552</c:v>
                </c:pt>
                <c:pt idx="6086">
                  <c:v>7.0461935537879103</c:v>
                </c:pt>
                <c:pt idx="6087">
                  <c:v>4.0349248884769899</c:v>
                </c:pt>
                <c:pt idx="6088">
                  <c:v>5.4440858140197896</c:v>
                </c:pt>
                <c:pt idx="6089">
                  <c:v>4.2210052777637896</c:v>
                </c:pt>
                <c:pt idx="6090">
                  <c:v>6.0283632064237</c:v>
                </c:pt>
                <c:pt idx="6091">
                  <c:v>-0.53775943335868603</c:v>
                </c:pt>
                <c:pt idx="6092">
                  <c:v>5.9393205941120701</c:v>
                </c:pt>
                <c:pt idx="6093">
                  <c:v>3.36872278923836</c:v>
                </c:pt>
                <c:pt idx="6094">
                  <c:v>3.52920608055816</c:v>
                </c:pt>
                <c:pt idx="6095">
                  <c:v>0.54150947931194704</c:v>
                </c:pt>
                <c:pt idx="6096">
                  <c:v>-0.73000123434535003</c:v>
                </c:pt>
                <c:pt idx="6097">
                  <c:v>1.8724475977488599</c:v>
                </c:pt>
                <c:pt idx="6098">
                  <c:v>0.30001395886610299</c:v>
                </c:pt>
                <c:pt idx="6099">
                  <c:v>5.1473938693681003</c:v>
                </c:pt>
                <c:pt idx="6100">
                  <c:v>5.2460220963377298</c:v>
                </c:pt>
                <c:pt idx="6101">
                  <c:v>7.34297198189401</c:v>
                </c:pt>
                <c:pt idx="6102">
                  <c:v>5.1050437434408504</c:v>
                </c:pt>
                <c:pt idx="6103">
                  <c:v>7.5625065472519601</c:v>
                </c:pt>
                <c:pt idx="6104">
                  <c:v>6.5587091713145904</c:v>
                </c:pt>
                <c:pt idx="6105">
                  <c:v>3.5056393233332899</c:v>
                </c:pt>
                <c:pt idx="6106">
                  <c:v>2.9287212517379402</c:v>
                </c:pt>
                <c:pt idx="6107">
                  <c:v>-7.9136006263623396E-2</c:v>
                </c:pt>
                <c:pt idx="6108">
                  <c:v>1.2536775354901999</c:v>
                </c:pt>
                <c:pt idx="6109">
                  <c:v>2.1901594919555301</c:v>
                </c:pt>
                <c:pt idx="6110">
                  <c:v>4.9332306979603997</c:v>
                </c:pt>
                <c:pt idx="6111">
                  <c:v>4.5222413518680398</c:v>
                </c:pt>
                <c:pt idx="6112">
                  <c:v>7.1362776061581696</c:v>
                </c:pt>
                <c:pt idx="6113">
                  <c:v>4.0997816009401298</c:v>
                </c:pt>
                <c:pt idx="6114">
                  <c:v>7.7942305761269504</c:v>
                </c:pt>
                <c:pt idx="6115">
                  <c:v>7.6579128927312103</c:v>
                </c:pt>
                <c:pt idx="6116">
                  <c:v>6.7445284144901301</c:v>
                </c:pt>
                <c:pt idx="6117">
                  <c:v>0.81814817877517798</c:v>
                </c:pt>
                <c:pt idx="6118">
                  <c:v>6.34572814689579</c:v>
                </c:pt>
                <c:pt idx="6119">
                  <c:v>-0.26808428824215602</c:v>
                </c:pt>
                <c:pt idx="6120">
                  <c:v>3.9308690268812501</c:v>
                </c:pt>
                <c:pt idx="6121">
                  <c:v>3.9247606044930099</c:v>
                </c:pt>
                <c:pt idx="6122">
                  <c:v>5.4640843457898196</c:v>
                </c:pt>
                <c:pt idx="6123">
                  <c:v>-0.303527131071683</c:v>
                </c:pt>
                <c:pt idx="6124">
                  <c:v>3.5253864765968501</c:v>
                </c:pt>
                <c:pt idx="6125">
                  <c:v>7.5622286212127499</c:v>
                </c:pt>
                <c:pt idx="6126">
                  <c:v>3.55385456425961</c:v>
                </c:pt>
                <c:pt idx="6127">
                  <c:v>6.37518568030338</c:v>
                </c:pt>
                <c:pt idx="6128">
                  <c:v>3.82424987052037</c:v>
                </c:pt>
                <c:pt idx="6129">
                  <c:v>4.0629001275445704</c:v>
                </c:pt>
                <c:pt idx="6130">
                  <c:v>4.8963491065189499</c:v>
                </c:pt>
                <c:pt idx="6131">
                  <c:v>-0.85187829031352003</c:v>
                </c:pt>
                <c:pt idx="6132">
                  <c:v>1.44458584799058</c:v>
                </c:pt>
                <c:pt idx="6133">
                  <c:v>5.5700710620124401</c:v>
                </c:pt>
                <c:pt idx="6134">
                  <c:v>2.4374374669626602</c:v>
                </c:pt>
                <c:pt idx="6135">
                  <c:v>7.2238511728318997</c:v>
                </c:pt>
                <c:pt idx="6136">
                  <c:v>1.95400021837479</c:v>
                </c:pt>
                <c:pt idx="6137">
                  <c:v>0.30230935893451999</c:v>
                </c:pt>
                <c:pt idx="6138">
                  <c:v>5.4037143635694296</c:v>
                </c:pt>
                <c:pt idx="6139">
                  <c:v>6.0933704985913</c:v>
                </c:pt>
                <c:pt idx="6140">
                  <c:v>4.0563178581596597</c:v>
                </c:pt>
                <c:pt idx="6141">
                  <c:v>2.2841122693681801</c:v>
                </c:pt>
                <c:pt idx="6142">
                  <c:v>0.71739454270742398</c:v>
                </c:pt>
                <c:pt idx="6143">
                  <c:v>3.7644422778804598</c:v>
                </c:pt>
                <c:pt idx="6144">
                  <c:v>5.5784671088016804</c:v>
                </c:pt>
                <c:pt idx="6145">
                  <c:v>-0.68448144814146195</c:v>
                </c:pt>
                <c:pt idx="6146">
                  <c:v>2.0324296621239699</c:v>
                </c:pt>
                <c:pt idx="6147">
                  <c:v>1.71761283970817</c:v>
                </c:pt>
                <c:pt idx="6148">
                  <c:v>1.3975397836940799</c:v>
                </c:pt>
                <c:pt idx="6149">
                  <c:v>3.5667881466036899</c:v>
                </c:pt>
                <c:pt idx="6150">
                  <c:v>4.2192345146945698E-2</c:v>
                </c:pt>
                <c:pt idx="6151">
                  <c:v>0.67930075060124895</c:v>
                </c:pt>
                <c:pt idx="6152">
                  <c:v>-0.22766838565507699</c:v>
                </c:pt>
                <c:pt idx="6153">
                  <c:v>4.4633222705601598</c:v>
                </c:pt>
                <c:pt idx="6154">
                  <c:v>0.16704416242998901</c:v>
                </c:pt>
                <c:pt idx="6155">
                  <c:v>5.5373471645677101</c:v>
                </c:pt>
                <c:pt idx="6156">
                  <c:v>7.0021854253068803</c:v>
                </c:pt>
                <c:pt idx="6157">
                  <c:v>7.8542681655366797</c:v>
                </c:pt>
                <c:pt idx="6158">
                  <c:v>4.5715862599959998</c:v>
                </c:pt>
                <c:pt idx="6159">
                  <c:v>3.5460203198721798</c:v>
                </c:pt>
                <c:pt idx="6160">
                  <c:v>4.4231469353199504</c:v>
                </c:pt>
                <c:pt idx="6161">
                  <c:v>1.5021929599185699</c:v>
                </c:pt>
                <c:pt idx="6162">
                  <c:v>1.12899584390172</c:v>
                </c:pt>
                <c:pt idx="6163">
                  <c:v>7.6534596217888202</c:v>
                </c:pt>
                <c:pt idx="6164">
                  <c:v>5.2467724790665899</c:v>
                </c:pt>
                <c:pt idx="6165">
                  <c:v>5.9545334286422396</c:v>
                </c:pt>
                <c:pt idx="6166">
                  <c:v>3.8094222626284702</c:v>
                </c:pt>
                <c:pt idx="6167">
                  <c:v>5.32125308992899</c:v>
                </c:pt>
                <c:pt idx="6168">
                  <c:v>5.0032952476748003</c:v>
                </c:pt>
                <c:pt idx="6169">
                  <c:v>2.8003299530789199</c:v>
                </c:pt>
                <c:pt idx="6170">
                  <c:v>3.9585735853813602</c:v>
                </c:pt>
                <c:pt idx="6171">
                  <c:v>0.95075887335022902</c:v>
                </c:pt>
                <c:pt idx="6172">
                  <c:v>5.1149437725971403</c:v>
                </c:pt>
                <c:pt idx="6173">
                  <c:v>4.6292865725401198</c:v>
                </c:pt>
                <c:pt idx="6174">
                  <c:v>1.41617786209867</c:v>
                </c:pt>
                <c:pt idx="6175">
                  <c:v>3.87022929651422</c:v>
                </c:pt>
                <c:pt idx="6176">
                  <c:v>8.2946251817964995</c:v>
                </c:pt>
                <c:pt idx="6177">
                  <c:v>0.17844038925928099</c:v>
                </c:pt>
                <c:pt idx="6178">
                  <c:v>6.3414233993384803</c:v>
                </c:pt>
                <c:pt idx="6179">
                  <c:v>0.37225142221706198</c:v>
                </c:pt>
                <c:pt idx="6180">
                  <c:v>6.4989276499755002</c:v>
                </c:pt>
                <c:pt idx="6181">
                  <c:v>0.407811246338184</c:v>
                </c:pt>
                <c:pt idx="6182">
                  <c:v>1.63758901192176</c:v>
                </c:pt>
                <c:pt idx="6183">
                  <c:v>5.9516625497213198</c:v>
                </c:pt>
                <c:pt idx="6184">
                  <c:v>6.3782824601695403</c:v>
                </c:pt>
                <c:pt idx="6185">
                  <c:v>6.0338608358252204</c:v>
                </c:pt>
                <c:pt idx="6186">
                  <c:v>-0.31311607546554698</c:v>
                </c:pt>
                <c:pt idx="6187">
                  <c:v>2.3211013217402399</c:v>
                </c:pt>
                <c:pt idx="6188">
                  <c:v>-0.79149779927898001</c:v>
                </c:pt>
                <c:pt idx="6189">
                  <c:v>7.3049572892459897</c:v>
                </c:pt>
                <c:pt idx="6190">
                  <c:v>3.9942647899597801</c:v>
                </c:pt>
                <c:pt idx="6191">
                  <c:v>4.1539703958506502</c:v>
                </c:pt>
                <c:pt idx="6192">
                  <c:v>5.5259593482359604</c:v>
                </c:pt>
                <c:pt idx="6193">
                  <c:v>3.5250916145352802</c:v>
                </c:pt>
                <c:pt idx="6194">
                  <c:v>7.6949533711607296</c:v>
                </c:pt>
                <c:pt idx="6195">
                  <c:v>0.68596377915173501</c:v>
                </c:pt>
                <c:pt idx="6196">
                  <c:v>3.5467653754491799</c:v>
                </c:pt>
                <c:pt idx="6197">
                  <c:v>6.8154795941131399</c:v>
                </c:pt>
                <c:pt idx="6198">
                  <c:v>3.4585105887650598</c:v>
                </c:pt>
                <c:pt idx="6199">
                  <c:v>2.4488143735469401</c:v>
                </c:pt>
                <c:pt idx="6200">
                  <c:v>6.4619676428564201</c:v>
                </c:pt>
                <c:pt idx="6201">
                  <c:v>6.88813974635121</c:v>
                </c:pt>
                <c:pt idx="6202">
                  <c:v>4.9868649034047898</c:v>
                </c:pt>
                <c:pt idx="6203">
                  <c:v>0.65984634724902003</c:v>
                </c:pt>
                <c:pt idx="6204">
                  <c:v>8.1130906304659796</c:v>
                </c:pt>
                <c:pt idx="6205">
                  <c:v>6.3099891866149296</c:v>
                </c:pt>
                <c:pt idx="6206">
                  <c:v>-0.54382439292401497</c:v>
                </c:pt>
                <c:pt idx="6207">
                  <c:v>2.02678461007882</c:v>
                </c:pt>
                <c:pt idx="6208">
                  <c:v>3.7667748151830698</c:v>
                </c:pt>
                <c:pt idx="6209">
                  <c:v>4.2089320597938302</c:v>
                </c:pt>
                <c:pt idx="6210">
                  <c:v>5.6609542376339697</c:v>
                </c:pt>
                <c:pt idx="6211">
                  <c:v>0.49446964846362401</c:v>
                </c:pt>
                <c:pt idx="6212">
                  <c:v>4.0165082829739696</c:v>
                </c:pt>
                <c:pt idx="6213">
                  <c:v>1.73034251812231</c:v>
                </c:pt>
                <c:pt idx="6214">
                  <c:v>5.5106346295831301</c:v>
                </c:pt>
                <c:pt idx="6215">
                  <c:v>1.7813053617328101</c:v>
                </c:pt>
                <c:pt idx="6216">
                  <c:v>2.2661151208087298</c:v>
                </c:pt>
                <c:pt idx="6217">
                  <c:v>1.3101440735752199</c:v>
                </c:pt>
                <c:pt idx="6218">
                  <c:v>5.3948926904054098</c:v>
                </c:pt>
                <c:pt idx="6219">
                  <c:v>3.52312255195032</c:v>
                </c:pt>
                <c:pt idx="6220">
                  <c:v>2.4604289201936602</c:v>
                </c:pt>
                <c:pt idx="6221">
                  <c:v>5.5817546908022697</c:v>
                </c:pt>
                <c:pt idx="6222">
                  <c:v>4.1762856877944996</c:v>
                </c:pt>
                <c:pt idx="6223">
                  <c:v>4.3992912638653001</c:v>
                </c:pt>
                <c:pt idx="6224">
                  <c:v>6.2577890109815399</c:v>
                </c:pt>
                <c:pt idx="6225">
                  <c:v>1.86243601368723</c:v>
                </c:pt>
                <c:pt idx="6226">
                  <c:v>4.2737415539965298</c:v>
                </c:pt>
                <c:pt idx="6227">
                  <c:v>5.1083339312941396</c:v>
                </c:pt>
                <c:pt idx="6228">
                  <c:v>4.7439650102358701</c:v>
                </c:pt>
                <c:pt idx="6229">
                  <c:v>6.6398414615397101</c:v>
                </c:pt>
                <c:pt idx="6230">
                  <c:v>2.5374228347116201</c:v>
                </c:pt>
                <c:pt idx="6231">
                  <c:v>4.4006397910183797</c:v>
                </c:pt>
                <c:pt idx="6232">
                  <c:v>7.0027952192764902</c:v>
                </c:pt>
                <c:pt idx="6233">
                  <c:v>-0.22953590967352999</c:v>
                </c:pt>
                <c:pt idx="6234">
                  <c:v>-0.74159950557496401</c:v>
                </c:pt>
                <c:pt idx="6235">
                  <c:v>8.6401803253626497</c:v>
                </c:pt>
                <c:pt idx="6236">
                  <c:v>7.9753675652292904</c:v>
                </c:pt>
                <c:pt idx="6237">
                  <c:v>1.9562479153343499</c:v>
                </c:pt>
                <c:pt idx="6238">
                  <c:v>7.4678516785148696</c:v>
                </c:pt>
                <c:pt idx="6239">
                  <c:v>3.2720463096793599</c:v>
                </c:pt>
                <c:pt idx="6240">
                  <c:v>8.1881520624811799</c:v>
                </c:pt>
                <c:pt idx="6241">
                  <c:v>6.7818336448883496</c:v>
                </c:pt>
                <c:pt idx="6242">
                  <c:v>6.9190625965227399</c:v>
                </c:pt>
                <c:pt idx="6243">
                  <c:v>3.4160677764179401</c:v>
                </c:pt>
                <c:pt idx="6244">
                  <c:v>0.47309711529092402</c:v>
                </c:pt>
                <c:pt idx="6245">
                  <c:v>5.02253196068198</c:v>
                </c:pt>
                <c:pt idx="6246">
                  <c:v>-0.37645339358797802</c:v>
                </c:pt>
                <c:pt idx="6247">
                  <c:v>2.9943545246720298</c:v>
                </c:pt>
                <c:pt idx="6248">
                  <c:v>6.5859181441710897</c:v>
                </c:pt>
                <c:pt idx="6249">
                  <c:v>3.9977213741142501</c:v>
                </c:pt>
                <c:pt idx="6250">
                  <c:v>6.0354895590846702</c:v>
                </c:pt>
                <c:pt idx="6251">
                  <c:v>0.73002597782240497</c:v>
                </c:pt>
                <c:pt idx="6252">
                  <c:v>3.3218079587974798</c:v>
                </c:pt>
                <c:pt idx="6253">
                  <c:v>2.3351932158992401</c:v>
                </c:pt>
                <c:pt idx="6254">
                  <c:v>1.829628079333</c:v>
                </c:pt>
                <c:pt idx="6255">
                  <c:v>0.87217778179661498</c:v>
                </c:pt>
                <c:pt idx="6256">
                  <c:v>6.8230865648136296</c:v>
                </c:pt>
                <c:pt idx="6257">
                  <c:v>0.33960329475250101</c:v>
                </c:pt>
                <c:pt idx="6258">
                  <c:v>6.3947626244781199</c:v>
                </c:pt>
                <c:pt idx="6259">
                  <c:v>4.1971351263674999</c:v>
                </c:pt>
                <c:pt idx="6260">
                  <c:v>5.0249442332801202</c:v>
                </c:pt>
                <c:pt idx="6261">
                  <c:v>1.4303857861420399</c:v>
                </c:pt>
                <c:pt idx="6262">
                  <c:v>2.8305180245324002</c:v>
                </c:pt>
                <c:pt idx="6263">
                  <c:v>5.77266745204125</c:v>
                </c:pt>
                <c:pt idx="6264">
                  <c:v>-9.7166843408045198E-2</c:v>
                </c:pt>
                <c:pt idx="6265">
                  <c:v>3.46466444058888</c:v>
                </c:pt>
                <c:pt idx="6266">
                  <c:v>-0.46086731655679902</c:v>
                </c:pt>
                <c:pt idx="6267">
                  <c:v>4.8916452810421998</c:v>
                </c:pt>
                <c:pt idx="6268">
                  <c:v>2.0719290610159402</c:v>
                </c:pt>
                <c:pt idx="6269">
                  <c:v>4.28829673580793</c:v>
                </c:pt>
                <c:pt idx="6270">
                  <c:v>1.06936754836665</c:v>
                </c:pt>
                <c:pt idx="6271">
                  <c:v>2.3873871162529499</c:v>
                </c:pt>
                <c:pt idx="6272">
                  <c:v>3.6055862423664302</c:v>
                </c:pt>
                <c:pt idx="6273">
                  <c:v>7.4951908293921097</c:v>
                </c:pt>
                <c:pt idx="6274">
                  <c:v>0.85654365093180296</c:v>
                </c:pt>
                <c:pt idx="6275">
                  <c:v>3.7752937389864898</c:v>
                </c:pt>
                <c:pt idx="6276">
                  <c:v>4.5974748533326597</c:v>
                </c:pt>
                <c:pt idx="6277">
                  <c:v>8.0787421272009698</c:v>
                </c:pt>
                <c:pt idx="6278">
                  <c:v>0.44338851165777599</c:v>
                </c:pt>
                <c:pt idx="6279">
                  <c:v>2.43080356073169</c:v>
                </c:pt>
                <c:pt idx="6280">
                  <c:v>5.05444777866414</c:v>
                </c:pt>
                <c:pt idx="6281">
                  <c:v>1.8279268021514701</c:v>
                </c:pt>
                <c:pt idx="6282">
                  <c:v>4.8602635417946098</c:v>
                </c:pt>
                <c:pt idx="6283">
                  <c:v>6.8634716377178098</c:v>
                </c:pt>
                <c:pt idx="6284">
                  <c:v>3.5028627793793699</c:v>
                </c:pt>
                <c:pt idx="6285">
                  <c:v>2.7069531774239901</c:v>
                </c:pt>
                <c:pt idx="6286">
                  <c:v>8.5490370635117898</c:v>
                </c:pt>
                <c:pt idx="6287">
                  <c:v>5.4219474921176101</c:v>
                </c:pt>
                <c:pt idx="6288">
                  <c:v>4.4398537631470099</c:v>
                </c:pt>
                <c:pt idx="6289">
                  <c:v>4.1292342479886903</c:v>
                </c:pt>
                <c:pt idx="6290">
                  <c:v>2.0557373209419798</c:v>
                </c:pt>
                <c:pt idx="6291">
                  <c:v>3.8300178458191998</c:v>
                </c:pt>
                <c:pt idx="6292">
                  <c:v>3.87131345061966</c:v>
                </c:pt>
                <c:pt idx="6293">
                  <c:v>5.7427841303975402</c:v>
                </c:pt>
                <c:pt idx="6294">
                  <c:v>8.6697686663568803</c:v>
                </c:pt>
                <c:pt idx="6295">
                  <c:v>3.13441361491101</c:v>
                </c:pt>
                <c:pt idx="6296">
                  <c:v>-0.41920339962273001</c:v>
                </c:pt>
                <c:pt idx="6297">
                  <c:v>0.70708526113036696</c:v>
                </c:pt>
                <c:pt idx="6298">
                  <c:v>6.6837957414206901</c:v>
                </c:pt>
                <c:pt idx="6299">
                  <c:v>3.1102243146293</c:v>
                </c:pt>
                <c:pt idx="6300">
                  <c:v>0.481390936837363</c:v>
                </c:pt>
                <c:pt idx="6301">
                  <c:v>7.8396797616836098</c:v>
                </c:pt>
                <c:pt idx="6302">
                  <c:v>5.71294498092829</c:v>
                </c:pt>
                <c:pt idx="6303">
                  <c:v>2.3803569020637498</c:v>
                </c:pt>
                <c:pt idx="6304">
                  <c:v>-0.146181433145434</c:v>
                </c:pt>
                <c:pt idx="6305">
                  <c:v>4.4768966991177903</c:v>
                </c:pt>
                <c:pt idx="6306">
                  <c:v>3.21382845797145</c:v>
                </c:pt>
                <c:pt idx="6307">
                  <c:v>1.5033545356440601</c:v>
                </c:pt>
                <c:pt idx="6308">
                  <c:v>0.135919600725352</c:v>
                </c:pt>
                <c:pt idx="6309">
                  <c:v>4.69166701423703</c:v>
                </c:pt>
                <c:pt idx="6310">
                  <c:v>4.6476193558461798</c:v>
                </c:pt>
                <c:pt idx="6311">
                  <c:v>1.38689280489889</c:v>
                </c:pt>
                <c:pt idx="6312">
                  <c:v>4.2609216586491003</c:v>
                </c:pt>
                <c:pt idx="6313">
                  <c:v>6.6633610947015596</c:v>
                </c:pt>
                <c:pt idx="6314">
                  <c:v>6.6370415426911302</c:v>
                </c:pt>
                <c:pt idx="6315">
                  <c:v>2.59436343293252</c:v>
                </c:pt>
                <c:pt idx="6316">
                  <c:v>1.0734787058766</c:v>
                </c:pt>
                <c:pt idx="6317">
                  <c:v>0.87692566196976696</c:v>
                </c:pt>
                <c:pt idx="6318">
                  <c:v>6.2335688807781198</c:v>
                </c:pt>
                <c:pt idx="6319">
                  <c:v>-0.145393429714234</c:v>
                </c:pt>
                <c:pt idx="6320">
                  <c:v>8.5861963649401503</c:v>
                </c:pt>
                <c:pt idx="6321">
                  <c:v>4.28964832378057</c:v>
                </c:pt>
                <c:pt idx="6322">
                  <c:v>2.61722721305263</c:v>
                </c:pt>
                <c:pt idx="6323">
                  <c:v>5.9025197042915103</c:v>
                </c:pt>
                <c:pt idx="6324">
                  <c:v>1.12568977171338</c:v>
                </c:pt>
                <c:pt idx="6325">
                  <c:v>-0.87235177304418998</c:v>
                </c:pt>
                <c:pt idx="6326">
                  <c:v>8.5673465593927993</c:v>
                </c:pt>
                <c:pt idx="6327">
                  <c:v>4.1681256024016502</c:v>
                </c:pt>
                <c:pt idx="6328">
                  <c:v>5.1934925784927497</c:v>
                </c:pt>
                <c:pt idx="6329">
                  <c:v>3.50885148624466</c:v>
                </c:pt>
                <c:pt idx="6330">
                  <c:v>1.3825191056985799</c:v>
                </c:pt>
                <c:pt idx="6331">
                  <c:v>8.4781217925831101</c:v>
                </c:pt>
                <c:pt idx="6332">
                  <c:v>3.70784542083247</c:v>
                </c:pt>
                <c:pt idx="6333">
                  <c:v>-4.7482071676082399E-2</c:v>
                </c:pt>
                <c:pt idx="6334">
                  <c:v>3.9772613354092199</c:v>
                </c:pt>
                <c:pt idx="6335">
                  <c:v>7.3884855611253197</c:v>
                </c:pt>
                <c:pt idx="6336">
                  <c:v>4.5353025397509397</c:v>
                </c:pt>
                <c:pt idx="6337">
                  <c:v>7.2710574036287703</c:v>
                </c:pt>
                <c:pt idx="6338">
                  <c:v>3.7864540082718801</c:v>
                </c:pt>
                <c:pt idx="6339">
                  <c:v>2.3209594855226601</c:v>
                </c:pt>
                <c:pt idx="6340">
                  <c:v>3.7106806407422801</c:v>
                </c:pt>
                <c:pt idx="6341">
                  <c:v>2.7945711804751601</c:v>
                </c:pt>
                <c:pt idx="6342">
                  <c:v>-0.143353645705732</c:v>
                </c:pt>
                <c:pt idx="6343">
                  <c:v>-0.51351586906075897</c:v>
                </c:pt>
                <c:pt idx="6344">
                  <c:v>7.1767798054727701</c:v>
                </c:pt>
                <c:pt idx="6345">
                  <c:v>7.89831712738299</c:v>
                </c:pt>
                <c:pt idx="6346">
                  <c:v>8.2094009444079301</c:v>
                </c:pt>
                <c:pt idx="6347">
                  <c:v>3.3122052314128401</c:v>
                </c:pt>
                <c:pt idx="6348">
                  <c:v>4.0803978905498104</c:v>
                </c:pt>
                <c:pt idx="6349">
                  <c:v>3.9238086236612402</c:v>
                </c:pt>
                <c:pt idx="6350">
                  <c:v>9.3403933602775793E-3</c:v>
                </c:pt>
                <c:pt idx="6351">
                  <c:v>8.5518851392330397</c:v>
                </c:pt>
                <c:pt idx="6352">
                  <c:v>3.2658655786704398</c:v>
                </c:pt>
                <c:pt idx="6353">
                  <c:v>6.8319965873419903</c:v>
                </c:pt>
                <c:pt idx="6354">
                  <c:v>3.8028712539323801</c:v>
                </c:pt>
                <c:pt idx="6355">
                  <c:v>8.4404086828246498</c:v>
                </c:pt>
                <c:pt idx="6356">
                  <c:v>3.2947259717411201</c:v>
                </c:pt>
                <c:pt idx="6357">
                  <c:v>1.6348593671489899</c:v>
                </c:pt>
                <c:pt idx="6358">
                  <c:v>0.56155259312067396</c:v>
                </c:pt>
                <c:pt idx="6359">
                  <c:v>1.0683019872586299</c:v>
                </c:pt>
                <c:pt idx="6360">
                  <c:v>6.8395978299142204</c:v>
                </c:pt>
                <c:pt idx="6361">
                  <c:v>5.4497539730619504</c:v>
                </c:pt>
                <c:pt idx="6362">
                  <c:v>3.2493223419686599</c:v>
                </c:pt>
                <c:pt idx="6363">
                  <c:v>1.34276161866608</c:v>
                </c:pt>
                <c:pt idx="6364">
                  <c:v>3.61556789910107</c:v>
                </c:pt>
                <c:pt idx="6365">
                  <c:v>8.2868924404330997</c:v>
                </c:pt>
                <c:pt idx="6366">
                  <c:v>3.8360923273760501</c:v>
                </c:pt>
                <c:pt idx="6367">
                  <c:v>5.6820930343164502</c:v>
                </c:pt>
                <c:pt idx="6368">
                  <c:v>4.6632242072048404</c:v>
                </c:pt>
                <c:pt idx="6369">
                  <c:v>0.75332673820966001</c:v>
                </c:pt>
                <c:pt idx="6370">
                  <c:v>4.90141325187113</c:v>
                </c:pt>
                <c:pt idx="6371">
                  <c:v>0.73337529816746005</c:v>
                </c:pt>
                <c:pt idx="6372">
                  <c:v>7.9669588738480899</c:v>
                </c:pt>
                <c:pt idx="6373">
                  <c:v>6.2811175380429001</c:v>
                </c:pt>
                <c:pt idx="6374">
                  <c:v>7.3967186141118697</c:v>
                </c:pt>
                <c:pt idx="6375">
                  <c:v>2.3967042866174602</c:v>
                </c:pt>
                <c:pt idx="6376">
                  <c:v>8.2245494913761998</c:v>
                </c:pt>
                <c:pt idx="6377">
                  <c:v>7.40068259379695</c:v>
                </c:pt>
                <c:pt idx="6378">
                  <c:v>7.7272339809488004</c:v>
                </c:pt>
                <c:pt idx="6379">
                  <c:v>3.6200790056946199</c:v>
                </c:pt>
                <c:pt idx="6380">
                  <c:v>6.9567677270022896</c:v>
                </c:pt>
                <c:pt idx="6381">
                  <c:v>3.4645131479521898</c:v>
                </c:pt>
                <c:pt idx="6382">
                  <c:v>8.4290242220959009</c:v>
                </c:pt>
                <c:pt idx="6383">
                  <c:v>4.8810838034419097</c:v>
                </c:pt>
                <c:pt idx="6384">
                  <c:v>3.4418818860561302</c:v>
                </c:pt>
                <c:pt idx="6385">
                  <c:v>4.4791558423503801</c:v>
                </c:pt>
                <c:pt idx="6386">
                  <c:v>0.24284660205505801</c:v>
                </c:pt>
                <c:pt idx="6387">
                  <c:v>3.9311564122965499</c:v>
                </c:pt>
                <c:pt idx="6388">
                  <c:v>-0.51409073310999498</c:v>
                </c:pt>
                <c:pt idx="6389">
                  <c:v>5.3481989627553403</c:v>
                </c:pt>
                <c:pt idx="6390">
                  <c:v>4.9345086143635397</c:v>
                </c:pt>
                <c:pt idx="6391">
                  <c:v>6.5271207984497304</c:v>
                </c:pt>
                <c:pt idx="6392">
                  <c:v>6.7119340771626996</c:v>
                </c:pt>
                <c:pt idx="6393">
                  <c:v>5.1158678151527104</c:v>
                </c:pt>
                <c:pt idx="6394">
                  <c:v>0.41778628317705002</c:v>
                </c:pt>
                <c:pt idx="6395">
                  <c:v>3.5888175389853401</c:v>
                </c:pt>
                <c:pt idx="6396">
                  <c:v>-0.82403378939232896</c:v>
                </c:pt>
                <c:pt idx="6397">
                  <c:v>0.37387287170699601</c:v>
                </c:pt>
                <c:pt idx="6398">
                  <c:v>8.0175084163237607</c:v>
                </c:pt>
                <c:pt idx="6399">
                  <c:v>8.0565818674241108</c:v>
                </c:pt>
                <c:pt idx="6400">
                  <c:v>7.9252641375775497</c:v>
                </c:pt>
                <c:pt idx="6401">
                  <c:v>3.9835724601920699</c:v>
                </c:pt>
                <c:pt idx="6402">
                  <c:v>0.99817050975407895</c:v>
                </c:pt>
                <c:pt idx="6403">
                  <c:v>5.4456954752850502</c:v>
                </c:pt>
                <c:pt idx="6404">
                  <c:v>1.0769850236867</c:v>
                </c:pt>
                <c:pt idx="6405">
                  <c:v>5.6471186120050003</c:v>
                </c:pt>
                <c:pt idx="6406">
                  <c:v>8.5488504884584309</c:v>
                </c:pt>
                <c:pt idx="6407">
                  <c:v>6.8629357640648498</c:v>
                </c:pt>
                <c:pt idx="6408">
                  <c:v>-0.21271340146241999</c:v>
                </c:pt>
                <c:pt idx="6409">
                  <c:v>7.9710863410413397</c:v>
                </c:pt>
                <c:pt idx="6410">
                  <c:v>4.5854655719293698</c:v>
                </c:pt>
                <c:pt idx="6411">
                  <c:v>8.4605604675511401</c:v>
                </c:pt>
                <c:pt idx="6412">
                  <c:v>5.7332815514693101</c:v>
                </c:pt>
                <c:pt idx="6413">
                  <c:v>2.2908115685035702</c:v>
                </c:pt>
                <c:pt idx="6414">
                  <c:v>3.9276664199283999</c:v>
                </c:pt>
                <c:pt idx="6415">
                  <c:v>1.24838003265033</c:v>
                </c:pt>
                <c:pt idx="6416">
                  <c:v>7.3950076995617202</c:v>
                </c:pt>
                <c:pt idx="6417">
                  <c:v>1.9786420941230101</c:v>
                </c:pt>
                <c:pt idx="6418">
                  <c:v>4.0566662225407901</c:v>
                </c:pt>
                <c:pt idx="6419">
                  <c:v>3.5465896183287602</c:v>
                </c:pt>
                <c:pt idx="6420">
                  <c:v>5.3922164989893</c:v>
                </c:pt>
                <c:pt idx="6421">
                  <c:v>4.71505853452142</c:v>
                </c:pt>
                <c:pt idx="6422">
                  <c:v>-0.58082409290811698</c:v>
                </c:pt>
                <c:pt idx="6423">
                  <c:v>3.0807104778807899</c:v>
                </c:pt>
                <c:pt idx="6424">
                  <c:v>3.2038798062579699</c:v>
                </c:pt>
                <c:pt idx="6425">
                  <c:v>-0.42891201386384398</c:v>
                </c:pt>
                <c:pt idx="6426">
                  <c:v>7.0120022034394403</c:v>
                </c:pt>
                <c:pt idx="6427">
                  <c:v>4.3804891244879602</c:v>
                </c:pt>
                <c:pt idx="6428">
                  <c:v>0.578419580182718</c:v>
                </c:pt>
                <c:pt idx="6429">
                  <c:v>-0.20070192858365399</c:v>
                </c:pt>
                <c:pt idx="6430">
                  <c:v>6.9487518257811303</c:v>
                </c:pt>
                <c:pt idx="6431">
                  <c:v>3.1984468092432001</c:v>
                </c:pt>
                <c:pt idx="6432">
                  <c:v>3.8000694053950399</c:v>
                </c:pt>
                <c:pt idx="6433">
                  <c:v>-0.21323181448655801</c:v>
                </c:pt>
                <c:pt idx="6434">
                  <c:v>5.9093185104729997</c:v>
                </c:pt>
                <c:pt idx="6435">
                  <c:v>5.7663826588303699</c:v>
                </c:pt>
                <c:pt idx="6436">
                  <c:v>5.3326016103491396</c:v>
                </c:pt>
                <c:pt idx="6437">
                  <c:v>2.0226013819731499</c:v>
                </c:pt>
                <c:pt idx="6438">
                  <c:v>3.3893165696049299</c:v>
                </c:pt>
                <c:pt idx="6439">
                  <c:v>4.7249244500691896</c:v>
                </c:pt>
                <c:pt idx="6440">
                  <c:v>-0.65370130614449895</c:v>
                </c:pt>
                <c:pt idx="6441">
                  <c:v>3.74318443071749</c:v>
                </c:pt>
                <c:pt idx="6442">
                  <c:v>4.1234603034687201</c:v>
                </c:pt>
                <c:pt idx="6443">
                  <c:v>3.7289210875008401</c:v>
                </c:pt>
                <c:pt idx="6444">
                  <c:v>-0.29350348055519498</c:v>
                </c:pt>
                <c:pt idx="6445">
                  <c:v>4.57889936643324</c:v>
                </c:pt>
                <c:pt idx="6446">
                  <c:v>8.4526537940579196</c:v>
                </c:pt>
                <c:pt idx="6447">
                  <c:v>2.52800399429375</c:v>
                </c:pt>
                <c:pt idx="6448">
                  <c:v>4.1176749433862696</c:v>
                </c:pt>
                <c:pt idx="6449">
                  <c:v>7.9307834172777598</c:v>
                </c:pt>
                <c:pt idx="6450">
                  <c:v>4.8604070858800696</c:v>
                </c:pt>
                <c:pt idx="6451">
                  <c:v>0.401613947163242</c:v>
                </c:pt>
                <c:pt idx="6452">
                  <c:v>1.99033548455144</c:v>
                </c:pt>
                <c:pt idx="6453">
                  <c:v>1.0678048776301501</c:v>
                </c:pt>
                <c:pt idx="6454">
                  <c:v>6.9819853178514197</c:v>
                </c:pt>
                <c:pt idx="6455">
                  <c:v>2.1600213177155299</c:v>
                </c:pt>
                <c:pt idx="6456">
                  <c:v>5.5190496097643402</c:v>
                </c:pt>
                <c:pt idx="6457">
                  <c:v>3.42820956677628</c:v>
                </c:pt>
                <c:pt idx="6458">
                  <c:v>6.5315834495607703</c:v>
                </c:pt>
                <c:pt idx="6459">
                  <c:v>6.0045588217386996</c:v>
                </c:pt>
                <c:pt idx="6460">
                  <c:v>5.85863987206623</c:v>
                </c:pt>
                <c:pt idx="6461">
                  <c:v>5.6438487770143597</c:v>
                </c:pt>
                <c:pt idx="6462">
                  <c:v>2.6857194086762801</c:v>
                </c:pt>
                <c:pt idx="6463">
                  <c:v>6.7653604865185804</c:v>
                </c:pt>
                <c:pt idx="6464">
                  <c:v>4.4351578529706002</c:v>
                </c:pt>
                <c:pt idx="6465">
                  <c:v>5.7148857597903104</c:v>
                </c:pt>
                <c:pt idx="6466">
                  <c:v>7.1139260784951901</c:v>
                </c:pt>
                <c:pt idx="6467">
                  <c:v>4.3630808415662097</c:v>
                </c:pt>
                <c:pt idx="6468">
                  <c:v>3.4678482068033101</c:v>
                </c:pt>
                <c:pt idx="6469">
                  <c:v>6.3720695583271203</c:v>
                </c:pt>
                <c:pt idx="6470">
                  <c:v>7.4997237128838403</c:v>
                </c:pt>
                <c:pt idx="6471">
                  <c:v>2.06443197280332</c:v>
                </c:pt>
                <c:pt idx="6472">
                  <c:v>4.2943462133569401</c:v>
                </c:pt>
                <c:pt idx="6473">
                  <c:v>7.7768229816438401</c:v>
                </c:pt>
                <c:pt idx="6474">
                  <c:v>5.3930343396589997</c:v>
                </c:pt>
                <c:pt idx="6475">
                  <c:v>6.5982073477734398</c:v>
                </c:pt>
                <c:pt idx="6476">
                  <c:v>2.64578807226053</c:v>
                </c:pt>
                <c:pt idx="6477">
                  <c:v>2.8753041252528702</c:v>
                </c:pt>
                <c:pt idx="6478">
                  <c:v>1.6854222251701501</c:v>
                </c:pt>
                <c:pt idx="6479">
                  <c:v>5.1766291761525203</c:v>
                </c:pt>
                <c:pt idx="6480">
                  <c:v>3.63278189623286</c:v>
                </c:pt>
                <c:pt idx="6481">
                  <c:v>5.6298789675420799</c:v>
                </c:pt>
                <c:pt idx="6482">
                  <c:v>4.5446169583626403</c:v>
                </c:pt>
                <c:pt idx="6483">
                  <c:v>7.9755036811934801</c:v>
                </c:pt>
                <c:pt idx="6484">
                  <c:v>2.82148133827127</c:v>
                </c:pt>
                <c:pt idx="6485">
                  <c:v>2.8953574388703802</c:v>
                </c:pt>
                <c:pt idx="6486">
                  <c:v>2.75442262595806</c:v>
                </c:pt>
                <c:pt idx="6487">
                  <c:v>0.13030616352298799</c:v>
                </c:pt>
                <c:pt idx="6488">
                  <c:v>6.1210572905295804</c:v>
                </c:pt>
                <c:pt idx="6489">
                  <c:v>3.7416382587593602</c:v>
                </c:pt>
                <c:pt idx="6490">
                  <c:v>-0.50230327375678496</c:v>
                </c:pt>
                <c:pt idx="6491">
                  <c:v>1.8534137737154599</c:v>
                </c:pt>
                <c:pt idx="6492">
                  <c:v>0.64344739040321297</c:v>
                </c:pt>
                <c:pt idx="6493">
                  <c:v>2.9535423754866601</c:v>
                </c:pt>
                <c:pt idx="6494">
                  <c:v>3.2598162427711999</c:v>
                </c:pt>
                <c:pt idx="6495">
                  <c:v>5.5597729832132199</c:v>
                </c:pt>
                <c:pt idx="6496">
                  <c:v>-0.836501162668707</c:v>
                </c:pt>
                <c:pt idx="6497">
                  <c:v>0.70033254495298303</c:v>
                </c:pt>
                <c:pt idx="6498">
                  <c:v>7.7104026106730101</c:v>
                </c:pt>
                <c:pt idx="6499">
                  <c:v>6.3273523193205499</c:v>
                </c:pt>
                <c:pt idx="6500">
                  <c:v>4.6634849995972401</c:v>
                </c:pt>
                <c:pt idx="6501">
                  <c:v>-0.94232585051593898</c:v>
                </c:pt>
                <c:pt idx="6502">
                  <c:v>5.96154810763145</c:v>
                </c:pt>
                <c:pt idx="6503">
                  <c:v>5.2520932848173496</c:v>
                </c:pt>
                <c:pt idx="6504">
                  <c:v>7.14567762117799</c:v>
                </c:pt>
                <c:pt idx="6505">
                  <c:v>6.5115787981418398</c:v>
                </c:pt>
                <c:pt idx="6506">
                  <c:v>2.2496533345070802</c:v>
                </c:pt>
                <c:pt idx="6507">
                  <c:v>6.6974538237404602</c:v>
                </c:pt>
                <c:pt idx="6508">
                  <c:v>0.17794586829190101</c:v>
                </c:pt>
                <c:pt idx="6509">
                  <c:v>2.39755679406555</c:v>
                </c:pt>
                <c:pt idx="6510">
                  <c:v>5.4096510354235603</c:v>
                </c:pt>
                <c:pt idx="6511">
                  <c:v>4.5567615232697696</c:v>
                </c:pt>
                <c:pt idx="6512">
                  <c:v>3.6948872229011398</c:v>
                </c:pt>
                <c:pt idx="6513">
                  <c:v>4.0728385395474902</c:v>
                </c:pt>
                <c:pt idx="6514">
                  <c:v>2.6109389399199898</c:v>
                </c:pt>
                <c:pt idx="6515">
                  <c:v>1.8486524766662</c:v>
                </c:pt>
                <c:pt idx="6516">
                  <c:v>4.1518614941356597</c:v>
                </c:pt>
                <c:pt idx="6517">
                  <c:v>7.2423566628950597</c:v>
                </c:pt>
                <c:pt idx="6518">
                  <c:v>3.70825518192721</c:v>
                </c:pt>
                <c:pt idx="6519">
                  <c:v>5.8073420385884402</c:v>
                </c:pt>
                <c:pt idx="6520">
                  <c:v>7.5851982511418496</c:v>
                </c:pt>
                <c:pt idx="6521">
                  <c:v>1.59356340132658</c:v>
                </c:pt>
                <c:pt idx="6522">
                  <c:v>3.1141348770244002</c:v>
                </c:pt>
                <c:pt idx="6523">
                  <c:v>3.1490497376150102</c:v>
                </c:pt>
                <c:pt idx="6524">
                  <c:v>0.840009475389905</c:v>
                </c:pt>
                <c:pt idx="6525">
                  <c:v>3.7605599287515701</c:v>
                </c:pt>
                <c:pt idx="6526">
                  <c:v>1.2715018955720701</c:v>
                </c:pt>
                <c:pt idx="6527">
                  <c:v>4.6225988674540002</c:v>
                </c:pt>
                <c:pt idx="6528">
                  <c:v>7.9637820244654902</c:v>
                </c:pt>
                <c:pt idx="6529">
                  <c:v>2.3742516511937</c:v>
                </c:pt>
                <c:pt idx="6530">
                  <c:v>4.9199386174322397</c:v>
                </c:pt>
                <c:pt idx="6531">
                  <c:v>2.0751257045608198</c:v>
                </c:pt>
                <c:pt idx="6532">
                  <c:v>4.0523737110639297</c:v>
                </c:pt>
                <c:pt idx="6533">
                  <c:v>2.57465829549243</c:v>
                </c:pt>
                <c:pt idx="6534">
                  <c:v>4.6064589643476896</c:v>
                </c:pt>
                <c:pt idx="6535">
                  <c:v>2.5051837792024099</c:v>
                </c:pt>
                <c:pt idx="6536">
                  <c:v>1.27264778503389</c:v>
                </c:pt>
                <c:pt idx="6537">
                  <c:v>5.4548004887077797</c:v>
                </c:pt>
                <c:pt idx="6538">
                  <c:v>6.97266171759341</c:v>
                </c:pt>
                <c:pt idx="6539">
                  <c:v>3.85782966450645</c:v>
                </c:pt>
                <c:pt idx="6540">
                  <c:v>0.14479785250662999</c:v>
                </c:pt>
                <c:pt idx="6541">
                  <c:v>2.7766049354085101</c:v>
                </c:pt>
                <c:pt idx="6542">
                  <c:v>-7.6083393951466599E-2</c:v>
                </c:pt>
                <c:pt idx="6543">
                  <c:v>6.1607952553358896</c:v>
                </c:pt>
                <c:pt idx="6544">
                  <c:v>2.4562374852756799</c:v>
                </c:pt>
                <c:pt idx="6545">
                  <c:v>7.91548383425308</c:v>
                </c:pt>
                <c:pt idx="6546">
                  <c:v>-0.10465941250525999</c:v>
                </c:pt>
                <c:pt idx="6547">
                  <c:v>7.8474019946108298</c:v>
                </c:pt>
                <c:pt idx="6548">
                  <c:v>4.8240015820695001</c:v>
                </c:pt>
                <c:pt idx="6549">
                  <c:v>7.3721686718482999</c:v>
                </c:pt>
                <c:pt idx="6550">
                  <c:v>5.6587120024301401</c:v>
                </c:pt>
                <c:pt idx="6551">
                  <c:v>4.2861856535221703</c:v>
                </c:pt>
                <c:pt idx="6552">
                  <c:v>1.1202580788415899</c:v>
                </c:pt>
                <c:pt idx="6553">
                  <c:v>6.0043368935162</c:v>
                </c:pt>
                <c:pt idx="6554">
                  <c:v>2.51545982510005</c:v>
                </c:pt>
                <c:pt idx="6555">
                  <c:v>5.8719394143667003</c:v>
                </c:pt>
                <c:pt idx="6556">
                  <c:v>8.1595590834424598</c:v>
                </c:pt>
                <c:pt idx="6557">
                  <c:v>1.9930785873058201</c:v>
                </c:pt>
                <c:pt idx="6558">
                  <c:v>5.2746131527303097</c:v>
                </c:pt>
                <c:pt idx="6559">
                  <c:v>8.0885983778811195</c:v>
                </c:pt>
                <c:pt idx="6560">
                  <c:v>3.90134979375043</c:v>
                </c:pt>
                <c:pt idx="6561">
                  <c:v>3.4640786755069799</c:v>
                </c:pt>
                <c:pt idx="6562">
                  <c:v>4.72326044501437</c:v>
                </c:pt>
                <c:pt idx="6563">
                  <c:v>3.15404195882321</c:v>
                </c:pt>
                <c:pt idx="6564">
                  <c:v>2.5042152201635801</c:v>
                </c:pt>
                <c:pt idx="6565">
                  <c:v>4.5504193700683704</c:v>
                </c:pt>
                <c:pt idx="6566">
                  <c:v>6.3083747799108796</c:v>
                </c:pt>
                <c:pt idx="6567">
                  <c:v>5.3213945194784102</c:v>
                </c:pt>
                <c:pt idx="6568">
                  <c:v>6.0030917121358502</c:v>
                </c:pt>
                <c:pt idx="6569">
                  <c:v>-9.3326270772145295E-2</c:v>
                </c:pt>
                <c:pt idx="6570">
                  <c:v>-0.16181342565426701</c:v>
                </c:pt>
                <c:pt idx="6571">
                  <c:v>7.4648926101345001</c:v>
                </c:pt>
                <c:pt idx="6572">
                  <c:v>1.4065339518806701</c:v>
                </c:pt>
                <c:pt idx="6573">
                  <c:v>7.1082448102728</c:v>
                </c:pt>
                <c:pt idx="6574">
                  <c:v>4.07010834211356</c:v>
                </c:pt>
                <c:pt idx="6575">
                  <c:v>6.3781999359728498</c:v>
                </c:pt>
                <c:pt idx="6576">
                  <c:v>3.63424692692629</c:v>
                </c:pt>
                <c:pt idx="6577">
                  <c:v>2.6619802803103498</c:v>
                </c:pt>
                <c:pt idx="6578">
                  <c:v>7.7887873563811398</c:v>
                </c:pt>
                <c:pt idx="6579">
                  <c:v>7.44331673311199</c:v>
                </c:pt>
                <c:pt idx="6580">
                  <c:v>4.9936947723076903</c:v>
                </c:pt>
                <c:pt idx="6581">
                  <c:v>5.2855404035030604</c:v>
                </c:pt>
                <c:pt idx="6582">
                  <c:v>2.3703134417603202</c:v>
                </c:pt>
                <c:pt idx="6583">
                  <c:v>0.17749625207951999</c:v>
                </c:pt>
                <c:pt idx="6584">
                  <c:v>3.4092728141521298</c:v>
                </c:pt>
                <c:pt idx="6585">
                  <c:v>3.7143802490473798</c:v>
                </c:pt>
                <c:pt idx="6586">
                  <c:v>0.14345869624530799</c:v>
                </c:pt>
                <c:pt idx="6587">
                  <c:v>2.2632507564644002</c:v>
                </c:pt>
                <c:pt idx="6588">
                  <c:v>8.5964884543865292</c:v>
                </c:pt>
                <c:pt idx="6589">
                  <c:v>4.2215379795894403</c:v>
                </c:pt>
                <c:pt idx="6590">
                  <c:v>2.1682546164249299</c:v>
                </c:pt>
                <c:pt idx="6591">
                  <c:v>3.2571920996991799</c:v>
                </c:pt>
                <c:pt idx="6592">
                  <c:v>4.2324404241422204</c:v>
                </c:pt>
                <c:pt idx="6593">
                  <c:v>3.07493144195282</c:v>
                </c:pt>
                <c:pt idx="6594">
                  <c:v>1.5931456613928601</c:v>
                </c:pt>
                <c:pt idx="6595">
                  <c:v>6.8772158017353702</c:v>
                </c:pt>
                <c:pt idx="6596">
                  <c:v>1.5815142356017799</c:v>
                </c:pt>
                <c:pt idx="6597">
                  <c:v>7.8438902924058498</c:v>
                </c:pt>
                <c:pt idx="6598">
                  <c:v>4.7398501171459797</c:v>
                </c:pt>
                <c:pt idx="6599">
                  <c:v>3.5141342522334602</c:v>
                </c:pt>
                <c:pt idx="6600">
                  <c:v>3.3639219823312398</c:v>
                </c:pt>
                <c:pt idx="6601">
                  <c:v>2.0045275153193098</c:v>
                </c:pt>
                <c:pt idx="6602">
                  <c:v>0.45150319583635401</c:v>
                </c:pt>
                <c:pt idx="6603">
                  <c:v>8.1633479804251401</c:v>
                </c:pt>
                <c:pt idx="6604">
                  <c:v>8.5972429185532899</c:v>
                </c:pt>
                <c:pt idx="6605">
                  <c:v>1.8227770895270301</c:v>
                </c:pt>
                <c:pt idx="6606">
                  <c:v>0.28090416538330998</c:v>
                </c:pt>
                <c:pt idx="6607">
                  <c:v>-0.95581431801276995</c:v>
                </c:pt>
                <c:pt idx="6608">
                  <c:v>2.2883129452524198</c:v>
                </c:pt>
                <c:pt idx="6609">
                  <c:v>2.7399187340080098</c:v>
                </c:pt>
                <c:pt idx="6610">
                  <c:v>2.30053506525508</c:v>
                </c:pt>
                <c:pt idx="6611">
                  <c:v>-0.57137156470337602</c:v>
                </c:pt>
                <c:pt idx="6612">
                  <c:v>8.6042127044465904</c:v>
                </c:pt>
                <c:pt idx="6613">
                  <c:v>5.8853641970581601</c:v>
                </c:pt>
                <c:pt idx="6614">
                  <c:v>2.1270042135059</c:v>
                </c:pt>
                <c:pt idx="6615">
                  <c:v>7.3150581696188004</c:v>
                </c:pt>
                <c:pt idx="6616">
                  <c:v>0.66466491685127704</c:v>
                </c:pt>
                <c:pt idx="6617">
                  <c:v>-0.18019700133334199</c:v>
                </c:pt>
                <c:pt idx="6618">
                  <c:v>5.1106374138772397</c:v>
                </c:pt>
                <c:pt idx="6619">
                  <c:v>3.4622846234828599</c:v>
                </c:pt>
                <c:pt idx="6620">
                  <c:v>6.7578080170568899</c:v>
                </c:pt>
                <c:pt idx="6621">
                  <c:v>6.7515295406078399</c:v>
                </c:pt>
                <c:pt idx="6622">
                  <c:v>6.46681115969061E-3</c:v>
                </c:pt>
                <c:pt idx="6623">
                  <c:v>4.64337711826352</c:v>
                </c:pt>
                <c:pt idx="6624">
                  <c:v>3.6267248412994002</c:v>
                </c:pt>
                <c:pt idx="6625">
                  <c:v>5.2149017406630103</c:v>
                </c:pt>
                <c:pt idx="6626">
                  <c:v>-0.58108577435394504</c:v>
                </c:pt>
                <c:pt idx="6627">
                  <c:v>3.0266546296112602</c:v>
                </c:pt>
                <c:pt idx="6628">
                  <c:v>2.5670724677230501</c:v>
                </c:pt>
                <c:pt idx="6629">
                  <c:v>7.2603724248511199</c:v>
                </c:pt>
                <c:pt idx="6630">
                  <c:v>7.74024474686742</c:v>
                </c:pt>
                <c:pt idx="6631">
                  <c:v>3.24361980875626</c:v>
                </c:pt>
                <c:pt idx="6632">
                  <c:v>4.38777172376368</c:v>
                </c:pt>
                <c:pt idx="6633">
                  <c:v>6.61265120463682</c:v>
                </c:pt>
                <c:pt idx="6634">
                  <c:v>0.52509867893881901</c:v>
                </c:pt>
                <c:pt idx="6635">
                  <c:v>3.58154427417933</c:v>
                </c:pt>
                <c:pt idx="6636">
                  <c:v>1.42457023726856</c:v>
                </c:pt>
                <c:pt idx="6637">
                  <c:v>-0.44113080866119803</c:v>
                </c:pt>
                <c:pt idx="6638">
                  <c:v>6.7941284138556703</c:v>
                </c:pt>
                <c:pt idx="6639">
                  <c:v>0.87465925749471196</c:v>
                </c:pt>
                <c:pt idx="6640">
                  <c:v>3.2335828778834701</c:v>
                </c:pt>
                <c:pt idx="6641">
                  <c:v>5.28773290177124</c:v>
                </c:pt>
                <c:pt idx="6642">
                  <c:v>-0.49094774259443602</c:v>
                </c:pt>
                <c:pt idx="6643">
                  <c:v>5.6786208187470404</c:v>
                </c:pt>
                <c:pt idx="6644">
                  <c:v>6.3258189347433396</c:v>
                </c:pt>
                <c:pt idx="6645">
                  <c:v>0.61340414599231396</c:v>
                </c:pt>
                <c:pt idx="6646">
                  <c:v>5.9503789518471404</c:v>
                </c:pt>
                <c:pt idx="6647">
                  <c:v>7.7659701746609002</c:v>
                </c:pt>
                <c:pt idx="6648">
                  <c:v>5.1766760932440601</c:v>
                </c:pt>
                <c:pt idx="6649">
                  <c:v>-0.98778540684486504</c:v>
                </c:pt>
                <c:pt idx="6650">
                  <c:v>3.8540650393211702</c:v>
                </c:pt>
                <c:pt idx="6651">
                  <c:v>3.9087879547863698E-2</c:v>
                </c:pt>
                <c:pt idx="6652">
                  <c:v>5.2357286240276997</c:v>
                </c:pt>
                <c:pt idx="6653">
                  <c:v>4.9951312858915999</c:v>
                </c:pt>
                <c:pt idx="6654">
                  <c:v>1.1338645756431001</c:v>
                </c:pt>
                <c:pt idx="6655">
                  <c:v>7.0416004446136</c:v>
                </c:pt>
                <c:pt idx="6656">
                  <c:v>4.8954518002072502</c:v>
                </c:pt>
                <c:pt idx="6657">
                  <c:v>0.95417474777149003</c:v>
                </c:pt>
                <c:pt idx="6658">
                  <c:v>7.8095854258981996</c:v>
                </c:pt>
                <c:pt idx="6659">
                  <c:v>5.66489279521097</c:v>
                </c:pt>
                <c:pt idx="6660">
                  <c:v>-0.51235672799932996</c:v>
                </c:pt>
                <c:pt idx="6661">
                  <c:v>7.2157514018144902</c:v>
                </c:pt>
                <c:pt idx="6662">
                  <c:v>3.0068319550020601</c:v>
                </c:pt>
                <c:pt idx="6663">
                  <c:v>3.4400048432199002</c:v>
                </c:pt>
                <c:pt idx="6664">
                  <c:v>8.0985158669572108</c:v>
                </c:pt>
                <c:pt idx="6665">
                  <c:v>0.50405749606549999</c:v>
                </c:pt>
                <c:pt idx="6666">
                  <c:v>4.0519069897844098</c:v>
                </c:pt>
                <c:pt idx="6667">
                  <c:v>3.3715638664554999</c:v>
                </c:pt>
                <c:pt idx="6668">
                  <c:v>2.5187019330954601</c:v>
                </c:pt>
                <c:pt idx="6669">
                  <c:v>0.91499207254996895</c:v>
                </c:pt>
                <c:pt idx="6670">
                  <c:v>8.2486979921881503</c:v>
                </c:pt>
                <c:pt idx="6671">
                  <c:v>3.0548663260607798</c:v>
                </c:pt>
                <c:pt idx="6672">
                  <c:v>5.8607132309189298</c:v>
                </c:pt>
                <c:pt idx="6673">
                  <c:v>4.1228716102066496</c:v>
                </c:pt>
                <c:pt idx="6674">
                  <c:v>2.1743122801228498</c:v>
                </c:pt>
                <c:pt idx="6675">
                  <c:v>6.9219355314366604</c:v>
                </c:pt>
                <c:pt idx="6676">
                  <c:v>3.2914043566957698</c:v>
                </c:pt>
                <c:pt idx="6677">
                  <c:v>0.86813259463864201</c:v>
                </c:pt>
                <c:pt idx="6678">
                  <c:v>5.4656285039277703</c:v>
                </c:pt>
                <c:pt idx="6679">
                  <c:v>8.4396427360731998</c:v>
                </c:pt>
                <c:pt idx="6680">
                  <c:v>1.4998428429659201</c:v>
                </c:pt>
                <c:pt idx="6681">
                  <c:v>8.2851056814411006</c:v>
                </c:pt>
                <c:pt idx="6682">
                  <c:v>4.7840822131418701</c:v>
                </c:pt>
                <c:pt idx="6683">
                  <c:v>3.45872630091052</c:v>
                </c:pt>
                <c:pt idx="6684">
                  <c:v>1.27754589816595</c:v>
                </c:pt>
                <c:pt idx="6685">
                  <c:v>7.5164994419952897</c:v>
                </c:pt>
                <c:pt idx="6686">
                  <c:v>7.4077882495691503</c:v>
                </c:pt>
                <c:pt idx="6687">
                  <c:v>1.8643433468341899</c:v>
                </c:pt>
                <c:pt idx="6688">
                  <c:v>7.9676116031206297</c:v>
                </c:pt>
                <c:pt idx="6689">
                  <c:v>5.1269412906790004</c:v>
                </c:pt>
                <c:pt idx="6690">
                  <c:v>4.3900733048225504</c:v>
                </c:pt>
                <c:pt idx="6691">
                  <c:v>-0.26023419060333802</c:v>
                </c:pt>
                <c:pt idx="6692">
                  <c:v>-0.72416537663811498</c:v>
                </c:pt>
                <c:pt idx="6693">
                  <c:v>6.2520531439281797</c:v>
                </c:pt>
                <c:pt idx="6694">
                  <c:v>1.3415782843677899</c:v>
                </c:pt>
                <c:pt idx="6695">
                  <c:v>7.3237264842196002</c:v>
                </c:pt>
                <c:pt idx="6696">
                  <c:v>0.35219892322400898</c:v>
                </c:pt>
                <c:pt idx="6697">
                  <c:v>4.6611787606026001</c:v>
                </c:pt>
                <c:pt idx="6698">
                  <c:v>7.6761563384194602</c:v>
                </c:pt>
                <c:pt idx="6699">
                  <c:v>4.0496581680214696</c:v>
                </c:pt>
                <c:pt idx="6700">
                  <c:v>7.6468268631020697</c:v>
                </c:pt>
                <c:pt idx="6701">
                  <c:v>5.5168604687718901</c:v>
                </c:pt>
                <c:pt idx="6702">
                  <c:v>3.2253534783014999</c:v>
                </c:pt>
                <c:pt idx="6703">
                  <c:v>7.2521066680492101</c:v>
                </c:pt>
                <c:pt idx="6704">
                  <c:v>7.2553327255754398</c:v>
                </c:pt>
                <c:pt idx="6705">
                  <c:v>0.64924766641464204</c:v>
                </c:pt>
                <c:pt idx="6706">
                  <c:v>3.20397646876068</c:v>
                </c:pt>
                <c:pt idx="6707">
                  <c:v>4.1060214868183804</c:v>
                </c:pt>
                <c:pt idx="6708">
                  <c:v>7.3680001625948401</c:v>
                </c:pt>
                <c:pt idx="6709">
                  <c:v>6.3887959395305796</c:v>
                </c:pt>
                <c:pt idx="6710">
                  <c:v>5.3598180243823599</c:v>
                </c:pt>
                <c:pt idx="6711">
                  <c:v>0.33727652209957398</c:v>
                </c:pt>
                <c:pt idx="6712">
                  <c:v>8.1484028203935495</c:v>
                </c:pt>
                <c:pt idx="6713">
                  <c:v>3.27001833430977</c:v>
                </c:pt>
                <c:pt idx="6714">
                  <c:v>3.1695063566617301</c:v>
                </c:pt>
                <c:pt idx="6715">
                  <c:v>6.8767421254950696</c:v>
                </c:pt>
                <c:pt idx="6716">
                  <c:v>8.1609467991425397</c:v>
                </c:pt>
                <c:pt idx="6717">
                  <c:v>3.9815541610505498</c:v>
                </c:pt>
                <c:pt idx="6718">
                  <c:v>4.3685221340514504</c:v>
                </c:pt>
                <c:pt idx="6719">
                  <c:v>4.7477326639786304</c:v>
                </c:pt>
                <c:pt idx="6720">
                  <c:v>5.9418147569370499</c:v>
                </c:pt>
                <c:pt idx="6721">
                  <c:v>2.0844563137147798</c:v>
                </c:pt>
                <c:pt idx="6722">
                  <c:v>8.3161072824922702</c:v>
                </c:pt>
                <c:pt idx="6723">
                  <c:v>3.3158902472176299</c:v>
                </c:pt>
                <c:pt idx="6724">
                  <c:v>3.4493938063178802</c:v>
                </c:pt>
                <c:pt idx="6725">
                  <c:v>3.1734369261124802</c:v>
                </c:pt>
                <c:pt idx="6726">
                  <c:v>3.5614507309695398</c:v>
                </c:pt>
                <c:pt idx="6727">
                  <c:v>2.1180957475876201</c:v>
                </c:pt>
                <c:pt idx="6728">
                  <c:v>0.54563223922192305</c:v>
                </c:pt>
                <c:pt idx="6729">
                  <c:v>6.4721982678103203</c:v>
                </c:pt>
                <c:pt idx="6730">
                  <c:v>1.70251592444406</c:v>
                </c:pt>
                <c:pt idx="6731">
                  <c:v>6.2291509945505403</c:v>
                </c:pt>
                <c:pt idx="6732">
                  <c:v>4.7564454060467503</c:v>
                </c:pt>
                <c:pt idx="6733">
                  <c:v>6.7127392361343201</c:v>
                </c:pt>
                <c:pt idx="6734">
                  <c:v>3.50730210553749</c:v>
                </c:pt>
                <c:pt idx="6735">
                  <c:v>5.2981603112706201</c:v>
                </c:pt>
                <c:pt idx="6736">
                  <c:v>3.1627062585322498</c:v>
                </c:pt>
                <c:pt idx="6737">
                  <c:v>6.4434411971665204</c:v>
                </c:pt>
                <c:pt idx="6738">
                  <c:v>4.2120085733894097</c:v>
                </c:pt>
                <c:pt idx="6739">
                  <c:v>7.5003128301410102</c:v>
                </c:pt>
                <c:pt idx="6740">
                  <c:v>-0.13518109835241299</c:v>
                </c:pt>
                <c:pt idx="6741">
                  <c:v>2.1654089841966799</c:v>
                </c:pt>
                <c:pt idx="6742">
                  <c:v>4.20366470065985</c:v>
                </c:pt>
                <c:pt idx="6743">
                  <c:v>2.9384891307701499</c:v>
                </c:pt>
                <c:pt idx="6744">
                  <c:v>8.4546243373314507</c:v>
                </c:pt>
                <c:pt idx="6745">
                  <c:v>-0.24288643649545899</c:v>
                </c:pt>
                <c:pt idx="6746">
                  <c:v>3.1416594597709402</c:v>
                </c:pt>
                <c:pt idx="6747">
                  <c:v>2.0657782150220698</c:v>
                </c:pt>
                <c:pt idx="6748">
                  <c:v>0.81970368064399501</c:v>
                </c:pt>
                <c:pt idx="6749">
                  <c:v>6.1361858875593001</c:v>
                </c:pt>
                <c:pt idx="6750">
                  <c:v>0.38315514871844902</c:v>
                </c:pt>
                <c:pt idx="6751">
                  <c:v>3.6063596453220299</c:v>
                </c:pt>
                <c:pt idx="6752">
                  <c:v>2.3268147804366901</c:v>
                </c:pt>
                <c:pt idx="6753">
                  <c:v>7.1592641832564299</c:v>
                </c:pt>
                <c:pt idx="6754">
                  <c:v>8.5029357013182398</c:v>
                </c:pt>
                <c:pt idx="6755">
                  <c:v>7.33407120351999</c:v>
                </c:pt>
                <c:pt idx="6756">
                  <c:v>1.8465644998583199</c:v>
                </c:pt>
                <c:pt idx="6757">
                  <c:v>3.4078512602632798</c:v>
                </c:pt>
                <c:pt idx="6758">
                  <c:v>3.6905086003290899</c:v>
                </c:pt>
                <c:pt idx="6759">
                  <c:v>1.5112426112066399</c:v>
                </c:pt>
                <c:pt idx="6760">
                  <c:v>-0.22891656063008101</c:v>
                </c:pt>
                <c:pt idx="6761">
                  <c:v>3.70988086188563</c:v>
                </c:pt>
                <c:pt idx="6762">
                  <c:v>2.4171583742577201</c:v>
                </c:pt>
                <c:pt idx="6763">
                  <c:v>3.5527855692634698</c:v>
                </c:pt>
                <c:pt idx="6764">
                  <c:v>2.72372472534486</c:v>
                </c:pt>
                <c:pt idx="6765">
                  <c:v>7.4933002883383404</c:v>
                </c:pt>
                <c:pt idx="6766">
                  <c:v>2.7427335116277298</c:v>
                </c:pt>
                <c:pt idx="6767">
                  <c:v>3.40911898853882</c:v>
                </c:pt>
                <c:pt idx="6768">
                  <c:v>2.3280030516886701</c:v>
                </c:pt>
                <c:pt idx="6769">
                  <c:v>5.7327259328118103</c:v>
                </c:pt>
                <c:pt idx="6770">
                  <c:v>4.1150106842465997</c:v>
                </c:pt>
                <c:pt idx="6771">
                  <c:v>2.2237562088436902</c:v>
                </c:pt>
                <c:pt idx="6772">
                  <c:v>6.3388733441021703</c:v>
                </c:pt>
                <c:pt idx="6773">
                  <c:v>6.4177768394333103</c:v>
                </c:pt>
                <c:pt idx="6774">
                  <c:v>3.98893582717099</c:v>
                </c:pt>
                <c:pt idx="6775">
                  <c:v>0.123689022945522</c:v>
                </c:pt>
                <c:pt idx="6776">
                  <c:v>5.30074107554739</c:v>
                </c:pt>
                <c:pt idx="6777">
                  <c:v>3.9495476809575401</c:v>
                </c:pt>
                <c:pt idx="6778">
                  <c:v>8.6663364473171995</c:v>
                </c:pt>
                <c:pt idx="6779">
                  <c:v>7.6466163021128102</c:v>
                </c:pt>
                <c:pt idx="6780">
                  <c:v>6.19889201967937</c:v>
                </c:pt>
                <c:pt idx="6781">
                  <c:v>5.8772936991971099</c:v>
                </c:pt>
                <c:pt idx="6782">
                  <c:v>2.3232020587827402</c:v>
                </c:pt>
                <c:pt idx="6783">
                  <c:v>6.9697659995384402</c:v>
                </c:pt>
                <c:pt idx="6784">
                  <c:v>0.91022812757004401</c:v>
                </c:pt>
                <c:pt idx="6785">
                  <c:v>7.12269806072928</c:v>
                </c:pt>
                <c:pt idx="6786">
                  <c:v>7.76211106253536</c:v>
                </c:pt>
                <c:pt idx="6787">
                  <c:v>5.01367790363118</c:v>
                </c:pt>
                <c:pt idx="6788">
                  <c:v>8.4249810849852498</c:v>
                </c:pt>
                <c:pt idx="6789">
                  <c:v>8.4882400291771898</c:v>
                </c:pt>
                <c:pt idx="6790">
                  <c:v>5.1270464595075502</c:v>
                </c:pt>
                <c:pt idx="6791">
                  <c:v>6.4235026596393503</c:v>
                </c:pt>
                <c:pt idx="6792">
                  <c:v>6.8639516591029999</c:v>
                </c:pt>
                <c:pt idx="6793">
                  <c:v>-0.33705730694639302</c:v>
                </c:pt>
                <c:pt idx="6794">
                  <c:v>0.97417607854341703</c:v>
                </c:pt>
                <c:pt idx="6795">
                  <c:v>3.7214233503295602</c:v>
                </c:pt>
                <c:pt idx="6796">
                  <c:v>1.6934660367813299</c:v>
                </c:pt>
                <c:pt idx="6797">
                  <c:v>2.6778864550740402</c:v>
                </c:pt>
                <c:pt idx="6798">
                  <c:v>2.5602713916504198</c:v>
                </c:pt>
                <c:pt idx="6799">
                  <c:v>4.6573086650175197</c:v>
                </c:pt>
                <c:pt idx="6800">
                  <c:v>7.5086375562547696</c:v>
                </c:pt>
                <c:pt idx="6801">
                  <c:v>7.8290117126879197</c:v>
                </c:pt>
                <c:pt idx="6802">
                  <c:v>7.6694681982719501</c:v>
                </c:pt>
                <c:pt idx="6803">
                  <c:v>7.5423440386766796</c:v>
                </c:pt>
                <c:pt idx="6804">
                  <c:v>4.0013553787397402</c:v>
                </c:pt>
                <c:pt idx="6805">
                  <c:v>7.44817751470719</c:v>
                </c:pt>
                <c:pt idx="6806">
                  <c:v>5.6470317246091897</c:v>
                </c:pt>
                <c:pt idx="6807">
                  <c:v>2.8133698304058399</c:v>
                </c:pt>
                <c:pt idx="6808">
                  <c:v>3.2180768426360098</c:v>
                </c:pt>
                <c:pt idx="6809">
                  <c:v>2.5442003724163098</c:v>
                </c:pt>
                <c:pt idx="6810">
                  <c:v>6.1985755128378397</c:v>
                </c:pt>
                <c:pt idx="6811">
                  <c:v>-0.223204399004028</c:v>
                </c:pt>
                <c:pt idx="6812">
                  <c:v>2.6641203542053602</c:v>
                </c:pt>
                <c:pt idx="6813">
                  <c:v>2.3283500372160502</c:v>
                </c:pt>
                <c:pt idx="6814">
                  <c:v>3.9282508543118301E-2</c:v>
                </c:pt>
                <c:pt idx="6815">
                  <c:v>4.8235595683544599</c:v>
                </c:pt>
                <c:pt idx="6816">
                  <c:v>0.97613711857007102</c:v>
                </c:pt>
                <c:pt idx="6817">
                  <c:v>5.1442170811600203</c:v>
                </c:pt>
                <c:pt idx="6818">
                  <c:v>7.0860036080692899</c:v>
                </c:pt>
                <c:pt idx="6819">
                  <c:v>3.1472338417779802</c:v>
                </c:pt>
                <c:pt idx="6820">
                  <c:v>7.7660016782048</c:v>
                </c:pt>
                <c:pt idx="6821">
                  <c:v>-0.304257977806902</c:v>
                </c:pt>
                <c:pt idx="6822">
                  <c:v>8.3742596332273305</c:v>
                </c:pt>
                <c:pt idx="6823">
                  <c:v>2.8525522492405901</c:v>
                </c:pt>
                <c:pt idx="6824">
                  <c:v>5.4056043250483903</c:v>
                </c:pt>
                <c:pt idx="6825">
                  <c:v>1.18511726210875</c:v>
                </c:pt>
                <c:pt idx="6826">
                  <c:v>5.1386643067414797</c:v>
                </c:pt>
                <c:pt idx="6827">
                  <c:v>5.7747998053635401</c:v>
                </c:pt>
                <c:pt idx="6828">
                  <c:v>6.6412333775631804</c:v>
                </c:pt>
                <c:pt idx="6829">
                  <c:v>6.0833737424379297</c:v>
                </c:pt>
                <c:pt idx="6830">
                  <c:v>0.86550734746145697</c:v>
                </c:pt>
                <c:pt idx="6831">
                  <c:v>2.1447043110624802</c:v>
                </c:pt>
                <c:pt idx="6832">
                  <c:v>0.43450742707403101</c:v>
                </c:pt>
                <c:pt idx="6833">
                  <c:v>7.6524583766211798</c:v>
                </c:pt>
                <c:pt idx="6834">
                  <c:v>4.8835796838382297</c:v>
                </c:pt>
                <c:pt idx="6835">
                  <c:v>7.0404507819050002</c:v>
                </c:pt>
                <c:pt idx="6836">
                  <c:v>6.1078776932960297</c:v>
                </c:pt>
                <c:pt idx="6837">
                  <c:v>4.4846029588890399</c:v>
                </c:pt>
                <c:pt idx="6838">
                  <c:v>1.3853650642186599</c:v>
                </c:pt>
                <c:pt idx="6839">
                  <c:v>5.5432286311343697</c:v>
                </c:pt>
                <c:pt idx="6840">
                  <c:v>4.14492805199421</c:v>
                </c:pt>
                <c:pt idx="6841">
                  <c:v>2.5213165669433399</c:v>
                </c:pt>
                <c:pt idx="6842">
                  <c:v>0.99404907375884</c:v>
                </c:pt>
                <c:pt idx="6843">
                  <c:v>7.0911543745212304</c:v>
                </c:pt>
                <c:pt idx="6844">
                  <c:v>1.7394308066331201</c:v>
                </c:pt>
                <c:pt idx="6845">
                  <c:v>3.5950002947246298</c:v>
                </c:pt>
                <c:pt idx="6846">
                  <c:v>7.73165209593434</c:v>
                </c:pt>
                <c:pt idx="6847">
                  <c:v>4.7521309007678596</c:v>
                </c:pt>
                <c:pt idx="6848">
                  <c:v>3.4070508542723301</c:v>
                </c:pt>
                <c:pt idx="6849">
                  <c:v>3.3427416491229098</c:v>
                </c:pt>
                <c:pt idx="6850">
                  <c:v>3.7660294426727199</c:v>
                </c:pt>
                <c:pt idx="6851">
                  <c:v>0.79657743585026997</c:v>
                </c:pt>
                <c:pt idx="6852">
                  <c:v>8.5315755458324603</c:v>
                </c:pt>
                <c:pt idx="6853">
                  <c:v>7.4794431583116703</c:v>
                </c:pt>
                <c:pt idx="6854">
                  <c:v>5.1951981181815796</c:v>
                </c:pt>
                <c:pt idx="6855">
                  <c:v>4.4554359690549701</c:v>
                </c:pt>
                <c:pt idx="6856">
                  <c:v>3.3947254472466</c:v>
                </c:pt>
                <c:pt idx="6857">
                  <c:v>1.66747912477779</c:v>
                </c:pt>
                <c:pt idx="6858">
                  <c:v>6.9088750772684104</c:v>
                </c:pt>
                <c:pt idx="6859">
                  <c:v>7.7149944022518397</c:v>
                </c:pt>
                <c:pt idx="6860">
                  <c:v>3.5052642569200998</c:v>
                </c:pt>
                <c:pt idx="6861">
                  <c:v>3.1207770979801301</c:v>
                </c:pt>
                <c:pt idx="6862">
                  <c:v>6.6655946177910703</c:v>
                </c:pt>
                <c:pt idx="6863">
                  <c:v>4.1648486507656202</c:v>
                </c:pt>
                <c:pt idx="6864">
                  <c:v>-3.04349404397132E-2</c:v>
                </c:pt>
                <c:pt idx="6865">
                  <c:v>-0.114231567570791</c:v>
                </c:pt>
                <c:pt idx="6866">
                  <c:v>3.2620191314397502</c:v>
                </c:pt>
                <c:pt idx="6867">
                  <c:v>6.0838949885328999</c:v>
                </c:pt>
                <c:pt idx="6868">
                  <c:v>4.8598659143749998</c:v>
                </c:pt>
                <c:pt idx="6869">
                  <c:v>5.2108475740599998</c:v>
                </c:pt>
                <c:pt idx="6870">
                  <c:v>4.4375067111151703</c:v>
                </c:pt>
                <c:pt idx="6871">
                  <c:v>4.1524942941390597</c:v>
                </c:pt>
                <c:pt idx="6872">
                  <c:v>2.5794309358335799</c:v>
                </c:pt>
                <c:pt idx="6873">
                  <c:v>3.91536528760731</c:v>
                </c:pt>
                <c:pt idx="6874">
                  <c:v>7.9207988423493898</c:v>
                </c:pt>
                <c:pt idx="6875">
                  <c:v>8.1547091484956802</c:v>
                </c:pt>
                <c:pt idx="6876">
                  <c:v>-0.33965698432982999</c:v>
                </c:pt>
                <c:pt idx="6877">
                  <c:v>4.0507659317091003</c:v>
                </c:pt>
                <c:pt idx="6878">
                  <c:v>6.9280324100752697</c:v>
                </c:pt>
                <c:pt idx="6879">
                  <c:v>5.7860859134098703</c:v>
                </c:pt>
                <c:pt idx="6880">
                  <c:v>4.64821655676948</c:v>
                </c:pt>
                <c:pt idx="6881">
                  <c:v>1.3002909987111601E-2</c:v>
                </c:pt>
                <c:pt idx="6882">
                  <c:v>1.58203433993091</c:v>
                </c:pt>
                <c:pt idx="6883">
                  <c:v>5.9484134286886103</c:v>
                </c:pt>
                <c:pt idx="6884">
                  <c:v>7.7112462410431801</c:v>
                </c:pt>
                <c:pt idx="6885">
                  <c:v>-0.86240807204550396</c:v>
                </c:pt>
                <c:pt idx="6886">
                  <c:v>-0.50317030504559401</c:v>
                </c:pt>
                <c:pt idx="6887">
                  <c:v>1.84454755386778</c:v>
                </c:pt>
                <c:pt idx="6888">
                  <c:v>-0.54168727643329895</c:v>
                </c:pt>
                <c:pt idx="6889">
                  <c:v>6.5084176469617496</c:v>
                </c:pt>
                <c:pt idx="6890">
                  <c:v>5.6549736873467298</c:v>
                </c:pt>
                <c:pt idx="6891">
                  <c:v>5.8321003285137403</c:v>
                </c:pt>
                <c:pt idx="6892">
                  <c:v>-0.92576084978343598</c:v>
                </c:pt>
                <c:pt idx="6893">
                  <c:v>8.4289175820327902</c:v>
                </c:pt>
                <c:pt idx="6894">
                  <c:v>8.4765860879082702</c:v>
                </c:pt>
                <c:pt idx="6895">
                  <c:v>5.6608879838514499</c:v>
                </c:pt>
                <c:pt idx="6896">
                  <c:v>5.8200801128216098</c:v>
                </c:pt>
                <c:pt idx="6897">
                  <c:v>7.5779849743278103</c:v>
                </c:pt>
                <c:pt idx="6898">
                  <c:v>1.41293236657385</c:v>
                </c:pt>
                <c:pt idx="6899">
                  <c:v>5.5361097759987503</c:v>
                </c:pt>
                <c:pt idx="6900">
                  <c:v>1.07540604033512</c:v>
                </c:pt>
                <c:pt idx="6901">
                  <c:v>1.0528320474671</c:v>
                </c:pt>
                <c:pt idx="6902">
                  <c:v>2.0655412266965798</c:v>
                </c:pt>
                <c:pt idx="6903">
                  <c:v>4.8314286773122097</c:v>
                </c:pt>
                <c:pt idx="6904">
                  <c:v>8.4809610386414391</c:v>
                </c:pt>
                <c:pt idx="6905">
                  <c:v>7.9867061381353501</c:v>
                </c:pt>
                <c:pt idx="6906">
                  <c:v>2.3232842273346002</c:v>
                </c:pt>
                <c:pt idx="6907">
                  <c:v>-0.50982482859559797</c:v>
                </c:pt>
                <c:pt idx="6908">
                  <c:v>5.0328776939606001</c:v>
                </c:pt>
                <c:pt idx="6909">
                  <c:v>5.2121507288238096</c:v>
                </c:pt>
                <c:pt idx="6910">
                  <c:v>6.7753037635398998</c:v>
                </c:pt>
                <c:pt idx="6911">
                  <c:v>1.89320434520806</c:v>
                </c:pt>
                <c:pt idx="6912">
                  <c:v>4.90440546062871</c:v>
                </c:pt>
                <c:pt idx="6913">
                  <c:v>-8.2172013714694098E-2</c:v>
                </c:pt>
                <c:pt idx="6914">
                  <c:v>4.9611096952956899</c:v>
                </c:pt>
                <c:pt idx="6915">
                  <c:v>1.47162293026875</c:v>
                </c:pt>
                <c:pt idx="6916">
                  <c:v>4.61420857153393</c:v>
                </c:pt>
                <c:pt idx="6917">
                  <c:v>1.2784211485200201</c:v>
                </c:pt>
                <c:pt idx="6918">
                  <c:v>6.0346720679417301</c:v>
                </c:pt>
                <c:pt idx="6919">
                  <c:v>4.9296275163508696</c:v>
                </c:pt>
                <c:pt idx="6920">
                  <c:v>8.2734451369654103</c:v>
                </c:pt>
                <c:pt idx="6921">
                  <c:v>7.3262126310330702</c:v>
                </c:pt>
                <c:pt idx="6922">
                  <c:v>7.1593056575632197</c:v>
                </c:pt>
                <c:pt idx="6923">
                  <c:v>7.1708939998332797</c:v>
                </c:pt>
                <c:pt idx="6924">
                  <c:v>6.1429308917836396</c:v>
                </c:pt>
                <c:pt idx="6925">
                  <c:v>7.1455737777243797</c:v>
                </c:pt>
                <c:pt idx="6926">
                  <c:v>0.59915792563620496</c:v>
                </c:pt>
                <c:pt idx="6927">
                  <c:v>-8.5960043017307905E-2</c:v>
                </c:pt>
                <c:pt idx="6928">
                  <c:v>-0.18774302797131801</c:v>
                </c:pt>
                <c:pt idx="6929">
                  <c:v>8.1679512495376905</c:v>
                </c:pt>
                <c:pt idx="6930">
                  <c:v>7.4028898022932603</c:v>
                </c:pt>
                <c:pt idx="6931">
                  <c:v>8.3902209824744993</c:v>
                </c:pt>
                <c:pt idx="6932">
                  <c:v>3.3292354517048102</c:v>
                </c:pt>
                <c:pt idx="6933">
                  <c:v>2.26930796547656</c:v>
                </c:pt>
                <c:pt idx="6934">
                  <c:v>5.2348604806715802</c:v>
                </c:pt>
                <c:pt idx="6935">
                  <c:v>4.3258485446636801</c:v>
                </c:pt>
                <c:pt idx="6936">
                  <c:v>3.2986672045048402</c:v>
                </c:pt>
                <c:pt idx="6937">
                  <c:v>4.0906648010550697</c:v>
                </c:pt>
                <c:pt idx="6938">
                  <c:v>4.8189544239317703</c:v>
                </c:pt>
                <c:pt idx="6939">
                  <c:v>4.8534117729799098</c:v>
                </c:pt>
                <c:pt idx="6940">
                  <c:v>4.79018620457349</c:v>
                </c:pt>
                <c:pt idx="6941">
                  <c:v>7.9600704777545896</c:v>
                </c:pt>
                <c:pt idx="6942">
                  <c:v>7.4327944329040303</c:v>
                </c:pt>
                <c:pt idx="6943">
                  <c:v>2.2132213184029101</c:v>
                </c:pt>
                <c:pt idx="6944">
                  <c:v>2.6433530471339401</c:v>
                </c:pt>
                <c:pt idx="6945">
                  <c:v>4.9632520626820797</c:v>
                </c:pt>
                <c:pt idx="6946">
                  <c:v>7.0107050512980997</c:v>
                </c:pt>
                <c:pt idx="6947">
                  <c:v>8.6294876849101296</c:v>
                </c:pt>
                <c:pt idx="6948">
                  <c:v>-0.72762471045711197</c:v>
                </c:pt>
                <c:pt idx="6949">
                  <c:v>1.1995227869395</c:v>
                </c:pt>
                <c:pt idx="6950">
                  <c:v>4.7202024557021103</c:v>
                </c:pt>
                <c:pt idx="6951">
                  <c:v>9.1984121252647905E-2</c:v>
                </c:pt>
                <c:pt idx="6952">
                  <c:v>6.10024318217559</c:v>
                </c:pt>
                <c:pt idx="6953">
                  <c:v>3.76013220020433</c:v>
                </c:pt>
                <c:pt idx="6954">
                  <c:v>5.5920374691052102</c:v>
                </c:pt>
                <c:pt idx="6955">
                  <c:v>2.9692897299160599</c:v>
                </c:pt>
                <c:pt idx="6956">
                  <c:v>1.1389314927268801</c:v>
                </c:pt>
                <c:pt idx="6957">
                  <c:v>6.5141403452488804</c:v>
                </c:pt>
                <c:pt idx="6958">
                  <c:v>5.7753087561759502E-2</c:v>
                </c:pt>
                <c:pt idx="6959">
                  <c:v>5.3543216634936401</c:v>
                </c:pt>
                <c:pt idx="6960">
                  <c:v>4.5260226170803</c:v>
                </c:pt>
                <c:pt idx="6961">
                  <c:v>8.0610371482157408</c:v>
                </c:pt>
                <c:pt idx="6962">
                  <c:v>3.9862600368555601</c:v>
                </c:pt>
                <c:pt idx="6963">
                  <c:v>6.9310607889251497</c:v>
                </c:pt>
                <c:pt idx="6964">
                  <c:v>0.75315881942324703</c:v>
                </c:pt>
                <c:pt idx="6965">
                  <c:v>1.5106432160065</c:v>
                </c:pt>
                <c:pt idx="6966">
                  <c:v>5.3149277369608896</c:v>
                </c:pt>
                <c:pt idx="6967">
                  <c:v>4.9788363928688302</c:v>
                </c:pt>
                <c:pt idx="6968">
                  <c:v>0.30224935342199999</c:v>
                </c:pt>
                <c:pt idx="6969">
                  <c:v>5.3620823009752998</c:v>
                </c:pt>
                <c:pt idx="6970">
                  <c:v>6.9640907385206603</c:v>
                </c:pt>
                <c:pt idx="6971">
                  <c:v>5.5637920794605797</c:v>
                </c:pt>
                <c:pt idx="6972">
                  <c:v>4.5459679878089201</c:v>
                </c:pt>
                <c:pt idx="6973">
                  <c:v>8.6039349974120203</c:v>
                </c:pt>
                <c:pt idx="6974">
                  <c:v>7.2213441001105902</c:v>
                </c:pt>
                <c:pt idx="6975">
                  <c:v>7.84804272598927</c:v>
                </c:pt>
                <c:pt idx="6976">
                  <c:v>5.9382733377613803</c:v>
                </c:pt>
                <c:pt idx="6977">
                  <c:v>3.7515657785317398</c:v>
                </c:pt>
                <c:pt idx="6978">
                  <c:v>7.0648307246204203</c:v>
                </c:pt>
                <c:pt idx="6979">
                  <c:v>4.0536754026790103</c:v>
                </c:pt>
                <c:pt idx="6980">
                  <c:v>7.1890274284161402</c:v>
                </c:pt>
                <c:pt idx="6981">
                  <c:v>6.1251679526719496</c:v>
                </c:pt>
                <c:pt idx="6982">
                  <c:v>1.21570159907526</c:v>
                </c:pt>
                <c:pt idx="6983">
                  <c:v>2.70009929024754</c:v>
                </c:pt>
                <c:pt idx="6984">
                  <c:v>2.8941188182080499</c:v>
                </c:pt>
                <c:pt idx="6985">
                  <c:v>0.16294065395016699</c:v>
                </c:pt>
                <c:pt idx="6986">
                  <c:v>6.0970292338964196</c:v>
                </c:pt>
                <c:pt idx="6987">
                  <c:v>-0.61303187614897503</c:v>
                </c:pt>
                <c:pt idx="6988">
                  <c:v>6.8947800925393201</c:v>
                </c:pt>
                <c:pt idx="6989">
                  <c:v>2.8524149689248799</c:v>
                </c:pt>
                <c:pt idx="6990">
                  <c:v>3.74316838357587</c:v>
                </c:pt>
                <c:pt idx="6991">
                  <c:v>7.6285692638497702</c:v>
                </c:pt>
                <c:pt idx="6992">
                  <c:v>6.5098564062778204</c:v>
                </c:pt>
                <c:pt idx="6993">
                  <c:v>6.9428027863079196</c:v>
                </c:pt>
                <c:pt idx="6994">
                  <c:v>7.5354491299912398</c:v>
                </c:pt>
                <c:pt idx="6995">
                  <c:v>6.4524576585363302</c:v>
                </c:pt>
                <c:pt idx="6996">
                  <c:v>2.10530529495243</c:v>
                </c:pt>
                <c:pt idx="6997">
                  <c:v>1.89634286889188</c:v>
                </c:pt>
                <c:pt idx="6998">
                  <c:v>1.8374692367371901</c:v>
                </c:pt>
                <c:pt idx="6999">
                  <c:v>5.1295053383093903</c:v>
                </c:pt>
                <c:pt idx="7000">
                  <c:v>4.0820563199292499</c:v>
                </c:pt>
                <c:pt idx="7001">
                  <c:v>1.8414631498576799</c:v>
                </c:pt>
                <c:pt idx="7002">
                  <c:v>6.7142590510867297</c:v>
                </c:pt>
                <c:pt idx="7003">
                  <c:v>4.89563759537692</c:v>
                </c:pt>
                <c:pt idx="7004">
                  <c:v>5.4679072611370598</c:v>
                </c:pt>
                <c:pt idx="7005">
                  <c:v>2.0556858056679799</c:v>
                </c:pt>
                <c:pt idx="7006">
                  <c:v>8.4453031091405695</c:v>
                </c:pt>
                <c:pt idx="7007">
                  <c:v>2.9114961533953898</c:v>
                </c:pt>
                <c:pt idx="7008">
                  <c:v>4.6935502849478903</c:v>
                </c:pt>
                <c:pt idx="7009">
                  <c:v>3.5470232559202199</c:v>
                </c:pt>
                <c:pt idx="7010">
                  <c:v>7.3415151275698998</c:v>
                </c:pt>
                <c:pt idx="7011">
                  <c:v>6.8351891000147997</c:v>
                </c:pt>
                <c:pt idx="7012">
                  <c:v>0.23039483754412601</c:v>
                </c:pt>
                <c:pt idx="7013">
                  <c:v>6.0149567026157502</c:v>
                </c:pt>
                <c:pt idx="7014">
                  <c:v>3.0666498435543899</c:v>
                </c:pt>
                <c:pt idx="7015">
                  <c:v>7.1795082149041702</c:v>
                </c:pt>
                <c:pt idx="7016">
                  <c:v>5.7380880472109501</c:v>
                </c:pt>
                <c:pt idx="7017">
                  <c:v>4.0425677255177499</c:v>
                </c:pt>
                <c:pt idx="7018">
                  <c:v>2.1152188323885501</c:v>
                </c:pt>
                <c:pt idx="7019">
                  <c:v>1.58798510443664</c:v>
                </c:pt>
                <c:pt idx="7020">
                  <c:v>5.6308086505094703</c:v>
                </c:pt>
                <c:pt idx="7021">
                  <c:v>5.7708079376749497</c:v>
                </c:pt>
                <c:pt idx="7022">
                  <c:v>3.1701302043729398</c:v>
                </c:pt>
                <c:pt idx="7023">
                  <c:v>6.6198226130128601</c:v>
                </c:pt>
                <c:pt idx="7024">
                  <c:v>6.8868153263615701</c:v>
                </c:pt>
                <c:pt idx="7025">
                  <c:v>7.5863337866304601</c:v>
                </c:pt>
                <c:pt idx="7026">
                  <c:v>5.3114382542972196</c:v>
                </c:pt>
                <c:pt idx="7027">
                  <c:v>3.74514408392873</c:v>
                </c:pt>
                <c:pt idx="7028">
                  <c:v>4.3624666971950798</c:v>
                </c:pt>
                <c:pt idx="7029">
                  <c:v>3.9520120720732099</c:v>
                </c:pt>
                <c:pt idx="7030">
                  <c:v>1.9697449872862001</c:v>
                </c:pt>
                <c:pt idx="7031">
                  <c:v>1.7246473462809699</c:v>
                </c:pt>
                <c:pt idx="7032">
                  <c:v>7.5452869745120204</c:v>
                </c:pt>
                <c:pt idx="7033">
                  <c:v>7.1995604731244303</c:v>
                </c:pt>
                <c:pt idx="7034">
                  <c:v>4.5932791516717604</c:v>
                </c:pt>
                <c:pt idx="7035">
                  <c:v>-0.412744667009946</c:v>
                </c:pt>
                <c:pt idx="7036">
                  <c:v>1.83401525564836</c:v>
                </c:pt>
                <c:pt idx="7037">
                  <c:v>-0.56715018252082205</c:v>
                </c:pt>
                <c:pt idx="7038">
                  <c:v>-0.82663861938858796</c:v>
                </c:pt>
                <c:pt idx="7039">
                  <c:v>-0.79252046601862702</c:v>
                </c:pt>
                <c:pt idx="7040">
                  <c:v>4.4119906989493503</c:v>
                </c:pt>
                <c:pt idx="7041">
                  <c:v>2.9662506025106898</c:v>
                </c:pt>
                <c:pt idx="7042">
                  <c:v>4.3034604475554499</c:v>
                </c:pt>
                <c:pt idx="7043">
                  <c:v>2.2526109976167499</c:v>
                </c:pt>
                <c:pt idx="7044">
                  <c:v>2.9496003592612601</c:v>
                </c:pt>
                <c:pt idx="7045">
                  <c:v>0.141994673731903</c:v>
                </c:pt>
                <c:pt idx="7046">
                  <c:v>4.2011371038622096</c:v>
                </c:pt>
                <c:pt idx="7047">
                  <c:v>8.3488291373472698</c:v>
                </c:pt>
                <c:pt idx="7048">
                  <c:v>2.2544251471147301</c:v>
                </c:pt>
                <c:pt idx="7049">
                  <c:v>3.5098451936421502</c:v>
                </c:pt>
                <c:pt idx="7050">
                  <c:v>7.5906146621608404</c:v>
                </c:pt>
                <c:pt idx="7051">
                  <c:v>0.101036661509031</c:v>
                </c:pt>
                <c:pt idx="7052">
                  <c:v>4.6166808870047404</c:v>
                </c:pt>
                <c:pt idx="7053">
                  <c:v>-0.108448448360025</c:v>
                </c:pt>
                <c:pt idx="7054">
                  <c:v>3.2926718574288998</c:v>
                </c:pt>
                <c:pt idx="7055">
                  <c:v>3.8456667151020798</c:v>
                </c:pt>
                <c:pt idx="7056">
                  <c:v>5.09218512500515</c:v>
                </c:pt>
                <c:pt idx="7057">
                  <c:v>6.9757973299889802</c:v>
                </c:pt>
                <c:pt idx="7058">
                  <c:v>4.34731286436151</c:v>
                </c:pt>
                <c:pt idx="7059">
                  <c:v>2.38263282057446</c:v>
                </c:pt>
                <c:pt idx="7060">
                  <c:v>0.177258747970618</c:v>
                </c:pt>
                <c:pt idx="7061">
                  <c:v>1.2752375702102401</c:v>
                </c:pt>
                <c:pt idx="7062">
                  <c:v>8.0884728782540005</c:v>
                </c:pt>
                <c:pt idx="7063">
                  <c:v>6.8526261300810702</c:v>
                </c:pt>
                <c:pt idx="7064">
                  <c:v>2.87970890208189</c:v>
                </c:pt>
                <c:pt idx="7065">
                  <c:v>1.1241043969293001</c:v>
                </c:pt>
                <c:pt idx="7066">
                  <c:v>-4.9143285640047499E-3</c:v>
                </c:pt>
                <c:pt idx="7067">
                  <c:v>3.3437996358659001</c:v>
                </c:pt>
                <c:pt idx="7068">
                  <c:v>4.4136866813106304</c:v>
                </c:pt>
                <c:pt idx="7069">
                  <c:v>6.5026860779562803</c:v>
                </c:pt>
                <c:pt idx="7070">
                  <c:v>3.97587427126685</c:v>
                </c:pt>
                <c:pt idx="7071">
                  <c:v>1.7180573487342301</c:v>
                </c:pt>
                <c:pt idx="7072">
                  <c:v>8.4303769339261301</c:v>
                </c:pt>
                <c:pt idx="7073">
                  <c:v>8.2318052099458292</c:v>
                </c:pt>
                <c:pt idx="7074">
                  <c:v>2.7975843320350098</c:v>
                </c:pt>
                <c:pt idx="7075">
                  <c:v>3.78341194231177</c:v>
                </c:pt>
                <c:pt idx="7076">
                  <c:v>7.6915707693790596</c:v>
                </c:pt>
                <c:pt idx="7077">
                  <c:v>-0.42729623749253198</c:v>
                </c:pt>
                <c:pt idx="7078">
                  <c:v>6.97635163620195</c:v>
                </c:pt>
                <c:pt idx="7079">
                  <c:v>1.4229859716337101</c:v>
                </c:pt>
                <c:pt idx="7080">
                  <c:v>2.6954688147042298</c:v>
                </c:pt>
                <c:pt idx="7081">
                  <c:v>7.09020190302257</c:v>
                </c:pt>
                <c:pt idx="7082">
                  <c:v>3.44620220348548</c:v>
                </c:pt>
                <c:pt idx="7083">
                  <c:v>5.4550728570672602</c:v>
                </c:pt>
                <c:pt idx="7084">
                  <c:v>1.7925473312909901</c:v>
                </c:pt>
                <c:pt idx="7085">
                  <c:v>3.8308148927741801</c:v>
                </c:pt>
                <c:pt idx="7086">
                  <c:v>5.2056589664705299</c:v>
                </c:pt>
                <c:pt idx="7087">
                  <c:v>2.4859789706025199</c:v>
                </c:pt>
                <c:pt idx="7088">
                  <c:v>0.240054576703633</c:v>
                </c:pt>
                <c:pt idx="7089">
                  <c:v>8.0416426755245105</c:v>
                </c:pt>
                <c:pt idx="7090">
                  <c:v>3.3111624974111802</c:v>
                </c:pt>
                <c:pt idx="7091">
                  <c:v>4.5738362397132004</c:v>
                </c:pt>
                <c:pt idx="7092">
                  <c:v>5.53173511442197</c:v>
                </c:pt>
                <c:pt idx="7093">
                  <c:v>-0.690509498108688</c:v>
                </c:pt>
                <c:pt idx="7094">
                  <c:v>7.6740926214650198</c:v>
                </c:pt>
                <c:pt idx="7095">
                  <c:v>1.0509356552253799</c:v>
                </c:pt>
                <c:pt idx="7096">
                  <c:v>5.9029945016584202</c:v>
                </c:pt>
                <c:pt idx="7097">
                  <c:v>7.5763425730850598</c:v>
                </c:pt>
                <c:pt idx="7098">
                  <c:v>5.0301423101495404</c:v>
                </c:pt>
                <c:pt idx="7099">
                  <c:v>6.6702987638789297</c:v>
                </c:pt>
                <c:pt idx="7100">
                  <c:v>-0.24133193981885001</c:v>
                </c:pt>
                <c:pt idx="7101">
                  <c:v>5.0970031689939104</c:v>
                </c:pt>
                <c:pt idx="7102">
                  <c:v>6.0982560129359102</c:v>
                </c:pt>
                <c:pt idx="7103">
                  <c:v>5.12368709305305</c:v>
                </c:pt>
                <c:pt idx="7104">
                  <c:v>4.9541726045482504</c:v>
                </c:pt>
                <c:pt idx="7105">
                  <c:v>1.1070999341241701</c:v>
                </c:pt>
                <c:pt idx="7106">
                  <c:v>-0.73753427035696295</c:v>
                </c:pt>
                <c:pt idx="7107">
                  <c:v>5.2304100578478199</c:v>
                </c:pt>
                <c:pt idx="7108">
                  <c:v>0.90158596246031697</c:v>
                </c:pt>
                <c:pt idx="7109">
                  <c:v>7.7443473658546003</c:v>
                </c:pt>
                <c:pt idx="7110">
                  <c:v>2.5852493881071901</c:v>
                </c:pt>
                <c:pt idx="7111">
                  <c:v>5.2842902790781201</c:v>
                </c:pt>
                <c:pt idx="7112">
                  <c:v>6.7829597538249802</c:v>
                </c:pt>
                <c:pt idx="7113">
                  <c:v>0.75329169899584902</c:v>
                </c:pt>
                <c:pt idx="7114">
                  <c:v>4.2486570985903498</c:v>
                </c:pt>
                <c:pt idx="7115">
                  <c:v>2.3271528572309901</c:v>
                </c:pt>
                <c:pt idx="7116">
                  <c:v>2.8737117986505201</c:v>
                </c:pt>
                <c:pt idx="7117">
                  <c:v>8.1744646458432602</c:v>
                </c:pt>
                <c:pt idx="7118">
                  <c:v>6.5885726149147201</c:v>
                </c:pt>
                <c:pt idx="7119">
                  <c:v>3.93317413343823</c:v>
                </c:pt>
                <c:pt idx="7120">
                  <c:v>8.51335810966191</c:v>
                </c:pt>
                <c:pt idx="7121">
                  <c:v>3.3495003367974099</c:v>
                </c:pt>
                <c:pt idx="7122">
                  <c:v>0.73598592612142999</c:v>
                </c:pt>
                <c:pt idx="7123">
                  <c:v>3.46070005266894</c:v>
                </c:pt>
                <c:pt idx="7124">
                  <c:v>4.2363590925050003</c:v>
                </c:pt>
                <c:pt idx="7125">
                  <c:v>7.4315189217091699</c:v>
                </c:pt>
                <c:pt idx="7126">
                  <c:v>1.27164038882643</c:v>
                </c:pt>
                <c:pt idx="7127">
                  <c:v>4.3124274095811002</c:v>
                </c:pt>
                <c:pt idx="7128">
                  <c:v>6.5218414050678497</c:v>
                </c:pt>
                <c:pt idx="7129">
                  <c:v>8.1345230622318194</c:v>
                </c:pt>
                <c:pt idx="7130">
                  <c:v>2.80498864871939</c:v>
                </c:pt>
                <c:pt idx="7131">
                  <c:v>8.28320362776401</c:v>
                </c:pt>
                <c:pt idx="7132">
                  <c:v>2.7592578629681599</c:v>
                </c:pt>
                <c:pt idx="7133">
                  <c:v>3.4423556034074898</c:v>
                </c:pt>
                <c:pt idx="7134">
                  <c:v>5.78561111897762</c:v>
                </c:pt>
                <c:pt idx="7135">
                  <c:v>3.4974856764605602</c:v>
                </c:pt>
                <c:pt idx="7136">
                  <c:v>7.0881139239141699</c:v>
                </c:pt>
                <c:pt idx="7137">
                  <c:v>1.47051715401043</c:v>
                </c:pt>
                <c:pt idx="7138">
                  <c:v>8.0561180799033298</c:v>
                </c:pt>
                <c:pt idx="7139">
                  <c:v>5.7079971029481102</c:v>
                </c:pt>
                <c:pt idx="7140">
                  <c:v>7.7148881885224103</c:v>
                </c:pt>
                <c:pt idx="7141">
                  <c:v>3.4846191751686999</c:v>
                </c:pt>
                <c:pt idx="7142">
                  <c:v>2.6853000586579898</c:v>
                </c:pt>
                <c:pt idx="7143">
                  <c:v>2.9703061545040499</c:v>
                </c:pt>
                <c:pt idx="7144">
                  <c:v>6.3549068955863204</c:v>
                </c:pt>
                <c:pt idx="7145">
                  <c:v>0.18655759543366299</c:v>
                </c:pt>
                <c:pt idx="7146">
                  <c:v>5.2455385054520898</c:v>
                </c:pt>
                <c:pt idx="7147">
                  <c:v>8.3626040431598305</c:v>
                </c:pt>
                <c:pt idx="7148">
                  <c:v>-0.55689829733265195</c:v>
                </c:pt>
                <c:pt idx="7149">
                  <c:v>1.1149507605164899</c:v>
                </c:pt>
                <c:pt idx="7150">
                  <c:v>4.2644212004322002</c:v>
                </c:pt>
                <c:pt idx="7151">
                  <c:v>3.1159792023314199</c:v>
                </c:pt>
                <c:pt idx="7152">
                  <c:v>4.84642508843418</c:v>
                </c:pt>
                <c:pt idx="7153">
                  <c:v>3.8583691368366702</c:v>
                </c:pt>
                <c:pt idx="7154">
                  <c:v>5.7120283008436399</c:v>
                </c:pt>
                <c:pt idx="7155">
                  <c:v>4.7591793088501602</c:v>
                </c:pt>
                <c:pt idx="7156">
                  <c:v>1.8517408294468201</c:v>
                </c:pt>
                <c:pt idx="7157">
                  <c:v>5.1305340792103697</c:v>
                </c:pt>
                <c:pt idx="7158">
                  <c:v>-0.20292854949485101</c:v>
                </c:pt>
                <c:pt idx="7159">
                  <c:v>8.2428093724495302</c:v>
                </c:pt>
                <c:pt idx="7160">
                  <c:v>7.3161888618121802</c:v>
                </c:pt>
                <c:pt idx="7161">
                  <c:v>3.19559488787533</c:v>
                </c:pt>
                <c:pt idx="7162">
                  <c:v>4.1029771113829003</c:v>
                </c:pt>
                <c:pt idx="7163">
                  <c:v>8.0337292693905695</c:v>
                </c:pt>
                <c:pt idx="7164">
                  <c:v>3.6946616334555098</c:v>
                </c:pt>
                <c:pt idx="7165">
                  <c:v>8.2392549601170799</c:v>
                </c:pt>
                <c:pt idx="7166">
                  <c:v>1.9469985445915301</c:v>
                </c:pt>
                <c:pt idx="7167">
                  <c:v>5.0883369993755698</c:v>
                </c:pt>
                <c:pt idx="7168">
                  <c:v>4.3154793447337498</c:v>
                </c:pt>
                <c:pt idx="7169">
                  <c:v>3.8362513145649499</c:v>
                </c:pt>
                <c:pt idx="7170">
                  <c:v>5.0128425336922398</c:v>
                </c:pt>
                <c:pt idx="7171">
                  <c:v>5.8143711060819001</c:v>
                </c:pt>
                <c:pt idx="7172">
                  <c:v>0.678309434104443</c:v>
                </c:pt>
                <c:pt idx="7173">
                  <c:v>8.3283179523712896</c:v>
                </c:pt>
                <c:pt idx="7174">
                  <c:v>2.8260587737225902</c:v>
                </c:pt>
                <c:pt idx="7175">
                  <c:v>7.6408373449504596</c:v>
                </c:pt>
                <c:pt idx="7176">
                  <c:v>4.0562781144073297</c:v>
                </c:pt>
                <c:pt idx="7177">
                  <c:v>5.5103521790378496</c:v>
                </c:pt>
                <c:pt idx="7178">
                  <c:v>5.9315764070143899</c:v>
                </c:pt>
                <c:pt idx="7179">
                  <c:v>8.0187477945235806</c:v>
                </c:pt>
                <c:pt idx="7180">
                  <c:v>7.0961684661964401</c:v>
                </c:pt>
                <c:pt idx="7181">
                  <c:v>7.1752322651495604</c:v>
                </c:pt>
                <c:pt idx="7182">
                  <c:v>1.18580064428418</c:v>
                </c:pt>
                <c:pt idx="7183">
                  <c:v>8.5330769464366796</c:v>
                </c:pt>
                <c:pt idx="7184">
                  <c:v>2.05828658223807</c:v>
                </c:pt>
                <c:pt idx="7185">
                  <c:v>0.79498949854206302</c:v>
                </c:pt>
                <c:pt idx="7186">
                  <c:v>4.8136239800595799</c:v>
                </c:pt>
                <c:pt idx="7187">
                  <c:v>-0.95945286756651604</c:v>
                </c:pt>
                <c:pt idx="7188">
                  <c:v>3.0110635378930102</c:v>
                </c:pt>
                <c:pt idx="7189">
                  <c:v>6.0780962547011903</c:v>
                </c:pt>
                <c:pt idx="7190">
                  <c:v>8.6478532162253696</c:v>
                </c:pt>
                <c:pt idx="7191">
                  <c:v>8.2452252602750704</c:v>
                </c:pt>
                <c:pt idx="7192">
                  <c:v>8.4344555918128403</c:v>
                </c:pt>
                <c:pt idx="7193">
                  <c:v>1.60498022653054</c:v>
                </c:pt>
                <c:pt idx="7194">
                  <c:v>2.6697633600189099</c:v>
                </c:pt>
                <c:pt idx="7195">
                  <c:v>0.12681640975811001</c:v>
                </c:pt>
                <c:pt idx="7196">
                  <c:v>4.8054737403383099</c:v>
                </c:pt>
                <c:pt idx="7197">
                  <c:v>6.98661882587772</c:v>
                </c:pt>
                <c:pt idx="7198">
                  <c:v>3.1706803900491298</c:v>
                </c:pt>
                <c:pt idx="7199">
                  <c:v>1.63101852729886</c:v>
                </c:pt>
                <c:pt idx="7200">
                  <c:v>0.66958891664182696</c:v>
                </c:pt>
                <c:pt idx="7201">
                  <c:v>4.8929263785885801</c:v>
                </c:pt>
                <c:pt idx="7202">
                  <c:v>6.8467453858510297</c:v>
                </c:pt>
                <c:pt idx="7203">
                  <c:v>1.1686262382519801</c:v>
                </c:pt>
                <c:pt idx="7204">
                  <c:v>5.0023648729259298</c:v>
                </c:pt>
                <c:pt idx="7205">
                  <c:v>5.6454900300384097</c:v>
                </c:pt>
                <c:pt idx="7206">
                  <c:v>4.2078640567806103</c:v>
                </c:pt>
                <c:pt idx="7207">
                  <c:v>8.37168477707141</c:v>
                </c:pt>
                <c:pt idx="7208">
                  <c:v>6.7142718821667202</c:v>
                </c:pt>
                <c:pt idx="7209">
                  <c:v>3.6460085698385298</c:v>
                </c:pt>
                <c:pt idx="7210">
                  <c:v>6.4875940236384704</c:v>
                </c:pt>
                <c:pt idx="7211">
                  <c:v>0.82458463488068001</c:v>
                </c:pt>
                <c:pt idx="7212">
                  <c:v>1.93338736563444</c:v>
                </c:pt>
                <c:pt idx="7213">
                  <c:v>8.0161003638290307</c:v>
                </c:pt>
                <c:pt idx="7214">
                  <c:v>-0.83118377040333002</c:v>
                </c:pt>
                <c:pt idx="7215">
                  <c:v>2.2781542449747798</c:v>
                </c:pt>
                <c:pt idx="7216">
                  <c:v>2.6400520257917601</c:v>
                </c:pt>
                <c:pt idx="7217">
                  <c:v>3.5745325956832699</c:v>
                </c:pt>
                <c:pt idx="7218">
                  <c:v>3.7450560274364602</c:v>
                </c:pt>
                <c:pt idx="7219">
                  <c:v>5.4045344821688097</c:v>
                </c:pt>
                <c:pt idx="7220">
                  <c:v>8.2829056082922303</c:v>
                </c:pt>
                <c:pt idx="7221">
                  <c:v>2.6264183998960999</c:v>
                </c:pt>
                <c:pt idx="7222">
                  <c:v>6.5635925252230098</c:v>
                </c:pt>
                <c:pt idx="7223">
                  <c:v>1.3435826295648401</c:v>
                </c:pt>
                <c:pt idx="7224">
                  <c:v>6.89982155220883</c:v>
                </c:pt>
                <c:pt idx="7225">
                  <c:v>0.67862591161625097</c:v>
                </c:pt>
                <c:pt idx="7226">
                  <c:v>7.8696442154917401</c:v>
                </c:pt>
                <c:pt idx="7227">
                  <c:v>4.41761706929677</c:v>
                </c:pt>
                <c:pt idx="7228">
                  <c:v>6.1983386855389702</c:v>
                </c:pt>
                <c:pt idx="7229">
                  <c:v>4.2723574690796902</c:v>
                </c:pt>
                <c:pt idx="7230">
                  <c:v>5.6129652432957204</c:v>
                </c:pt>
                <c:pt idx="7231">
                  <c:v>3.6595507849642699</c:v>
                </c:pt>
                <c:pt idx="7232">
                  <c:v>1.32163222473599</c:v>
                </c:pt>
                <c:pt idx="7233">
                  <c:v>3.74029268386291</c:v>
                </c:pt>
                <c:pt idx="7234">
                  <c:v>7.1032180266883396</c:v>
                </c:pt>
                <c:pt idx="7235">
                  <c:v>2.8665010339055899</c:v>
                </c:pt>
                <c:pt idx="7236">
                  <c:v>4.6770459187315501</c:v>
                </c:pt>
                <c:pt idx="7237">
                  <c:v>3.32446546628297</c:v>
                </c:pt>
                <c:pt idx="7238">
                  <c:v>3.1546891281885499</c:v>
                </c:pt>
                <c:pt idx="7239">
                  <c:v>0.310294521779791</c:v>
                </c:pt>
                <c:pt idx="7240">
                  <c:v>0.91870234145208396</c:v>
                </c:pt>
                <c:pt idx="7241">
                  <c:v>4.9097668440068096</c:v>
                </c:pt>
                <c:pt idx="7242">
                  <c:v>2.8460538783160598</c:v>
                </c:pt>
                <c:pt idx="7243">
                  <c:v>1.4440593866270099</c:v>
                </c:pt>
                <c:pt idx="7244">
                  <c:v>5.5871992583661196</c:v>
                </c:pt>
                <c:pt idx="7245">
                  <c:v>3.4537500787584299</c:v>
                </c:pt>
                <c:pt idx="7246">
                  <c:v>0.15171845600119699</c:v>
                </c:pt>
                <c:pt idx="7247">
                  <c:v>2.8205398935576098</c:v>
                </c:pt>
                <c:pt idx="7248">
                  <c:v>-0.24023255505746999</c:v>
                </c:pt>
                <c:pt idx="7249">
                  <c:v>6.4622461558478497</c:v>
                </c:pt>
                <c:pt idx="7250">
                  <c:v>5.8777231594644999</c:v>
                </c:pt>
                <c:pt idx="7251">
                  <c:v>4.0933525063387401</c:v>
                </c:pt>
                <c:pt idx="7252">
                  <c:v>1.3833445845519099</c:v>
                </c:pt>
                <c:pt idx="7253">
                  <c:v>3.4445520606792299</c:v>
                </c:pt>
                <c:pt idx="7254">
                  <c:v>4.2109546163881504</c:v>
                </c:pt>
                <c:pt idx="7255">
                  <c:v>-1.5884955747483599E-2</c:v>
                </c:pt>
                <c:pt idx="7256">
                  <c:v>1.7955378380734099</c:v>
                </c:pt>
                <c:pt idx="7257">
                  <c:v>2.0118801589587498</c:v>
                </c:pt>
                <c:pt idx="7258">
                  <c:v>-0.96309681102974798</c:v>
                </c:pt>
                <c:pt idx="7259">
                  <c:v>0.53970160346333895</c:v>
                </c:pt>
                <c:pt idx="7260">
                  <c:v>7.7098859219356601</c:v>
                </c:pt>
                <c:pt idx="7261">
                  <c:v>6.3216612340946696</c:v>
                </c:pt>
                <c:pt idx="7262">
                  <c:v>6.6581771717874298</c:v>
                </c:pt>
                <c:pt idx="7263">
                  <c:v>4.4232417642735697</c:v>
                </c:pt>
                <c:pt idx="7264">
                  <c:v>2.43579381382993</c:v>
                </c:pt>
                <c:pt idx="7265">
                  <c:v>7.0198926661890599</c:v>
                </c:pt>
                <c:pt idx="7266">
                  <c:v>7.26878990521468</c:v>
                </c:pt>
                <c:pt idx="7267">
                  <c:v>1.7853786481320699</c:v>
                </c:pt>
                <c:pt idx="7268">
                  <c:v>-0.75311965465990904</c:v>
                </c:pt>
                <c:pt idx="7269">
                  <c:v>2.3910454677204598</c:v>
                </c:pt>
                <c:pt idx="7270">
                  <c:v>1.1454604833475299</c:v>
                </c:pt>
                <c:pt idx="7271">
                  <c:v>7.6392212193885198</c:v>
                </c:pt>
                <c:pt idx="7272">
                  <c:v>5.6871170428476097</c:v>
                </c:pt>
                <c:pt idx="7273">
                  <c:v>4.0318807294670496</c:v>
                </c:pt>
                <c:pt idx="7274">
                  <c:v>-0.52464260411686503</c:v>
                </c:pt>
                <c:pt idx="7275">
                  <c:v>-0.82531114084062995</c:v>
                </c:pt>
                <c:pt idx="7276">
                  <c:v>8.5053377213734294</c:v>
                </c:pt>
                <c:pt idx="7277">
                  <c:v>6.7134925412277697</c:v>
                </c:pt>
                <c:pt idx="7278">
                  <c:v>7.4338946989501498</c:v>
                </c:pt>
                <c:pt idx="7279">
                  <c:v>8.1050996494438099</c:v>
                </c:pt>
                <c:pt idx="7280">
                  <c:v>7.9700784450445799</c:v>
                </c:pt>
                <c:pt idx="7281">
                  <c:v>6.3649341330295002</c:v>
                </c:pt>
                <c:pt idx="7282">
                  <c:v>4.8409152770375004</c:v>
                </c:pt>
                <c:pt idx="7283">
                  <c:v>3.3486364907419599</c:v>
                </c:pt>
                <c:pt idx="7284">
                  <c:v>8.1114879037626206</c:v>
                </c:pt>
                <c:pt idx="7285">
                  <c:v>7.0875605649820104</c:v>
                </c:pt>
                <c:pt idx="7286">
                  <c:v>7.9993555670995402</c:v>
                </c:pt>
                <c:pt idx="7287">
                  <c:v>8.4199480994666995</c:v>
                </c:pt>
                <c:pt idx="7288">
                  <c:v>2.13849168321198</c:v>
                </c:pt>
                <c:pt idx="7289">
                  <c:v>3.6620014169125898</c:v>
                </c:pt>
                <c:pt idx="7290">
                  <c:v>8.3855116995432706</c:v>
                </c:pt>
                <c:pt idx="7291">
                  <c:v>5.40446575347897</c:v>
                </c:pt>
                <c:pt idx="7292">
                  <c:v>7.2718225752706402</c:v>
                </c:pt>
                <c:pt idx="7293">
                  <c:v>3.91067607983475</c:v>
                </c:pt>
                <c:pt idx="7294">
                  <c:v>7.84545064515485</c:v>
                </c:pt>
                <c:pt idx="7295">
                  <c:v>3.2693636101474599</c:v>
                </c:pt>
                <c:pt idx="7296">
                  <c:v>4.6662340476309501</c:v>
                </c:pt>
                <c:pt idx="7297">
                  <c:v>6.4391975849053997</c:v>
                </c:pt>
                <c:pt idx="7298">
                  <c:v>4.9841783101007797</c:v>
                </c:pt>
                <c:pt idx="7299">
                  <c:v>-0.64952328806261295</c:v>
                </c:pt>
                <c:pt idx="7300">
                  <c:v>3.4149425613456001</c:v>
                </c:pt>
                <c:pt idx="7301">
                  <c:v>4.0944925547373501</c:v>
                </c:pt>
                <c:pt idx="7302">
                  <c:v>3.55625968882438</c:v>
                </c:pt>
                <c:pt idx="7303">
                  <c:v>2.00272339456482</c:v>
                </c:pt>
                <c:pt idx="7304">
                  <c:v>6.4205687475290301</c:v>
                </c:pt>
                <c:pt idx="7305">
                  <c:v>6.5112040231580401</c:v>
                </c:pt>
                <c:pt idx="7306">
                  <c:v>5.08360425962882</c:v>
                </c:pt>
                <c:pt idx="7307">
                  <c:v>1.74135847597333</c:v>
                </c:pt>
                <c:pt idx="7308">
                  <c:v>1.08896474111375</c:v>
                </c:pt>
                <c:pt idx="7309">
                  <c:v>3.0721368365833501</c:v>
                </c:pt>
                <c:pt idx="7310">
                  <c:v>6.0976014501585096</c:v>
                </c:pt>
                <c:pt idx="7311">
                  <c:v>6.6287422842603201</c:v>
                </c:pt>
                <c:pt idx="7312">
                  <c:v>-0.52870705194205103</c:v>
                </c:pt>
                <c:pt idx="7313">
                  <c:v>1.14262637778036</c:v>
                </c:pt>
                <c:pt idx="7314">
                  <c:v>3.9817243746151698</c:v>
                </c:pt>
                <c:pt idx="7315">
                  <c:v>0.40141740106952001</c:v>
                </c:pt>
                <c:pt idx="7316">
                  <c:v>7.1113613069936301</c:v>
                </c:pt>
                <c:pt idx="7317">
                  <c:v>-0.79751660564819504</c:v>
                </c:pt>
                <c:pt idx="7318">
                  <c:v>5.0202602205966498</c:v>
                </c:pt>
                <c:pt idx="7319">
                  <c:v>8.5854658494834606</c:v>
                </c:pt>
                <c:pt idx="7320">
                  <c:v>6.7345775480507104</c:v>
                </c:pt>
                <c:pt idx="7321">
                  <c:v>4.4793689646861203</c:v>
                </c:pt>
                <c:pt idx="7322">
                  <c:v>1.23212197142194</c:v>
                </c:pt>
                <c:pt idx="7323">
                  <c:v>6.3793989966831903</c:v>
                </c:pt>
                <c:pt idx="7324">
                  <c:v>3.4416373932317401</c:v>
                </c:pt>
                <c:pt idx="7325">
                  <c:v>3.9781872703335801</c:v>
                </c:pt>
                <c:pt idx="7326">
                  <c:v>7.16287500572124</c:v>
                </c:pt>
                <c:pt idx="7327">
                  <c:v>5.4446091387544104</c:v>
                </c:pt>
                <c:pt idx="7328">
                  <c:v>4.3903548579742502</c:v>
                </c:pt>
                <c:pt idx="7329">
                  <c:v>4.48174433157733</c:v>
                </c:pt>
                <c:pt idx="7330">
                  <c:v>8.2075918063280895</c:v>
                </c:pt>
                <c:pt idx="7331">
                  <c:v>7.3626429228250201</c:v>
                </c:pt>
                <c:pt idx="7332">
                  <c:v>2.0790710777367098</c:v>
                </c:pt>
                <c:pt idx="7333">
                  <c:v>5.1016391736861904</c:v>
                </c:pt>
                <c:pt idx="7334">
                  <c:v>8.1587511951228393</c:v>
                </c:pt>
                <c:pt idx="7335">
                  <c:v>3.32059929486786</c:v>
                </c:pt>
                <c:pt idx="7336">
                  <c:v>5.1810385407623096</c:v>
                </c:pt>
                <c:pt idx="7337">
                  <c:v>6.9875875946853396</c:v>
                </c:pt>
                <c:pt idx="7338">
                  <c:v>4.2818099312881897</c:v>
                </c:pt>
                <c:pt idx="7339">
                  <c:v>-0.22462619381593901</c:v>
                </c:pt>
                <c:pt idx="7340">
                  <c:v>4.1048472090691703</c:v>
                </c:pt>
                <c:pt idx="7341">
                  <c:v>6.2388554710117097</c:v>
                </c:pt>
                <c:pt idx="7342">
                  <c:v>0.552306960265317</c:v>
                </c:pt>
                <c:pt idx="7343">
                  <c:v>7.3642300850896101</c:v>
                </c:pt>
                <c:pt idx="7344">
                  <c:v>2.4559378077657499</c:v>
                </c:pt>
                <c:pt idx="7345">
                  <c:v>7.7242863341015804</c:v>
                </c:pt>
                <c:pt idx="7346">
                  <c:v>2.86468792933417</c:v>
                </c:pt>
                <c:pt idx="7347">
                  <c:v>4.9492125061961696</c:v>
                </c:pt>
                <c:pt idx="7348">
                  <c:v>1.68174930191344</c:v>
                </c:pt>
                <c:pt idx="7349">
                  <c:v>6.9344017817533796</c:v>
                </c:pt>
                <c:pt idx="7350">
                  <c:v>2.5070520336350701</c:v>
                </c:pt>
                <c:pt idx="7351">
                  <c:v>7.2879566430838896</c:v>
                </c:pt>
                <c:pt idx="7352">
                  <c:v>5.1061100808880999</c:v>
                </c:pt>
                <c:pt idx="7353">
                  <c:v>7.96860331605059</c:v>
                </c:pt>
                <c:pt idx="7354">
                  <c:v>8.3968676399996198</c:v>
                </c:pt>
                <c:pt idx="7355">
                  <c:v>-0.90264227461412305</c:v>
                </c:pt>
                <c:pt idx="7356">
                  <c:v>4.2657154180381598</c:v>
                </c:pt>
                <c:pt idx="7357">
                  <c:v>1.4061590888581299</c:v>
                </c:pt>
                <c:pt idx="7358">
                  <c:v>5.5499881428286102</c:v>
                </c:pt>
                <c:pt idx="7359">
                  <c:v>4.3526030389733696</c:v>
                </c:pt>
                <c:pt idx="7360">
                  <c:v>2.4543094075068099</c:v>
                </c:pt>
                <c:pt idx="7361">
                  <c:v>3.00904373756787</c:v>
                </c:pt>
                <c:pt idx="7362">
                  <c:v>5.8734410439011802</c:v>
                </c:pt>
                <c:pt idx="7363">
                  <c:v>3.5193667960536499</c:v>
                </c:pt>
                <c:pt idx="7364">
                  <c:v>7.0468368213419303</c:v>
                </c:pt>
                <c:pt idx="7365">
                  <c:v>4.6441682827946602</c:v>
                </c:pt>
                <c:pt idx="7366">
                  <c:v>1.9112245079228101</c:v>
                </c:pt>
                <c:pt idx="7367">
                  <c:v>2.3897282911308399E-2</c:v>
                </c:pt>
                <c:pt idx="7368">
                  <c:v>2.17266598481263</c:v>
                </c:pt>
                <c:pt idx="7369">
                  <c:v>-0.47789789733340499</c:v>
                </c:pt>
                <c:pt idx="7370">
                  <c:v>1.36636502370058</c:v>
                </c:pt>
                <c:pt idx="7371">
                  <c:v>3.15219629443376</c:v>
                </c:pt>
                <c:pt idx="7372">
                  <c:v>6.2795768126424001</c:v>
                </c:pt>
                <c:pt idx="7373">
                  <c:v>5.8809844942737204</c:v>
                </c:pt>
                <c:pt idx="7374">
                  <c:v>1.10110017457583</c:v>
                </c:pt>
                <c:pt idx="7375">
                  <c:v>6.6967868301813303</c:v>
                </c:pt>
                <c:pt idx="7376">
                  <c:v>0.35660614508678501</c:v>
                </c:pt>
                <c:pt idx="7377">
                  <c:v>4.7424910300229799</c:v>
                </c:pt>
                <c:pt idx="7378">
                  <c:v>3.6674559910429401</c:v>
                </c:pt>
                <c:pt idx="7379">
                  <c:v>1.26877935761215</c:v>
                </c:pt>
                <c:pt idx="7380">
                  <c:v>4.1249986035742596</c:v>
                </c:pt>
                <c:pt idx="7381">
                  <c:v>0.697256994053845</c:v>
                </c:pt>
                <c:pt idx="7382">
                  <c:v>7.4321842552667201</c:v>
                </c:pt>
                <c:pt idx="7383">
                  <c:v>2.5550001052041602</c:v>
                </c:pt>
                <c:pt idx="7384">
                  <c:v>7.3210270842500202</c:v>
                </c:pt>
                <c:pt idx="7385">
                  <c:v>7.8566611437802996</c:v>
                </c:pt>
                <c:pt idx="7386">
                  <c:v>8.1483113249393693</c:v>
                </c:pt>
                <c:pt idx="7387">
                  <c:v>7.1987036041884602</c:v>
                </c:pt>
                <c:pt idx="7388">
                  <c:v>6.9066184894626899</c:v>
                </c:pt>
                <c:pt idx="7389">
                  <c:v>7.6755975990408798</c:v>
                </c:pt>
                <c:pt idx="7390">
                  <c:v>6.7110764998319103</c:v>
                </c:pt>
                <c:pt idx="7391">
                  <c:v>3.6538637464014001</c:v>
                </c:pt>
                <c:pt idx="7392">
                  <c:v>6.1354264339748097</c:v>
                </c:pt>
                <c:pt idx="7393">
                  <c:v>1.1097114816851501</c:v>
                </c:pt>
                <c:pt idx="7394">
                  <c:v>3.9979690549306</c:v>
                </c:pt>
                <c:pt idx="7395">
                  <c:v>5.3754035988952902</c:v>
                </c:pt>
                <c:pt idx="7396">
                  <c:v>3.6165265382545799</c:v>
                </c:pt>
                <c:pt idx="7397">
                  <c:v>-0.27667002026708698</c:v>
                </c:pt>
                <c:pt idx="7398">
                  <c:v>5.0210714902668601</c:v>
                </c:pt>
                <c:pt idx="7399">
                  <c:v>4.8475756395493699</c:v>
                </c:pt>
                <c:pt idx="7400">
                  <c:v>4.8228123343910703</c:v>
                </c:pt>
                <c:pt idx="7401">
                  <c:v>-0.19946529576135699</c:v>
                </c:pt>
                <c:pt idx="7402">
                  <c:v>4.1408212864711196</c:v>
                </c:pt>
                <c:pt idx="7403">
                  <c:v>6.1067341918773002</c:v>
                </c:pt>
                <c:pt idx="7404">
                  <c:v>1.7157966468246899</c:v>
                </c:pt>
                <c:pt idx="7405">
                  <c:v>-0.47381587492587401</c:v>
                </c:pt>
                <c:pt idx="7406">
                  <c:v>5.4257666054610896</c:v>
                </c:pt>
                <c:pt idx="7407">
                  <c:v>7.3049075839797997</c:v>
                </c:pt>
                <c:pt idx="7408">
                  <c:v>7.0044441325045197</c:v>
                </c:pt>
                <c:pt idx="7409">
                  <c:v>-0.39447113130151201</c:v>
                </c:pt>
                <c:pt idx="7410">
                  <c:v>8.3624819552630303</c:v>
                </c:pt>
                <c:pt idx="7411">
                  <c:v>3.1938209316263202</c:v>
                </c:pt>
                <c:pt idx="7412">
                  <c:v>1.9155653548524001</c:v>
                </c:pt>
                <c:pt idx="7413">
                  <c:v>0.79420940676586105</c:v>
                </c:pt>
                <c:pt idx="7414">
                  <c:v>7.9758218831117604</c:v>
                </c:pt>
                <c:pt idx="7415">
                  <c:v>4.0867951326047596</c:v>
                </c:pt>
                <c:pt idx="7416">
                  <c:v>2.31176785649015</c:v>
                </c:pt>
                <c:pt idx="7417">
                  <c:v>0.46415305454732902</c:v>
                </c:pt>
                <c:pt idx="7418">
                  <c:v>5.9882940703263303</c:v>
                </c:pt>
                <c:pt idx="7419">
                  <c:v>2.2473893560559</c:v>
                </c:pt>
                <c:pt idx="7420">
                  <c:v>0.43448476157141402</c:v>
                </c:pt>
                <c:pt idx="7421">
                  <c:v>-0.52345813203174896</c:v>
                </c:pt>
                <c:pt idx="7422">
                  <c:v>5.0875575993324098</c:v>
                </c:pt>
                <c:pt idx="7423">
                  <c:v>4.9262445881180303</c:v>
                </c:pt>
                <c:pt idx="7424">
                  <c:v>7.1067723340452202</c:v>
                </c:pt>
                <c:pt idx="7425">
                  <c:v>0.62706212431737995</c:v>
                </c:pt>
                <c:pt idx="7426">
                  <c:v>7.1886843469079897</c:v>
                </c:pt>
                <c:pt idx="7427">
                  <c:v>6.95062492600937</c:v>
                </c:pt>
                <c:pt idx="7428">
                  <c:v>5.27859072588282</c:v>
                </c:pt>
                <c:pt idx="7429">
                  <c:v>7.1685330358730299</c:v>
                </c:pt>
                <c:pt idx="7430">
                  <c:v>4.5473447865477299</c:v>
                </c:pt>
                <c:pt idx="7431">
                  <c:v>2.9691544800126</c:v>
                </c:pt>
                <c:pt idx="7432">
                  <c:v>2.0169499919476399</c:v>
                </c:pt>
                <c:pt idx="7433">
                  <c:v>0.12856768837938501</c:v>
                </c:pt>
                <c:pt idx="7434">
                  <c:v>2.67920891532223</c:v>
                </c:pt>
                <c:pt idx="7435">
                  <c:v>7.6468635027755498</c:v>
                </c:pt>
                <c:pt idx="7436">
                  <c:v>6.6528821122306399</c:v>
                </c:pt>
                <c:pt idx="7437">
                  <c:v>3.14085249477818</c:v>
                </c:pt>
                <c:pt idx="7438">
                  <c:v>1.7573587400449</c:v>
                </c:pt>
                <c:pt idx="7439">
                  <c:v>1.63061360081481</c:v>
                </c:pt>
                <c:pt idx="7440">
                  <c:v>3.33882178003438</c:v>
                </c:pt>
                <c:pt idx="7441">
                  <c:v>3.7965146319483698</c:v>
                </c:pt>
                <c:pt idx="7442">
                  <c:v>6.1592766792462603</c:v>
                </c:pt>
                <c:pt idx="7443">
                  <c:v>5.5411735868717704</c:v>
                </c:pt>
                <c:pt idx="7444">
                  <c:v>7.8349314042831102</c:v>
                </c:pt>
                <c:pt idx="7445">
                  <c:v>6.78947279784866</c:v>
                </c:pt>
                <c:pt idx="7446">
                  <c:v>3.9196694592177099</c:v>
                </c:pt>
                <c:pt idx="7447">
                  <c:v>1.64292403368498</c:v>
                </c:pt>
                <c:pt idx="7448">
                  <c:v>6.3188741251794296</c:v>
                </c:pt>
                <c:pt idx="7449">
                  <c:v>7.2216613212102896</c:v>
                </c:pt>
                <c:pt idx="7450">
                  <c:v>4.9791133225584598</c:v>
                </c:pt>
                <c:pt idx="7451">
                  <c:v>7.6018438593506401</c:v>
                </c:pt>
                <c:pt idx="7452">
                  <c:v>6.3033266952960698</c:v>
                </c:pt>
                <c:pt idx="7453">
                  <c:v>3.17258822417736</c:v>
                </c:pt>
                <c:pt idx="7454">
                  <c:v>6.7536632941841201</c:v>
                </c:pt>
                <c:pt idx="7455">
                  <c:v>8.4977989218702099</c:v>
                </c:pt>
                <c:pt idx="7456">
                  <c:v>4.9319528006442503</c:v>
                </c:pt>
                <c:pt idx="7457">
                  <c:v>5.58411701662284</c:v>
                </c:pt>
                <c:pt idx="7458">
                  <c:v>3.77324503848783</c:v>
                </c:pt>
                <c:pt idx="7459">
                  <c:v>5.8440202277857596</c:v>
                </c:pt>
                <c:pt idx="7460">
                  <c:v>5.8477517797770098</c:v>
                </c:pt>
                <c:pt idx="7461">
                  <c:v>8.3652606627406403</c:v>
                </c:pt>
                <c:pt idx="7462">
                  <c:v>1.4717100183332501</c:v>
                </c:pt>
                <c:pt idx="7463">
                  <c:v>2.93317545795079</c:v>
                </c:pt>
                <c:pt idx="7464">
                  <c:v>4.1435498801579902</c:v>
                </c:pt>
                <c:pt idx="7465">
                  <c:v>1.56071007436194</c:v>
                </c:pt>
                <c:pt idx="7466">
                  <c:v>3.4599794915727999</c:v>
                </c:pt>
                <c:pt idx="7467">
                  <c:v>4.02617161147709</c:v>
                </c:pt>
                <c:pt idx="7468">
                  <c:v>7.62505772319754</c:v>
                </c:pt>
                <c:pt idx="7469">
                  <c:v>4.8786120335254299</c:v>
                </c:pt>
                <c:pt idx="7470">
                  <c:v>8.4140186860459298</c:v>
                </c:pt>
                <c:pt idx="7471">
                  <c:v>8.3270025179485305</c:v>
                </c:pt>
                <c:pt idx="7472">
                  <c:v>3.81254180171545</c:v>
                </c:pt>
                <c:pt idx="7473">
                  <c:v>1.6289631399764599</c:v>
                </c:pt>
                <c:pt idx="7474">
                  <c:v>6.93967638628546</c:v>
                </c:pt>
                <c:pt idx="7475">
                  <c:v>2.5620979664716601</c:v>
                </c:pt>
                <c:pt idx="7476">
                  <c:v>0.84879072422999802</c:v>
                </c:pt>
                <c:pt idx="7477">
                  <c:v>7.2171926375843798</c:v>
                </c:pt>
                <c:pt idx="7478">
                  <c:v>2.4364923937061</c:v>
                </c:pt>
                <c:pt idx="7479">
                  <c:v>4.0317918255845004</c:v>
                </c:pt>
                <c:pt idx="7480">
                  <c:v>0.51871885731800604</c:v>
                </c:pt>
                <c:pt idx="7481">
                  <c:v>4.86170215573555</c:v>
                </c:pt>
                <c:pt idx="7482">
                  <c:v>0.60967183130927305</c:v>
                </c:pt>
                <c:pt idx="7483">
                  <c:v>4.7109480938696304</c:v>
                </c:pt>
                <c:pt idx="7484">
                  <c:v>4.3819886837436499</c:v>
                </c:pt>
                <c:pt idx="7485">
                  <c:v>7.7524274888134004</c:v>
                </c:pt>
                <c:pt idx="7486">
                  <c:v>4.3054453442177696</c:v>
                </c:pt>
                <c:pt idx="7487">
                  <c:v>2.7096188073714198</c:v>
                </c:pt>
                <c:pt idx="7488">
                  <c:v>2.81335494338887</c:v>
                </c:pt>
                <c:pt idx="7489">
                  <c:v>6.6832725770084398</c:v>
                </c:pt>
                <c:pt idx="7490">
                  <c:v>5.2635171959138303</c:v>
                </c:pt>
                <c:pt idx="7491">
                  <c:v>-0.25396464921661099</c:v>
                </c:pt>
                <c:pt idx="7492">
                  <c:v>3.78513575213888</c:v>
                </c:pt>
                <c:pt idx="7493">
                  <c:v>1.49659224854673</c:v>
                </c:pt>
                <c:pt idx="7494">
                  <c:v>6.4067822672775998</c:v>
                </c:pt>
                <c:pt idx="7495">
                  <c:v>1.4605691347677301</c:v>
                </c:pt>
                <c:pt idx="7496">
                  <c:v>6.0740310718912802</c:v>
                </c:pt>
                <c:pt idx="7497">
                  <c:v>4.7381650006035896</c:v>
                </c:pt>
                <c:pt idx="7498">
                  <c:v>4.7982223966871196</c:v>
                </c:pt>
                <c:pt idx="7499">
                  <c:v>0.92964568364804001</c:v>
                </c:pt>
                <c:pt idx="7500">
                  <c:v>7.5313076749015604</c:v>
                </c:pt>
                <c:pt idx="7501">
                  <c:v>1.39558674785975E-2</c:v>
                </c:pt>
                <c:pt idx="7502">
                  <c:v>2.50026954522294</c:v>
                </c:pt>
                <c:pt idx="7503">
                  <c:v>5.9458976559643801</c:v>
                </c:pt>
                <c:pt idx="7504">
                  <c:v>-0.54538911015049796</c:v>
                </c:pt>
                <c:pt idx="7505">
                  <c:v>3.2409781626731302</c:v>
                </c:pt>
                <c:pt idx="7506">
                  <c:v>2.3847225141856598</c:v>
                </c:pt>
                <c:pt idx="7507">
                  <c:v>2.42217931158407</c:v>
                </c:pt>
                <c:pt idx="7508">
                  <c:v>6.2343369742554797</c:v>
                </c:pt>
                <c:pt idx="7509">
                  <c:v>7.2719066119195404</c:v>
                </c:pt>
                <c:pt idx="7510">
                  <c:v>5.4546528685805598</c:v>
                </c:pt>
                <c:pt idx="7511">
                  <c:v>3.3128611451962602</c:v>
                </c:pt>
                <c:pt idx="7512">
                  <c:v>5.8860826696988102</c:v>
                </c:pt>
                <c:pt idx="7513">
                  <c:v>6.6277971706521503</c:v>
                </c:pt>
                <c:pt idx="7514">
                  <c:v>5.5348902146485903</c:v>
                </c:pt>
                <c:pt idx="7515">
                  <c:v>1.8115512344226401</c:v>
                </c:pt>
                <c:pt idx="7516">
                  <c:v>2.43121640243537</c:v>
                </c:pt>
                <c:pt idx="7517">
                  <c:v>5.9668000546256996</c:v>
                </c:pt>
                <c:pt idx="7518">
                  <c:v>5.0724650473378396</c:v>
                </c:pt>
                <c:pt idx="7519">
                  <c:v>0.16188244651205</c:v>
                </c:pt>
                <c:pt idx="7520">
                  <c:v>5.1177527185782701</c:v>
                </c:pt>
                <c:pt idx="7521">
                  <c:v>6.5441154005062696</c:v>
                </c:pt>
                <c:pt idx="7522">
                  <c:v>7.5600762343504702</c:v>
                </c:pt>
                <c:pt idx="7523">
                  <c:v>8.6264145842696198</c:v>
                </c:pt>
                <c:pt idx="7524">
                  <c:v>3.9354345015462502</c:v>
                </c:pt>
                <c:pt idx="7525">
                  <c:v>6.9377805723632298</c:v>
                </c:pt>
                <c:pt idx="7526">
                  <c:v>7.7009917202768801</c:v>
                </c:pt>
                <c:pt idx="7527">
                  <c:v>2.0094601495511801</c:v>
                </c:pt>
                <c:pt idx="7528">
                  <c:v>2.4090014549426799</c:v>
                </c:pt>
                <c:pt idx="7529">
                  <c:v>-3.30145076128847E-2</c:v>
                </c:pt>
                <c:pt idx="7530">
                  <c:v>-0.65264830882933</c:v>
                </c:pt>
                <c:pt idx="7531">
                  <c:v>6.0195265362225001</c:v>
                </c:pt>
                <c:pt idx="7532">
                  <c:v>0.39169749196731402</c:v>
                </c:pt>
                <c:pt idx="7533">
                  <c:v>4.6856268656955704</c:v>
                </c:pt>
                <c:pt idx="7534">
                  <c:v>6.74787035168168</c:v>
                </c:pt>
                <c:pt idx="7535">
                  <c:v>6.1331089168399799</c:v>
                </c:pt>
                <c:pt idx="7536">
                  <c:v>4.4298109909666099</c:v>
                </c:pt>
                <c:pt idx="7537">
                  <c:v>7.68219966344616</c:v>
                </c:pt>
                <c:pt idx="7538">
                  <c:v>5.7950955910099404</c:v>
                </c:pt>
                <c:pt idx="7539">
                  <c:v>8.6672896598853093</c:v>
                </c:pt>
                <c:pt idx="7540">
                  <c:v>7.2385591268193501</c:v>
                </c:pt>
                <c:pt idx="7541">
                  <c:v>3.4609039003097699</c:v>
                </c:pt>
                <c:pt idx="7542">
                  <c:v>8.5679155460406804</c:v>
                </c:pt>
                <c:pt idx="7543">
                  <c:v>3.8316615535804499</c:v>
                </c:pt>
                <c:pt idx="7544">
                  <c:v>6.2815954537936598</c:v>
                </c:pt>
                <c:pt idx="7545">
                  <c:v>7.2042709124796804</c:v>
                </c:pt>
                <c:pt idx="7546">
                  <c:v>7.9764482329453603</c:v>
                </c:pt>
                <c:pt idx="7547">
                  <c:v>5.3582640671921098</c:v>
                </c:pt>
                <c:pt idx="7548">
                  <c:v>8.0037250007967593</c:v>
                </c:pt>
                <c:pt idx="7549">
                  <c:v>1.41904697669306</c:v>
                </c:pt>
                <c:pt idx="7550">
                  <c:v>1.2309105146705399</c:v>
                </c:pt>
                <c:pt idx="7551">
                  <c:v>4.3282078943547901</c:v>
                </c:pt>
                <c:pt idx="7552">
                  <c:v>6.6228930463428402</c:v>
                </c:pt>
                <c:pt idx="7553">
                  <c:v>4.7360719337553698</c:v>
                </c:pt>
                <c:pt idx="7554">
                  <c:v>0.86464098320915905</c:v>
                </c:pt>
                <c:pt idx="7555">
                  <c:v>3.7900305982699898</c:v>
                </c:pt>
                <c:pt idx="7556">
                  <c:v>7.81413230672847</c:v>
                </c:pt>
                <c:pt idx="7557">
                  <c:v>-0.333907196009465</c:v>
                </c:pt>
                <c:pt idx="7558">
                  <c:v>8.4852558725793994</c:v>
                </c:pt>
                <c:pt idx="7559">
                  <c:v>7.6160435745561896</c:v>
                </c:pt>
                <c:pt idx="7560">
                  <c:v>1.62727693192145</c:v>
                </c:pt>
                <c:pt idx="7561">
                  <c:v>3.5278943675926402</c:v>
                </c:pt>
                <c:pt idx="7562">
                  <c:v>6.3267567913878402</c:v>
                </c:pt>
                <c:pt idx="7563">
                  <c:v>6.31138758610523</c:v>
                </c:pt>
                <c:pt idx="7564">
                  <c:v>4.9648474743686704</c:v>
                </c:pt>
                <c:pt idx="7565">
                  <c:v>8.2418252546623307</c:v>
                </c:pt>
                <c:pt idx="7566">
                  <c:v>3.9509936148719902</c:v>
                </c:pt>
                <c:pt idx="7567">
                  <c:v>0.97294266943529795</c:v>
                </c:pt>
                <c:pt idx="7568">
                  <c:v>0.78683698068637797</c:v>
                </c:pt>
                <c:pt idx="7569">
                  <c:v>4.0947030477940496</c:v>
                </c:pt>
                <c:pt idx="7570">
                  <c:v>-0.105078892125905</c:v>
                </c:pt>
                <c:pt idx="7571">
                  <c:v>1.2594381251953799</c:v>
                </c:pt>
                <c:pt idx="7572">
                  <c:v>7.8149239046566503</c:v>
                </c:pt>
                <c:pt idx="7573">
                  <c:v>6.1261927108789296</c:v>
                </c:pt>
                <c:pt idx="7574">
                  <c:v>8.5189147740127105</c:v>
                </c:pt>
                <c:pt idx="7575">
                  <c:v>5.3066328965701004</c:v>
                </c:pt>
                <c:pt idx="7576">
                  <c:v>4.0262949480492303</c:v>
                </c:pt>
                <c:pt idx="7577">
                  <c:v>5.2089742814786399</c:v>
                </c:pt>
                <c:pt idx="7578">
                  <c:v>0.47014581779985198</c:v>
                </c:pt>
                <c:pt idx="7579">
                  <c:v>5.2688907547587203</c:v>
                </c:pt>
                <c:pt idx="7580">
                  <c:v>4.3083289757645602</c:v>
                </c:pt>
                <c:pt idx="7581">
                  <c:v>8.0342048377303801</c:v>
                </c:pt>
                <c:pt idx="7582">
                  <c:v>1.05037208566845</c:v>
                </c:pt>
                <c:pt idx="7583">
                  <c:v>1.83783306143758</c:v>
                </c:pt>
                <c:pt idx="7584">
                  <c:v>6.5729036475264797</c:v>
                </c:pt>
                <c:pt idx="7585">
                  <c:v>1.8487463207769099</c:v>
                </c:pt>
                <c:pt idx="7586">
                  <c:v>3.53727748255473</c:v>
                </c:pt>
                <c:pt idx="7587">
                  <c:v>4.7829069486754596</c:v>
                </c:pt>
                <c:pt idx="7588">
                  <c:v>5.9269957283476398</c:v>
                </c:pt>
                <c:pt idx="7589">
                  <c:v>1.4199164549401599</c:v>
                </c:pt>
                <c:pt idx="7590">
                  <c:v>0.81708630484137301</c:v>
                </c:pt>
                <c:pt idx="7591">
                  <c:v>8.3229880773942</c:v>
                </c:pt>
                <c:pt idx="7592">
                  <c:v>-0.12660540365558301</c:v>
                </c:pt>
                <c:pt idx="7593">
                  <c:v>5.6803606220196201</c:v>
                </c:pt>
                <c:pt idx="7594">
                  <c:v>0.69607752923288302</c:v>
                </c:pt>
                <c:pt idx="7595">
                  <c:v>5.0350717187424996</c:v>
                </c:pt>
                <c:pt idx="7596">
                  <c:v>1.0319632246552799</c:v>
                </c:pt>
                <c:pt idx="7597">
                  <c:v>4.5736688146634004</c:v>
                </c:pt>
                <c:pt idx="7598">
                  <c:v>3.9887989648846198</c:v>
                </c:pt>
                <c:pt idx="7599">
                  <c:v>3.9048394993059801</c:v>
                </c:pt>
                <c:pt idx="7600">
                  <c:v>6.4305525908548802</c:v>
                </c:pt>
                <c:pt idx="7601">
                  <c:v>2.4460804564874699</c:v>
                </c:pt>
                <c:pt idx="7602">
                  <c:v>5.4475474955303902</c:v>
                </c:pt>
                <c:pt idx="7603">
                  <c:v>-0.94662241720742202</c:v>
                </c:pt>
                <c:pt idx="7604">
                  <c:v>7.0274921661328902</c:v>
                </c:pt>
                <c:pt idx="7605">
                  <c:v>4.2937943070122797</c:v>
                </c:pt>
                <c:pt idx="7606">
                  <c:v>3.4074361870768302</c:v>
                </c:pt>
                <c:pt idx="7607">
                  <c:v>-0.39686826974378198</c:v>
                </c:pt>
                <c:pt idx="7608">
                  <c:v>1.5575440017686999</c:v>
                </c:pt>
                <c:pt idx="7609">
                  <c:v>2.67345868167352</c:v>
                </c:pt>
                <c:pt idx="7610">
                  <c:v>6.8290036465622297</c:v>
                </c:pt>
                <c:pt idx="7611">
                  <c:v>5.8405163463565799</c:v>
                </c:pt>
                <c:pt idx="7612">
                  <c:v>4.4290283217804998</c:v>
                </c:pt>
                <c:pt idx="7613">
                  <c:v>3.1716243011143899</c:v>
                </c:pt>
                <c:pt idx="7614">
                  <c:v>3.9779699455072799</c:v>
                </c:pt>
                <c:pt idx="7615">
                  <c:v>4.8944088018497096</c:v>
                </c:pt>
                <c:pt idx="7616">
                  <c:v>3.7880318657370902</c:v>
                </c:pt>
                <c:pt idx="7617">
                  <c:v>1.1157049613344401</c:v>
                </c:pt>
                <c:pt idx="7618">
                  <c:v>1.18690951948489</c:v>
                </c:pt>
                <c:pt idx="7619">
                  <c:v>5.14920465476603</c:v>
                </c:pt>
                <c:pt idx="7620">
                  <c:v>0.65146369166962304</c:v>
                </c:pt>
                <c:pt idx="7621">
                  <c:v>4.2123641733468897</c:v>
                </c:pt>
                <c:pt idx="7622">
                  <c:v>3.36078415740521</c:v>
                </c:pt>
                <c:pt idx="7623">
                  <c:v>8.3928052333255501</c:v>
                </c:pt>
                <c:pt idx="7624">
                  <c:v>6.3164674317029101</c:v>
                </c:pt>
                <c:pt idx="7625">
                  <c:v>7.2899427754145698</c:v>
                </c:pt>
                <c:pt idx="7626">
                  <c:v>2.0608944183448998</c:v>
                </c:pt>
                <c:pt idx="7627">
                  <c:v>4.0459420019361296</c:v>
                </c:pt>
                <c:pt idx="7628">
                  <c:v>5.7193622187267996</c:v>
                </c:pt>
                <c:pt idx="7629">
                  <c:v>0.35691901986026697</c:v>
                </c:pt>
                <c:pt idx="7630">
                  <c:v>3.7734172407057098</c:v>
                </c:pt>
                <c:pt idx="7631">
                  <c:v>1.9066360880757001</c:v>
                </c:pt>
                <c:pt idx="7632">
                  <c:v>-0.180483064898385</c:v>
                </c:pt>
                <c:pt idx="7633">
                  <c:v>1.1826788199031999</c:v>
                </c:pt>
                <c:pt idx="7634">
                  <c:v>5.5807486537137496</c:v>
                </c:pt>
                <c:pt idx="7635">
                  <c:v>3.88803154488809</c:v>
                </c:pt>
                <c:pt idx="7636">
                  <c:v>4.9861574795528396</c:v>
                </c:pt>
                <c:pt idx="7637">
                  <c:v>0.102083121143119</c:v>
                </c:pt>
                <c:pt idx="7638">
                  <c:v>0.108993124724529</c:v>
                </c:pt>
                <c:pt idx="7639">
                  <c:v>2.8219928661492899</c:v>
                </c:pt>
                <c:pt idx="7640">
                  <c:v>0.32489482445183698</c:v>
                </c:pt>
                <c:pt idx="7641">
                  <c:v>-0.350711630125497</c:v>
                </c:pt>
                <c:pt idx="7642">
                  <c:v>6.7379244582301396</c:v>
                </c:pt>
                <c:pt idx="7643">
                  <c:v>3.9470481113531299</c:v>
                </c:pt>
                <c:pt idx="7644">
                  <c:v>-0.83343972528492505</c:v>
                </c:pt>
                <c:pt idx="7645">
                  <c:v>7.1293240289744304</c:v>
                </c:pt>
                <c:pt idx="7646">
                  <c:v>6.0151214251756402</c:v>
                </c:pt>
                <c:pt idx="7647">
                  <c:v>5.5337912643416498</c:v>
                </c:pt>
                <c:pt idx="7648">
                  <c:v>6.7954080008312596</c:v>
                </c:pt>
                <c:pt idx="7649">
                  <c:v>7.5238147505910398</c:v>
                </c:pt>
                <c:pt idx="7650">
                  <c:v>2.72087944789169</c:v>
                </c:pt>
                <c:pt idx="7651">
                  <c:v>0.38597149219749599</c:v>
                </c:pt>
                <c:pt idx="7652">
                  <c:v>0.69599671887090797</c:v>
                </c:pt>
                <c:pt idx="7653">
                  <c:v>3.0901468915132302</c:v>
                </c:pt>
                <c:pt idx="7654">
                  <c:v>4.4040402405243402</c:v>
                </c:pt>
                <c:pt idx="7655">
                  <c:v>3.96488359970536</c:v>
                </c:pt>
                <c:pt idx="7656">
                  <c:v>6.53233970001983</c:v>
                </c:pt>
                <c:pt idx="7657">
                  <c:v>1.4715381317571601</c:v>
                </c:pt>
                <c:pt idx="7658">
                  <c:v>7.85442605264927</c:v>
                </c:pt>
                <c:pt idx="7659">
                  <c:v>-0.895563518367122</c:v>
                </c:pt>
                <c:pt idx="7660">
                  <c:v>3.18950335765587</c:v>
                </c:pt>
                <c:pt idx="7661">
                  <c:v>4.5560975978722196</c:v>
                </c:pt>
                <c:pt idx="7662">
                  <c:v>6.4297867941176303</c:v>
                </c:pt>
                <c:pt idx="7663">
                  <c:v>7.82981826789353</c:v>
                </c:pt>
                <c:pt idx="7664">
                  <c:v>4.3831367197167701</c:v>
                </c:pt>
                <c:pt idx="7665">
                  <c:v>5.9975134380816399</c:v>
                </c:pt>
                <c:pt idx="7666">
                  <c:v>-0.343115615948898</c:v>
                </c:pt>
                <c:pt idx="7667">
                  <c:v>6.0011229291419497</c:v>
                </c:pt>
                <c:pt idx="7668">
                  <c:v>7.2680089849987697</c:v>
                </c:pt>
                <c:pt idx="7669">
                  <c:v>7.9235482967513704</c:v>
                </c:pt>
                <c:pt idx="7670">
                  <c:v>0.73404424585375705</c:v>
                </c:pt>
                <c:pt idx="7671">
                  <c:v>6.9009328157807399</c:v>
                </c:pt>
                <c:pt idx="7672">
                  <c:v>-0.79501103267166295</c:v>
                </c:pt>
                <c:pt idx="7673">
                  <c:v>4.7373016139324999</c:v>
                </c:pt>
                <c:pt idx="7674">
                  <c:v>-0.27375708436607499</c:v>
                </c:pt>
                <c:pt idx="7675">
                  <c:v>2.9935303175565902</c:v>
                </c:pt>
                <c:pt idx="7676">
                  <c:v>7.6256386221453099</c:v>
                </c:pt>
                <c:pt idx="7677">
                  <c:v>1.3719831092646</c:v>
                </c:pt>
                <c:pt idx="7678">
                  <c:v>6.7848282393265897</c:v>
                </c:pt>
                <c:pt idx="7679">
                  <c:v>4.8300315297010696</c:v>
                </c:pt>
                <c:pt idx="7680">
                  <c:v>4.1986944215013704</c:v>
                </c:pt>
                <c:pt idx="7681">
                  <c:v>4.6997690639784304</c:v>
                </c:pt>
                <c:pt idx="7682">
                  <c:v>6.8073319719872298</c:v>
                </c:pt>
                <c:pt idx="7683">
                  <c:v>4.8436804871545496</c:v>
                </c:pt>
                <c:pt idx="7684">
                  <c:v>4.1326362983516898</c:v>
                </c:pt>
                <c:pt idx="7685">
                  <c:v>7.4040379672152596</c:v>
                </c:pt>
                <c:pt idx="7686">
                  <c:v>6.3708365692296898</c:v>
                </c:pt>
                <c:pt idx="7687">
                  <c:v>4.9202696834013304</c:v>
                </c:pt>
                <c:pt idx="7688">
                  <c:v>5.4932841955468596</c:v>
                </c:pt>
                <c:pt idx="7689">
                  <c:v>4.4019010283713698</c:v>
                </c:pt>
                <c:pt idx="7690">
                  <c:v>3.1046720239776402</c:v>
                </c:pt>
                <c:pt idx="7691">
                  <c:v>1.65508273126979</c:v>
                </c:pt>
                <c:pt idx="7692">
                  <c:v>6.5476830729038302E-2</c:v>
                </c:pt>
                <c:pt idx="7693">
                  <c:v>8.4045049366831801</c:v>
                </c:pt>
                <c:pt idx="7694">
                  <c:v>5.20124952438566</c:v>
                </c:pt>
                <c:pt idx="7695">
                  <c:v>8.1136617680968506</c:v>
                </c:pt>
                <c:pt idx="7696">
                  <c:v>1.45702095437459</c:v>
                </c:pt>
                <c:pt idx="7697">
                  <c:v>-0.98851417409227005</c:v>
                </c:pt>
                <c:pt idx="7698">
                  <c:v>7.5903837677968404</c:v>
                </c:pt>
                <c:pt idx="7699">
                  <c:v>3.0823701741401801</c:v>
                </c:pt>
                <c:pt idx="7700">
                  <c:v>4.2207210554688297</c:v>
                </c:pt>
                <c:pt idx="7701">
                  <c:v>-0.83927659341161598</c:v>
                </c:pt>
                <c:pt idx="7702">
                  <c:v>0.21778700386692201</c:v>
                </c:pt>
                <c:pt idx="7703">
                  <c:v>7.9847352863043302</c:v>
                </c:pt>
                <c:pt idx="7704">
                  <c:v>7.0923877668313802</c:v>
                </c:pt>
                <c:pt idx="7705">
                  <c:v>6.66169306758428</c:v>
                </c:pt>
                <c:pt idx="7706">
                  <c:v>2.7347015910221</c:v>
                </c:pt>
                <c:pt idx="7707">
                  <c:v>4.8226306425055903</c:v>
                </c:pt>
                <c:pt idx="7708">
                  <c:v>6.2461613770235198</c:v>
                </c:pt>
                <c:pt idx="7709">
                  <c:v>-0.70372699075202305</c:v>
                </c:pt>
                <c:pt idx="7710">
                  <c:v>2.3547547033176701</c:v>
                </c:pt>
                <c:pt idx="7711">
                  <c:v>4.1464425880745797</c:v>
                </c:pt>
                <c:pt idx="7712">
                  <c:v>4.9045566922986499</c:v>
                </c:pt>
                <c:pt idx="7713">
                  <c:v>4.7785951773990201</c:v>
                </c:pt>
                <c:pt idx="7714">
                  <c:v>7.22647686791192</c:v>
                </c:pt>
                <c:pt idx="7715">
                  <c:v>5.84038140676323</c:v>
                </c:pt>
                <c:pt idx="7716">
                  <c:v>4.6025418689462301</c:v>
                </c:pt>
                <c:pt idx="7717">
                  <c:v>2.8366464331334802</c:v>
                </c:pt>
                <c:pt idx="7718">
                  <c:v>2.5456080348682502</c:v>
                </c:pt>
                <c:pt idx="7719">
                  <c:v>1.37568889062116</c:v>
                </c:pt>
                <c:pt idx="7720">
                  <c:v>6.7554628506546699</c:v>
                </c:pt>
                <c:pt idx="7721">
                  <c:v>0.61245539398735405</c:v>
                </c:pt>
                <c:pt idx="7722">
                  <c:v>-0.95571160665965205</c:v>
                </c:pt>
                <c:pt idx="7723">
                  <c:v>0.981418226188708</c:v>
                </c:pt>
                <c:pt idx="7724">
                  <c:v>7.9488641043685702</c:v>
                </c:pt>
                <c:pt idx="7725">
                  <c:v>6.2432347885392101</c:v>
                </c:pt>
                <c:pt idx="7726">
                  <c:v>4.6787505328818897</c:v>
                </c:pt>
                <c:pt idx="7727">
                  <c:v>3.7449967677501501</c:v>
                </c:pt>
                <c:pt idx="7728">
                  <c:v>4.4602717953377899</c:v>
                </c:pt>
                <c:pt idx="7729">
                  <c:v>1.7472762696251001</c:v>
                </c:pt>
                <c:pt idx="7730">
                  <c:v>-0.84313975913215899</c:v>
                </c:pt>
                <c:pt idx="7731">
                  <c:v>8.5164696998515197</c:v>
                </c:pt>
                <c:pt idx="7732">
                  <c:v>4.0507507380105299</c:v>
                </c:pt>
                <c:pt idx="7733">
                  <c:v>6.3083789081506696</c:v>
                </c:pt>
                <c:pt idx="7734">
                  <c:v>5.3479589069206401</c:v>
                </c:pt>
                <c:pt idx="7735">
                  <c:v>3.3996536892624598</c:v>
                </c:pt>
                <c:pt idx="7736">
                  <c:v>6.1977729028661397</c:v>
                </c:pt>
                <c:pt idx="7737">
                  <c:v>1.93954450490073</c:v>
                </c:pt>
                <c:pt idx="7738">
                  <c:v>1.7188204417917099</c:v>
                </c:pt>
                <c:pt idx="7739">
                  <c:v>4.1563328926206804</c:v>
                </c:pt>
                <c:pt idx="7740">
                  <c:v>2.1303997902110101</c:v>
                </c:pt>
                <c:pt idx="7741">
                  <c:v>3.1860617606491801</c:v>
                </c:pt>
                <c:pt idx="7742">
                  <c:v>0.81008224676009899</c:v>
                </c:pt>
                <c:pt idx="7743">
                  <c:v>6.8436786110035799</c:v>
                </c:pt>
                <c:pt idx="7744">
                  <c:v>4.4430979553204697</c:v>
                </c:pt>
                <c:pt idx="7745">
                  <c:v>0.113700998039494</c:v>
                </c:pt>
                <c:pt idx="7746">
                  <c:v>4.8311958709070097</c:v>
                </c:pt>
                <c:pt idx="7747">
                  <c:v>7.7359513542251497</c:v>
                </c:pt>
                <c:pt idx="7748">
                  <c:v>1.44019633214359</c:v>
                </c:pt>
                <c:pt idx="7749">
                  <c:v>3.1732566611588102</c:v>
                </c:pt>
                <c:pt idx="7750">
                  <c:v>5.4615724267425803</c:v>
                </c:pt>
                <c:pt idx="7751">
                  <c:v>3.1285945637697199</c:v>
                </c:pt>
                <c:pt idx="7752">
                  <c:v>0.13357988881636701</c:v>
                </c:pt>
                <c:pt idx="7753">
                  <c:v>1.1104172319219201</c:v>
                </c:pt>
                <c:pt idx="7754">
                  <c:v>5.8776423435010399</c:v>
                </c:pt>
                <c:pt idx="7755">
                  <c:v>1.0172378900619701</c:v>
                </c:pt>
                <c:pt idx="7756">
                  <c:v>1.63615179239687</c:v>
                </c:pt>
                <c:pt idx="7757">
                  <c:v>-0.18117297219098899</c:v>
                </c:pt>
                <c:pt idx="7758">
                  <c:v>4.5865241059636297</c:v>
                </c:pt>
                <c:pt idx="7759">
                  <c:v>7.7566832510479502</c:v>
                </c:pt>
                <c:pt idx="7760">
                  <c:v>4.6391286917225703</c:v>
                </c:pt>
                <c:pt idx="7761">
                  <c:v>7.4923561894932202</c:v>
                </c:pt>
                <c:pt idx="7762">
                  <c:v>5.7606237232008697</c:v>
                </c:pt>
                <c:pt idx="7763">
                  <c:v>6.4351822843936803</c:v>
                </c:pt>
                <c:pt idx="7764">
                  <c:v>1.5401534695402901</c:v>
                </c:pt>
                <c:pt idx="7765">
                  <c:v>-2.6238867880653698E-2</c:v>
                </c:pt>
                <c:pt idx="7766">
                  <c:v>7.9326641232780304</c:v>
                </c:pt>
                <c:pt idx="7767">
                  <c:v>3.77614567382181</c:v>
                </c:pt>
                <c:pt idx="7768">
                  <c:v>8.1821994089269303</c:v>
                </c:pt>
                <c:pt idx="7769">
                  <c:v>3.7756083335171899</c:v>
                </c:pt>
                <c:pt idx="7770">
                  <c:v>7.3988931673180396</c:v>
                </c:pt>
                <c:pt idx="7771">
                  <c:v>8.3950821386271599</c:v>
                </c:pt>
                <c:pt idx="7772">
                  <c:v>4.1727281541607804</c:v>
                </c:pt>
                <c:pt idx="7773">
                  <c:v>6.3218323510513796</c:v>
                </c:pt>
                <c:pt idx="7774">
                  <c:v>6.8373276107482395E-2</c:v>
                </c:pt>
                <c:pt idx="7775">
                  <c:v>7.6981901588871002</c:v>
                </c:pt>
                <c:pt idx="7776">
                  <c:v>3.4671832841478101</c:v>
                </c:pt>
                <c:pt idx="7777">
                  <c:v>0.93396934973477697</c:v>
                </c:pt>
                <c:pt idx="7778">
                  <c:v>6.7782485508764401</c:v>
                </c:pt>
                <c:pt idx="7779">
                  <c:v>4.1468907881292001</c:v>
                </c:pt>
                <c:pt idx="7780">
                  <c:v>3.5570274049197699</c:v>
                </c:pt>
                <c:pt idx="7781">
                  <c:v>7.0446310415566398</c:v>
                </c:pt>
                <c:pt idx="7782">
                  <c:v>4.0659760060461698</c:v>
                </c:pt>
                <c:pt idx="7783">
                  <c:v>3.5795232174173099</c:v>
                </c:pt>
                <c:pt idx="7784">
                  <c:v>5.0498689909418903</c:v>
                </c:pt>
                <c:pt idx="7785">
                  <c:v>6.8980942109921903</c:v>
                </c:pt>
                <c:pt idx="7786">
                  <c:v>3.1856514874005901</c:v>
                </c:pt>
                <c:pt idx="7787">
                  <c:v>3.4432218826546701</c:v>
                </c:pt>
                <c:pt idx="7788">
                  <c:v>2.78547791757634</c:v>
                </c:pt>
                <c:pt idx="7789">
                  <c:v>3.9038840775963002</c:v>
                </c:pt>
                <c:pt idx="7790">
                  <c:v>3.98951090940314</c:v>
                </c:pt>
                <c:pt idx="7791">
                  <c:v>2.2096449362846702</c:v>
                </c:pt>
                <c:pt idx="7792">
                  <c:v>0.27003924882751001</c:v>
                </c:pt>
                <c:pt idx="7793">
                  <c:v>4.8566719416546498</c:v>
                </c:pt>
                <c:pt idx="7794">
                  <c:v>6.5827772476460202</c:v>
                </c:pt>
                <c:pt idx="7795">
                  <c:v>-0.34169385838038702</c:v>
                </c:pt>
                <c:pt idx="7796">
                  <c:v>5.6445723878055896</c:v>
                </c:pt>
                <c:pt idx="7797">
                  <c:v>6.7907730164392204</c:v>
                </c:pt>
                <c:pt idx="7798">
                  <c:v>1.17101883661565</c:v>
                </c:pt>
                <c:pt idx="7799">
                  <c:v>1.6368582941824099</c:v>
                </c:pt>
                <c:pt idx="7800">
                  <c:v>1.02237798252294</c:v>
                </c:pt>
                <c:pt idx="7801">
                  <c:v>8.4746453400349999</c:v>
                </c:pt>
                <c:pt idx="7802">
                  <c:v>8.2193040637787504</c:v>
                </c:pt>
                <c:pt idx="7803">
                  <c:v>3.9634169420086001</c:v>
                </c:pt>
                <c:pt idx="7804">
                  <c:v>1.13418255998191</c:v>
                </c:pt>
                <c:pt idx="7805">
                  <c:v>7.3943193941932996</c:v>
                </c:pt>
                <c:pt idx="7806">
                  <c:v>5.2588952085030796</c:v>
                </c:pt>
                <c:pt idx="7807">
                  <c:v>1.1127104492887101</c:v>
                </c:pt>
                <c:pt idx="7808">
                  <c:v>8.2248813868549409</c:v>
                </c:pt>
                <c:pt idx="7809">
                  <c:v>6.2216104485851602</c:v>
                </c:pt>
                <c:pt idx="7810">
                  <c:v>8.4402572823968303</c:v>
                </c:pt>
                <c:pt idx="7811">
                  <c:v>5.7517162256077903</c:v>
                </c:pt>
                <c:pt idx="7812">
                  <c:v>2.9021511201323502</c:v>
                </c:pt>
                <c:pt idx="7813">
                  <c:v>0.28290377900244001</c:v>
                </c:pt>
                <c:pt idx="7814">
                  <c:v>4.79378326262482</c:v>
                </c:pt>
                <c:pt idx="7815">
                  <c:v>2.4334542424407699</c:v>
                </c:pt>
                <c:pt idx="7816">
                  <c:v>4.1800944746971904</c:v>
                </c:pt>
                <c:pt idx="7817">
                  <c:v>7.7880330855620699</c:v>
                </c:pt>
                <c:pt idx="7818">
                  <c:v>5.2081781951759103</c:v>
                </c:pt>
                <c:pt idx="7819">
                  <c:v>7.4128249012584302</c:v>
                </c:pt>
                <c:pt idx="7820">
                  <c:v>8.6393939537859801</c:v>
                </c:pt>
                <c:pt idx="7821">
                  <c:v>1.4572189579016599</c:v>
                </c:pt>
                <c:pt idx="7822">
                  <c:v>3.46973092158342</c:v>
                </c:pt>
                <c:pt idx="7823">
                  <c:v>7.6345266289149798</c:v>
                </c:pt>
                <c:pt idx="7824">
                  <c:v>5.9006755946100196</c:v>
                </c:pt>
                <c:pt idx="7825">
                  <c:v>5.3145084881273599</c:v>
                </c:pt>
                <c:pt idx="7826">
                  <c:v>0.21662881020699001</c:v>
                </c:pt>
                <c:pt idx="7827">
                  <c:v>7.3313373745327102</c:v>
                </c:pt>
                <c:pt idx="7828">
                  <c:v>4.1385389140328996</c:v>
                </c:pt>
                <c:pt idx="7829">
                  <c:v>6.1525932777946597</c:v>
                </c:pt>
                <c:pt idx="7830">
                  <c:v>-1.7466641743260899E-2</c:v>
                </c:pt>
                <c:pt idx="7831">
                  <c:v>1.0553114437709501</c:v>
                </c:pt>
                <c:pt idx="7832">
                  <c:v>3.5399003605014099</c:v>
                </c:pt>
                <c:pt idx="7833">
                  <c:v>3.8540426691590102</c:v>
                </c:pt>
                <c:pt idx="7834">
                  <c:v>3.6408751276497502</c:v>
                </c:pt>
                <c:pt idx="7835">
                  <c:v>6.3594048463722297</c:v>
                </c:pt>
                <c:pt idx="7836">
                  <c:v>2.0716721878990398</c:v>
                </c:pt>
                <c:pt idx="7837">
                  <c:v>-0.54883671110471699</c:v>
                </c:pt>
                <c:pt idx="7838">
                  <c:v>4.1968453728581103</c:v>
                </c:pt>
                <c:pt idx="7839">
                  <c:v>4.9828434875810004</c:v>
                </c:pt>
                <c:pt idx="7840">
                  <c:v>0.89336507116455699</c:v>
                </c:pt>
                <c:pt idx="7841">
                  <c:v>0.87359871737019701</c:v>
                </c:pt>
                <c:pt idx="7842">
                  <c:v>-0.27087060619114101</c:v>
                </c:pt>
                <c:pt idx="7843">
                  <c:v>8.6645724202339203</c:v>
                </c:pt>
                <c:pt idx="7844">
                  <c:v>6.7979628761631696</c:v>
                </c:pt>
                <c:pt idx="7845">
                  <c:v>0.39906931782510102</c:v>
                </c:pt>
                <c:pt idx="7846">
                  <c:v>5.1733069407088896</c:v>
                </c:pt>
                <c:pt idx="7847">
                  <c:v>2.9050665949034702</c:v>
                </c:pt>
                <c:pt idx="7848">
                  <c:v>4.5864593105776201</c:v>
                </c:pt>
                <c:pt idx="7849">
                  <c:v>3.2629754391759498</c:v>
                </c:pt>
                <c:pt idx="7850">
                  <c:v>4.2336869496514797</c:v>
                </c:pt>
                <c:pt idx="7851">
                  <c:v>3.9812964209420501</c:v>
                </c:pt>
                <c:pt idx="7852">
                  <c:v>4.1100800400041502</c:v>
                </c:pt>
                <c:pt idx="7853">
                  <c:v>5.0457273954029302</c:v>
                </c:pt>
                <c:pt idx="7854">
                  <c:v>0.50664266173928196</c:v>
                </c:pt>
                <c:pt idx="7855">
                  <c:v>3.18663043093001</c:v>
                </c:pt>
                <c:pt idx="7856">
                  <c:v>5.7137950795099197</c:v>
                </c:pt>
                <c:pt idx="7857">
                  <c:v>0.76430924782587895</c:v>
                </c:pt>
                <c:pt idx="7858">
                  <c:v>5.1255297492406697</c:v>
                </c:pt>
                <c:pt idx="7859">
                  <c:v>3.9950829528322802</c:v>
                </c:pt>
                <c:pt idx="7860">
                  <c:v>3.3274801785776802</c:v>
                </c:pt>
                <c:pt idx="7861">
                  <c:v>4.9623673890719404</c:v>
                </c:pt>
                <c:pt idx="7862">
                  <c:v>5.8318695436809502</c:v>
                </c:pt>
                <c:pt idx="7863">
                  <c:v>8.0594219442619295</c:v>
                </c:pt>
                <c:pt idx="7864">
                  <c:v>4.0864935024342097</c:v>
                </c:pt>
                <c:pt idx="7865">
                  <c:v>5.1332590244206804</c:v>
                </c:pt>
                <c:pt idx="7866">
                  <c:v>3.2935331494707798</c:v>
                </c:pt>
                <c:pt idx="7867">
                  <c:v>6.1426014635870203</c:v>
                </c:pt>
                <c:pt idx="7868">
                  <c:v>1.7694657483268901</c:v>
                </c:pt>
                <c:pt idx="7869">
                  <c:v>3.9588562828118401</c:v>
                </c:pt>
                <c:pt idx="7870">
                  <c:v>1.10165422691198</c:v>
                </c:pt>
                <c:pt idx="7871">
                  <c:v>1.7005288592002701</c:v>
                </c:pt>
                <c:pt idx="7872">
                  <c:v>7.2331902924580502</c:v>
                </c:pt>
                <c:pt idx="7873">
                  <c:v>3.51451803915158</c:v>
                </c:pt>
                <c:pt idx="7874">
                  <c:v>4.2962200445840697</c:v>
                </c:pt>
                <c:pt idx="7875">
                  <c:v>5.3478546816943799</c:v>
                </c:pt>
                <c:pt idx="7876">
                  <c:v>2.3032344584208801</c:v>
                </c:pt>
                <c:pt idx="7877">
                  <c:v>2.9633650888370799</c:v>
                </c:pt>
                <c:pt idx="7878">
                  <c:v>8.5965396390245399</c:v>
                </c:pt>
                <c:pt idx="7879">
                  <c:v>2.9743266157952002</c:v>
                </c:pt>
                <c:pt idx="7880">
                  <c:v>8.2759638207598893</c:v>
                </c:pt>
                <c:pt idx="7881">
                  <c:v>1.7374503517422899</c:v>
                </c:pt>
                <c:pt idx="7882">
                  <c:v>1.4367084403399499</c:v>
                </c:pt>
                <c:pt idx="7883">
                  <c:v>7.3169516689198399</c:v>
                </c:pt>
                <c:pt idx="7884">
                  <c:v>2.128145284955</c:v>
                </c:pt>
                <c:pt idx="7885">
                  <c:v>5.1870459433668898</c:v>
                </c:pt>
                <c:pt idx="7886">
                  <c:v>2.0470846503812199</c:v>
                </c:pt>
                <c:pt idx="7887">
                  <c:v>6.4769870922701802</c:v>
                </c:pt>
                <c:pt idx="7888">
                  <c:v>5.8546638803275597</c:v>
                </c:pt>
                <c:pt idx="7889">
                  <c:v>3.2946190346322699</c:v>
                </c:pt>
                <c:pt idx="7890">
                  <c:v>0.73196477371706103</c:v>
                </c:pt>
                <c:pt idx="7891">
                  <c:v>-0.14176979462905501</c:v>
                </c:pt>
                <c:pt idx="7892">
                  <c:v>4.2808181295535599</c:v>
                </c:pt>
                <c:pt idx="7893">
                  <c:v>5.12982568017578</c:v>
                </c:pt>
                <c:pt idx="7894">
                  <c:v>6.2266823196116503</c:v>
                </c:pt>
                <c:pt idx="7895">
                  <c:v>8.2430030867658495</c:v>
                </c:pt>
                <c:pt idx="7896">
                  <c:v>1.8651002357134601</c:v>
                </c:pt>
                <c:pt idx="7897">
                  <c:v>2.3444786831070998</c:v>
                </c:pt>
                <c:pt idx="7898">
                  <c:v>7.5935038465792504</c:v>
                </c:pt>
                <c:pt idx="7899">
                  <c:v>-0.26825106801485199</c:v>
                </c:pt>
                <c:pt idx="7900">
                  <c:v>0.41656919343705001</c:v>
                </c:pt>
                <c:pt idx="7901">
                  <c:v>4.7224019856210599</c:v>
                </c:pt>
                <c:pt idx="7902">
                  <c:v>5.7319567660651103</c:v>
                </c:pt>
                <c:pt idx="7903">
                  <c:v>1.7288603636194799</c:v>
                </c:pt>
                <c:pt idx="7904">
                  <c:v>1.51609638476881</c:v>
                </c:pt>
                <c:pt idx="7905">
                  <c:v>8.5360110855536995</c:v>
                </c:pt>
                <c:pt idx="7906">
                  <c:v>1.3288399537367299</c:v>
                </c:pt>
                <c:pt idx="7907">
                  <c:v>6.2565988591934598</c:v>
                </c:pt>
                <c:pt idx="7908">
                  <c:v>6.5214483400970504</c:v>
                </c:pt>
                <c:pt idx="7909">
                  <c:v>-0.81193498011785703</c:v>
                </c:pt>
                <c:pt idx="7910">
                  <c:v>6.8841877325052403</c:v>
                </c:pt>
                <c:pt idx="7911">
                  <c:v>-0.90486983638089902</c:v>
                </c:pt>
                <c:pt idx="7912">
                  <c:v>7.1897403062794298</c:v>
                </c:pt>
                <c:pt idx="7913">
                  <c:v>6.1151545722916598</c:v>
                </c:pt>
                <c:pt idx="7914">
                  <c:v>2.9490738601579198</c:v>
                </c:pt>
                <c:pt idx="7915">
                  <c:v>0.53893155942773197</c:v>
                </c:pt>
                <c:pt idx="7916">
                  <c:v>4.9359475439744003</c:v>
                </c:pt>
                <c:pt idx="7917">
                  <c:v>4.9204620225563298</c:v>
                </c:pt>
                <c:pt idx="7918">
                  <c:v>4.0850233691357003</c:v>
                </c:pt>
                <c:pt idx="7919">
                  <c:v>7.7275656860829098</c:v>
                </c:pt>
                <c:pt idx="7920">
                  <c:v>4.98086525320024</c:v>
                </c:pt>
                <c:pt idx="7921">
                  <c:v>7.0285757746609701</c:v>
                </c:pt>
                <c:pt idx="7922">
                  <c:v>0.168294634089246</c:v>
                </c:pt>
                <c:pt idx="7923">
                  <c:v>2.75773743637858</c:v>
                </c:pt>
                <c:pt idx="7924">
                  <c:v>3.4593105611349801</c:v>
                </c:pt>
                <c:pt idx="7925">
                  <c:v>5.1313057608281598</c:v>
                </c:pt>
                <c:pt idx="7926">
                  <c:v>2.5185715615033701</c:v>
                </c:pt>
                <c:pt idx="7927">
                  <c:v>5.4812206880523098</c:v>
                </c:pt>
                <c:pt idx="7928">
                  <c:v>5.8373094920915696</c:v>
                </c:pt>
                <c:pt idx="7929">
                  <c:v>5.1442990482927398</c:v>
                </c:pt>
                <c:pt idx="7930">
                  <c:v>4.0087838315318303</c:v>
                </c:pt>
                <c:pt idx="7931">
                  <c:v>3.9616288969545099</c:v>
                </c:pt>
                <c:pt idx="7932">
                  <c:v>7.9536258979192498</c:v>
                </c:pt>
                <c:pt idx="7933">
                  <c:v>4.6275951643255802</c:v>
                </c:pt>
                <c:pt idx="7934">
                  <c:v>2.9125780801581298</c:v>
                </c:pt>
                <c:pt idx="7935">
                  <c:v>4.2252227905626496</c:v>
                </c:pt>
                <c:pt idx="7936">
                  <c:v>3.2525612643146</c:v>
                </c:pt>
                <c:pt idx="7937">
                  <c:v>4.2183602820618598</c:v>
                </c:pt>
                <c:pt idx="7938">
                  <c:v>3.6219043638859598</c:v>
                </c:pt>
                <c:pt idx="7939">
                  <c:v>3.83789397647721</c:v>
                </c:pt>
                <c:pt idx="7940">
                  <c:v>7.1010059500492497</c:v>
                </c:pt>
                <c:pt idx="7941">
                  <c:v>-0.49037409557663902</c:v>
                </c:pt>
                <c:pt idx="7942">
                  <c:v>7.3241685159148</c:v>
                </c:pt>
                <c:pt idx="7943">
                  <c:v>4.4985004428645103</c:v>
                </c:pt>
                <c:pt idx="7944">
                  <c:v>2.1251390134531598</c:v>
                </c:pt>
                <c:pt idx="7945">
                  <c:v>6.2388258278785296</c:v>
                </c:pt>
                <c:pt idx="7946">
                  <c:v>5.1000180973062896</c:v>
                </c:pt>
                <c:pt idx="7947">
                  <c:v>2.8821733304472699</c:v>
                </c:pt>
                <c:pt idx="7948">
                  <c:v>1.93637613361893</c:v>
                </c:pt>
                <c:pt idx="7949">
                  <c:v>3.6816285787203702</c:v>
                </c:pt>
                <c:pt idx="7950">
                  <c:v>5.07870206413362</c:v>
                </c:pt>
                <c:pt idx="7951">
                  <c:v>5.2785452244977096</c:v>
                </c:pt>
                <c:pt idx="7952">
                  <c:v>3.6318466992928</c:v>
                </c:pt>
                <c:pt idx="7953">
                  <c:v>3.3512786405024402</c:v>
                </c:pt>
                <c:pt idx="7954">
                  <c:v>-0.83973118325457197</c:v>
                </c:pt>
                <c:pt idx="7955">
                  <c:v>6.9894951213299699</c:v>
                </c:pt>
                <c:pt idx="7956">
                  <c:v>-8.3488889047147005E-2</c:v>
                </c:pt>
                <c:pt idx="7957">
                  <c:v>2.0286846767641098</c:v>
                </c:pt>
                <c:pt idx="7958">
                  <c:v>-0.60556132954485098</c:v>
                </c:pt>
                <c:pt idx="7959">
                  <c:v>1.2433098455920499</c:v>
                </c:pt>
                <c:pt idx="7960">
                  <c:v>7.30464459927191</c:v>
                </c:pt>
                <c:pt idx="7961">
                  <c:v>4.3324357310559201</c:v>
                </c:pt>
                <c:pt idx="7962">
                  <c:v>0.88147313473009103</c:v>
                </c:pt>
                <c:pt idx="7963">
                  <c:v>-0.86055959954698003</c:v>
                </c:pt>
                <c:pt idx="7964">
                  <c:v>6.6785247990296197</c:v>
                </c:pt>
                <c:pt idx="7965">
                  <c:v>7.1444421293451299</c:v>
                </c:pt>
                <c:pt idx="7966">
                  <c:v>3.1493725621700102</c:v>
                </c:pt>
                <c:pt idx="7967">
                  <c:v>4.2523105872525297</c:v>
                </c:pt>
                <c:pt idx="7968">
                  <c:v>7.1725844113202699</c:v>
                </c:pt>
                <c:pt idx="7969">
                  <c:v>1.37081560312922</c:v>
                </c:pt>
                <c:pt idx="7970">
                  <c:v>2.1746172219078201</c:v>
                </c:pt>
                <c:pt idx="7971">
                  <c:v>1.02337692852512</c:v>
                </c:pt>
                <c:pt idx="7972">
                  <c:v>7.2438611379673699</c:v>
                </c:pt>
                <c:pt idx="7973">
                  <c:v>8.5694200257381906E-2</c:v>
                </c:pt>
                <c:pt idx="7974">
                  <c:v>1.2215034607439299</c:v>
                </c:pt>
                <c:pt idx="7975">
                  <c:v>0.17402639739509801</c:v>
                </c:pt>
                <c:pt idx="7976">
                  <c:v>6.8895674711696104</c:v>
                </c:pt>
                <c:pt idx="7977">
                  <c:v>6.4495230239204604</c:v>
                </c:pt>
                <c:pt idx="7978">
                  <c:v>5.2162483461669797</c:v>
                </c:pt>
                <c:pt idx="7979">
                  <c:v>7.2227641277618702</c:v>
                </c:pt>
                <c:pt idx="7980">
                  <c:v>7.4464541768416499</c:v>
                </c:pt>
                <c:pt idx="7981">
                  <c:v>5.1082261016623098</c:v>
                </c:pt>
                <c:pt idx="7982">
                  <c:v>2.1826482840047001</c:v>
                </c:pt>
                <c:pt idx="7983">
                  <c:v>-0.54604794817415403</c:v>
                </c:pt>
                <c:pt idx="7984">
                  <c:v>7.4751327604321096</c:v>
                </c:pt>
                <c:pt idx="7985">
                  <c:v>1.7933910376456901</c:v>
                </c:pt>
                <c:pt idx="7986">
                  <c:v>3.9523009586676698</c:v>
                </c:pt>
                <c:pt idx="7987">
                  <c:v>8.37752639609438</c:v>
                </c:pt>
                <c:pt idx="7988">
                  <c:v>5.31277104601521</c:v>
                </c:pt>
                <c:pt idx="7989">
                  <c:v>5.6723117419878504</c:v>
                </c:pt>
                <c:pt idx="7990">
                  <c:v>1.41559377194725</c:v>
                </c:pt>
                <c:pt idx="7991">
                  <c:v>2.5678331772027199</c:v>
                </c:pt>
                <c:pt idx="7992">
                  <c:v>6.8785142935137502</c:v>
                </c:pt>
                <c:pt idx="7993">
                  <c:v>1.0475633393058399</c:v>
                </c:pt>
                <c:pt idx="7994">
                  <c:v>5.2001778547202697</c:v>
                </c:pt>
                <c:pt idx="7995">
                  <c:v>0.28520075603839201</c:v>
                </c:pt>
                <c:pt idx="7996">
                  <c:v>5.7315854509105302</c:v>
                </c:pt>
                <c:pt idx="7997">
                  <c:v>2.8983094945987302</c:v>
                </c:pt>
                <c:pt idx="7998">
                  <c:v>5.1953532495700001</c:v>
                </c:pt>
                <c:pt idx="7999">
                  <c:v>0.20024977275146499</c:v>
                </c:pt>
                <c:pt idx="8000">
                  <c:v>5.8573317604938602</c:v>
                </c:pt>
                <c:pt idx="8001">
                  <c:v>3.8419575115984901</c:v>
                </c:pt>
                <c:pt idx="8002">
                  <c:v>7.5310896490840298</c:v>
                </c:pt>
                <c:pt idx="8003">
                  <c:v>4.8984331341433496</c:v>
                </c:pt>
                <c:pt idx="8004">
                  <c:v>7.9961551169527096</c:v>
                </c:pt>
                <c:pt idx="8005">
                  <c:v>5.4551210306474696</c:v>
                </c:pt>
                <c:pt idx="8006">
                  <c:v>4.38978471542777</c:v>
                </c:pt>
                <c:pt idx="8007">
                  <c:v>6.6257292583624103</c:v>
                </c:pt>
                <c:pt idx="8008">
                  <c:v>4.7006643066643496</c:v>
                </c:pt>
                <c:pt idx="8009">
                  <c:v>-0.52871291362794004</c:v>
                </c:pt>
                <c:pt idx="8010">
                  <c:v>3.9048480090768498</c:v>
                </c:pt>
                <c:pt idx="8011">
                  <c:v>6.03722691651011</c:v>
                </c:pt>
                <c:pt idx="8012">
                  <c:v>7.3355682006602496</c:v>
                </c:pt>
                <c:pt idx="8013">
                  <c:v>2.0170425177062099</c:v>
                </c:pt>
                <c:pt idx="8014">
                  <c:v>8.0045201719917607</c:v>
                </c:pt>
                <c:pt idx="8015">
                  <c:v>6.6423031193425501</c:v>
                </c:pt>
                <c:pt idx="8016">
                  <c:v>1.94731930277854</c:v>
                </c:pt>
                <c:pt idx="8017">
                  <c:v>6.4624544342876398</c:v>
                </c:pt>
                <c:pt idx="8018">
                  <c:v>2.2534881757365599</c:v>
                </c:pt>
                <c:pt idx="8019">
                  <c:v>0.408553455187526</c:v>
                </c:pt>
                <c:pt idx="8020">
                  <c:v>3.12948144828519</c:v>
                </c:pt>
                <c:pt idx="8021">
                  <c:v>0.18920807770381801</c:v>
                </c:pt>
                <c:pt idx="8022">
                  <c:v>3.2163007326200499</c:v>
                </c:pt>
                <c:pt idx="8023">
                  <c:v>4.9175081777938203</c:v>
                </c:pt>
                <c:pt idx="8024">
                  <c:v>4.2661259541905698</c:v>
                </c:pt>
                <c:pt idx="8025">
                  <c:v>7.1283668171010799</c:v>
                </c:pt>
                <c:pt idx="8026">
                  <c:v>-0.32045095431725301</c:v>
                </c:pt>
                <c:pt idx="8027">
                  <c:v>4.3206141033008496</c:v>
                </c:pt>
                <c:pt idx="8028">
                  <c:v>0.33297881677629898</c:v>
                </c:pt>
                <c:pt idx="8029">
                  <c:v>1.61486459430025</c:v>
                </c:pt>
                <c:pt idx="8030">
                  <c:v>1.7374118700165799</c:v>
                </c:pt>
                <c:pt idx="8031">
                  <c:v>2.7040550686737501</c:v>
                </c:pt>
                <c:pt idx="8032">
                  <c:v>4.12782394315016</c:v>
                </c:pt>
                <c:pt idx="8033">
                  <c:v>3.0282302382531698</c:v>
                </c:pt>
                <c:pt idx="8034">
                  <c:v>4.0230523306326802</c:v>
                </c:pt>
                <c:pt idx="8035">
                  <c:v>8.1334368110900996</c:v>
                </c:pt>
                <c:pt idx="8036">
                  <c:v>0.75949277486755495</c:v>
                </c:pt>
                <c:pt idx="8037">
                  <c:v>4.5141995911146102</c:v>
                </c:pt>
                <c:pt idx="8038">
                  <c:v>5.8594964307058497</c:v>
                </c:pt>
                <c:pt idx="8039">
                  <c:v>-0.46707090604523999</c:v>
                </c:pt>
                <c:pt idx="8040">
                  <c:v>5.2080809515819597</c:v>
                </c:pt>
                <c:pt idx="8041">
                  <c:v>0.41194436582009197</c:v>
                </c:pt>
                <c:pt idx="8042">
                  <c:v>4.0499250412509102</c:v>
                </c:pt>
                <c:pt idx="8043">
                  <c:v>6.5461783800189401</c:v>
                </c:pt>
                <c:pt idx="8044">
                  <c:v>0.59726010915444805</c:v>
                </c:pt>
                <c:pt idx="8045">
                  <c:v>1.7445592386940401</c:v>
                </c:pt>
                <c:pt idx="8046">
                  <c:v>3.51310584021545</c:v>
                </c:pt>
                <c:pt idx="8047">
                  <c:v>0.98901342347562105</c:v>
                </c:pt>
                <c:pt idx="8048">
                  <c:v>4.8295071929084896</c:v>
                </c:pt>
                <c:pt idx="8049">
                  <c:v>5.5338009662755603</c:v>
                </c:pt>
                <c:pt idx="8050">
                  <c:v>3.07651355312756</c:v>
                </c:pt>
                <c:pt idx="8051">
                  <c:v>4.9879861199295803</c:v>
                </c:pt>
                <c:pt idx="8052">
                  <c:v>1.28201297944515</c:v>
                </c:pt>
                <c:pt idx="8053">
                  <c:v>1.75236817327429</c:v>
                </c:pt>
                <c:pt idx="8054">
                  <c:v>1.6753053558784401</c:v>
                </c:pt>
                <c:pt idx="8055">
                  <c:v>3.70452512539828</c:v>
                </c:pt>
                <c:pt idx="8056">
                  <c:v>-0.41056586714541599</c:v>
                </c:pt>
                <c:pt idx="8057">
                  <c:v>7.9792019961279603</c:v>
                </c:pt>
                <c:pt idx="8058">
                  <c:v>3.9306734881821099</c:v>
                </c:pt>
                <c:pt idx="8059">
                  <c:v>4.8999295311574498</c:v>
                </c:pt>
                <c:pt idx="8060">
                  <c:v>4.9139774552918496</c:v>
                </c:pt>
                <c:pt idx="8061">
                  <c:v>0.12132666732212399</c:v>
                </c:pt>
                <c:pt idx="8062">
                  <c:v>0.30705343838690802</c:v>
                </c:pt>
                <c:pt idx="8063">
                  <c:v>4.1321626684578101</c:v>
                </c:pt>
                <c:pt idx="8064">
                  <c:v>7.0220174449631898</c:v>
                </c:pt>
                <c:pt idx="8065">
                  <c:v>4.8211637045674101</c:v>
                </c:pt>
                <c:pt idx="8066">
                  <c:v>0.214415936399624</c:v>
                </c:pt>
                <c:pt idx="8067">
                  <c:v>2.3053656080342599</c:v>
                </c:pt>
                <c:pt idx="8068">
                  <c:v>-0.32000461335250002</c:v>
                </c:pt>
                <c:pt idx="8069">
                  <c:v>5.1869899109476103</c:v>
                </c:pt>
                <c:pt idx="8070">
                  <c:v>5.1341230473846604</c:v>
                </c:pt>
                <c:pt idx="8071">
                  <c:v>6.7179205119523999</c:v>
                </c:pt>
                <c:pt idx="8072">
                  <c:v>4.7034612246848502</c:v>
                </c:pt>
                <c:pt idx="8073">
                  <c:v>3.1432100955517401</c:v>
                </c:pt>
                <c:pt idx="8074">
                  <c:v>8.4867904591478691</c:v>
                </c:pt>
                <c:pt idx="8075">
                  <c:v>5.4841470512119104</c:v>
                </c:pt>
                <c:pt idx="8076">
                  <c:v>4.9672338527172997</c:v>
                </c:pt>
                <c:pt idx="8077">
                  <c:v>1.1315330324314301</c:v>
                </c:pt>
                <c:pt idx="8078">
                  <c:v>4.0478084534939898</c:v>
                </c:pt>
                <c:pt idx="8079">
                  <c:v>-0.85749238450355802</c:v>
                </c:pt>
                <c:pt idx="8080">
                  <c:v>1.4336031665247899</c:v>
                </c:pt>
                <c:pt idx="8081">
                  <c:v>0.60213585409312298</c:v>
                </c:pt>
                <c:pt idx="8082">
                  <c:v>3.1902174037226398</c:v>
                </c:pt>
                <c:pt idx="8083">
                  <c:v>4.6167589883173097</c:v>
                </c:pt>
                <c:pt idx="8084">
                  <c:v>5.1509779706903798</c:v>
                </c:pt>
                <c:pt idx="8085">
                  <c:v>7.48960404518564</c:v>
                </c:pt>
                <c:pt idx="8086">
                  <c:v>2.1542769639894601</c:v>
                </c:pt>
                <c:pt idx="8087">
                  <c:v>3.9470467816936798</c:v>
                </c:pt>
                <c:pt idx="8088">
                  <c:v>0.17709165149258199</c:v>
                </c:pt>
                <c:pt idx="8089">
                  <c:v>5.0082729797050396</c:v>
                </c:pt>
                <c:pt idx="8090">
                  <c:v>5.8058965410344996</c:v>
                </c:pt>
                <c:pt idx="8091">
                  <c:v>5.3532840737749696</c:v>
                </c:pt>
                <c:pt idx="8092">
                  <c:v>-8.3325917820438605E-2</c:v>
                </c:pt>
                <c:pt idx="8093">
                  <c:v>3.9084037176257498</c:v>
                </c:pt>
                <c:pt idx="8094">
                  <c:v>4.0519132608519799</c:v>
                </c:pt>
                <c:pt idx="8095">
                  <c:v>4.4884084801902002</c:v>
                </c:pt>
                <c:pt idx="8096">
                  <c:v>6.1775808193240502</c:v>
                </c:pt>
                <c:pt idx="8097">
                  <c:v>5.5057344988968797</c:v>
                </c:pt>
                <c:pt idx="8098">
                  <c:v>6.8191983609029601</c:v>
                </c:pt>
                <c:pt idx="8099">
                  <c:v>8.2138927401959005</c:v>
                </c:pt>
                <c:pt idx="8100">
                  <c:v>1.8193753141101701</c:v>
                </c:pt>
                <c:pt idx="8101">
                  <c:v>8.5950583281495803</c:v>
                </c:pt>
                <c:pt idx="8102">
                  <c:v>6.1241012961393801</c:v>
                </c:pt>
                <c:pt idx="8103">
                  <c:v>4.74822650219543</c:v>
                </c:pt>
                <c:pt idx="8104">
                  <c:v>6.1695678736682096</c:v>
                </c:pt>
                <c:pt idx="8105">
                  <c:v>3.8263984734415502</c:v>
                </c:pt>
                <c:pt idx="8106">
                  <c:v>7.0576453715799898</c:v>
                </c:pt>
                <c:pt idx="8107">
                  <c:v>6.3213932084034798</c:v>
                </c:pt>
                <c:pt idx="8108">
                  <c:v>2.80195909564674</c:v>
                </c:pt>
                <c:pt idx="8109">
                  <c:v>3.7617813349015798</c:v>
                </c:pt>
                <c:pt idx="8110">
                  <c:v>4.6295506338984902</c:v>
                </c:pt>
                <c:pt idx="8111">
                  <c:v>3.3871048493582898</c:v>
                </c:pt>
                <c:pt idx="8112">
                  <c:v>2.8408224594495999</c:v>
                </c:pt>
                <c:pt idx="8113">
                  <c:v>3.3426796601395901</c:v>
                </c:pt>
                <c:pt idx="8114">
                  <c:v>3.6180794831104501</c:v>
                </c:pt>
                <c:pt idx="8115">
                  <c:v>4.0427041599406</c:v>
                </c:pt>
                <c:pt idx="8116">
                  <c:v>7.8572430511339197</c:v>
                </c:pt>
                <c:pt idx="8117">
                  <c:v>5.8324103230476396</c:v>
                </c:pt>
                <c:pt idx="8118">
                  <c:v>0.85683702423597596</c:v>
                </c:pt>
                <c:pt idx="8119">
                  <c:v>4.4726364949185298</c:v>
                </c:pt>
                <c:pt idx="8120">
                  <c:v>3.2571952290268</c:v>
                </c:pt>
                <c:pt idx="8121">
                  <c:v>7.1323610708584004</c:v>
                </c:pt>
                <c:pt idx="8122">
                  <c:v>6.65311874019645</c:v>
                </c:pt>
                <c:pt idx="8123">
                  <c:v>2.0710718269464099</c:v>
                </c:pt>
                <c:pt idx="8124">
                  <c:v>3.6098515199321302</c:v>
                </c:pt>
                <c:pt idx="8125">
                  <c:v>2.05308167000645</c:v>
                </c:pt>
                <c:pt idx="8126">
                  <c:v>6.1418713496519404</c:v>
                </c:pt>
                <c:pt idx="8127">
                  <c:v>1.13992928632426</c:v>
                </c:pt>
                <c:pt idx="8128">
                  <c:v>3.3873772473227999</c:v>
                </c:pt>
                <c:pt idx="8129">
                  <c:v>5.0725176479745899</c:v>
                </c:pt>
                <c:pt idx="8130">
                  <c:v>7.36688908588647</c:v>
                </c:pt>
                <c:pt idx="8131">
                  <c:v>1.72786302429328</c:v>
                </c:pt>
                <c:pt idx="8132">
                  <c:v>4.3727686943403299</c:v>
                </c:pt>
                <c:pt idx="8133">
                  <c:v>3.8348253112408499</c:v>
                </c:pt>
                <c:pt idx="8134">
                  <c:v>2.39823526958193E-3</c:v>
                </c:pt>
                <c:pt idx="8135">
                  <c:v>7.8107873306427997</c:v>
                </c:pt>
                <c:pt idx="8136">
                  <c:v>7.6402857245374198</c:v>
                </c:pt>
                <c:pt idx="8137">
                  <c:v>2.45562897012196</c:v>
                </c:pt>
                <c:pt idx="8138">
                  <c:v>7.1852284639086896</c:v>
                </c:pt>
                <c:pt idx="8139">
                  <c:v>8.4299887560181492</c:v>
                </c:pt>
                <c:pt idx="8140">
                  <c:v>7.5222249589383701</c:v>
                </c:pt>
                <c:pt idx="8141">
                  <c:v>5.8638558429851804</c:v>
                </c:pt>
                <c:pt idx="8142">
                  <c:v>3.3591000566264402</c:v>
                </c:pt>
                <c:pt idx="8143">
                  <c:v>2.7318000810939198</c:v>
                </c:pt>
                <c:pt idx="8144">
                  <c:v>4.8012749943216804</c:v>
                </c:pt>
                <c:pt idx="8145">
                  <c:v>7.7584001984594497</c:v>
                </c:pt>
                <c:pt idx="8146">
                  <c:v>8.4323002318964093</c:v>
                </c:pt>
                <c:pt idx="8147">
                  <c:v>-0.93123256282727696</c:v>
                </c:pt>
                <c:pt idx="8148">
                  <c:v>4.1899153618749798</c:v>
                </c:pt>
                <c:pt idx="8149">
                  <c:v>0.49691737040635903</c:v>
                </c:pt>
                <c:pt idx="8150">
                  <c:v>1.19617128067774</c:v>
                </c:pt>
                <c:pt idx="8151">
                  <c:v>8.0816784575011607</c:v>
                </c:pt>
                <c:pt idx="8152">
                  <c:v>-0.89257760254532903</c:v>
                </c:pt>
                <c:pt idx="8153">
                  <c:v>5.1217755245626098</c:v>
                </c:pt>
                <c:pt idx="8154">
                  <c:v>6.1722395598861599</c:v>
                </c:pt>
                <c:pt idx="8155">
                  <c:v>3.3063669419372399</c:v>
                </c:pt>
                <c:pt idx="8156">
                  <c:v>6.2294723805401802</c:v>
                </c:pt>
                <c:pt idx="8157">
                  <c:v>4.9156099889962199</c:v>
                </c:pt>
                <c:pt idx="8158">
                  <c:v>-0.59825174603426101</c:v>
                </c:pt>
                <c:pt idx="8159">
                  <c:v>6.7246449503931398</c:v>
                </c:pt>
                <c:pt idx="8160">
                  <c:v>4.4474548242973801</c:v>
                </c:pt>
                <c:pt idx="8161">
                  <c:v>2.1319127837099501</c:v>
                </c:pt>
                <c:pt idx="8162">
                  <c:v>0.33191030680514599</c:v>
                </c:pt>
                <c:pt idx="8163">
                  <c:v>6.7830570495071898</c:v>
                </c:pt>
                <c:pt idx="8164">
                  <c:v>5.0374268954361501</c:v>
                </c:pt>
                <c:pt idx="8165">
                  <c:v>1.1692695230267101</c:v>
                </c:pt>
                <c:pt idx="8166">
                  <c:v>4.8822239808132801</c:v>
                </c:pt>
                <c:pt idx="8167">
                  <c:v>4.6073758730639103</c:v>
                </c:pt>
                <c:pt idx="8168">
                  <c:v>2.9788378029387999</c:v>
                </c:pt>
                <c:pt idx="8169">
                  <c:v>-0.55925883329691894</c:v>
                </c:pt>
                <c:pt idx="8170">
                  <c:v>4.2877519929369399</c:v>
                </c:pt>
                <c:pt idx="8171">
                  <c:v>3.090480255353</c:v>
                </c:pt>
                <c:pt idx="8172">
                  <c:v>5.1734159139284301</c:v>
                </c:pt>
                <c:pt idx="8173">
                  <c:v>0.57356603991089505</c:v>
                </c:pt>
                <c:pt idx="8174">
                  <c:v>5.1502443050744402</c:v>
                </c:pt>
                <c:pt idx="8175">
                  <c:v>-0.50311789920063799</c:v>
                </c:pt>
                <c:pt idx="8176">
                  <c:v>2.7306044933902598</c:v>
                </c:pt>
                <c:pt idx="8177">
                  <c:v>1.94766350671425</c:v>
                </c:pt>
                <c:pt idx="8178">
                  <c:v>0.423395912204379</c:v>
                </c:pt>
                <c:pt idx="8179">
                  <c:v>7.7255586929394502</c:v>
                </c:pt>
                <c:pt idx="8180">
                  <c:v>4.6503208020113602</c:v>
                </c:pt>
                <c:pt idx="8181">
                  <c:v>6.9232121939334004</c:v>
                </c:pt>
                <c:pt idx="8182">
                  <c:v>6.8411537870451404</c:v>
                </c:pt>
                <c:pt idx="8183">
                  <c:v>1.0164546627139199</c:v>
                </c:pt>
                <c:pt idx="8184">
                  <c:v>-0.83246701086541897</c:v>
                </c:pt>
                <c:pt idx="8185">
                  <c:v>4.8192188000909901</c:v>
                </c:pt>
                <c:pt idx="8186">
                  <c:v>1.93614821037456</c:v>
                </c:pt>
                <c:pt idx="8187">
                  <c:v>2.5995839300950401</c:v>
                </c:pt>
                <c:pt idx="8188">
                  <c:v>7.0446179978491301</c:v>
                </c:pt>
                <c:pt idx="8189">
                  <c:v>2.0317006027314202</c:v>
                </c:pt>
                <c:pt idx="8190">
                  <c:v>6.7765515570015404</c:v>
                </c:pt>
                <c:pt idx="8191">
                  <c:v>0.316191190294067</c:v>
                </c:pt>
                <c:pt idx="8192">
                  <c:v>3.7708772266757999</c:v>
                </c:pt>
                <c:pt idx="8193">
                  <c:v>5.3940131885579303</c:v>
                </c:pt>
                <c:pt idx="8194">
                  <c:v>5.7489328097967398</c:v>
                </c:pt>
                <c:pt idx="8195">
                  <c:v>0.97558606771760203</c:v>
                </c:pt>
                <c:pt idx="8196">
                  <c:v>6.3811999547347602</c:v>
                </c:pt>
                <c:pt idx="8197">
                  <c:v>1.6047053738121799</c:v>
                </c:pt>
                <c:pt idx="8198">
                  <c:v>5.2903759443840697</c:v>
                </c:pt>
                <c:pt idx="8199">
                  <c:v>3.07359185880826</c:v>
                </c:pt>
                <c:pt idx="8200">
                  <c:v>3.4699468838263101</c:v>
                </c:pt>
                <c:pt idx="8201">
                  <c:v>0.399564774446244</c:v>
                </c:pt>
                <c:pt idx="8202">
                  <c:v>-0.69508784504408005</c:v>
                </c:pt>
                <c:pt idx="8203">
                  <c:v>0.68652579979177597</c:v>
                </c:pt>
                <c:pt idx="8204">
                  <c:v>1.6000346631054301</c:v>
                </c:pt>
                <c:pt idx="8205">
                  <c:v>-0.48103029028630501</c:v>
                </c:pt>
                <c:pt idx="8206">
                  <c:v>8.1432928768741704</c:v>
                </c:pt>
                <c:pt idx="8207">
                  <c:v>8.3788856012636401</c:v>
                </c:pt>
                <c:pt idx="8208">
                  <c:v>2.6950490334055601</c:v>
                </c:pt>
                <c:pt idx="8209">
                  <c:v>5.9798710283726697</c:v>
                </c:pt>
                <c:pt idx="8210">
                  <c:v>-0.98872243013365502</c:v>
                </c:pt>
                <c:pt idx="8211">
                  <c:v>3.5015715478973801</c:v>
                </c:pt>
                <c:pt idx="8212">
                  <c:v>4.3924656316659796</c:v>
                </c:pt>
                <c:pt idx="8213">
                  <c:v>6.16010363790899</c:v>
                </c:pt>
                <c:pt idx="8214">
                  <c:v>5.7545910785860697</c:v>
                </c:pt>
                <c:pt idx="8215">
                  <c:v>5.8460364328138699</c:v>
                </c:pt>
                <c:pt idx="8216">
                  <c:v>-0.80352541595379001</c:v>
                </c:pt>
                <c:pt idx="8217">
                  <c:v>2.1045892956921399</c:v>
                </c:pt>
                <c:pt idx="8218">
                  <c:v>5.2553704234594498</c:v>
                </c:pt>
                <c:pt idx="8219">
                  <c:v>7.5711447748002199</c:v>
                </c:pt>
                <c:pt idx="8220">
                  <c:v>7.6610389924023199</c:v>
                </c:pt>
                <c:pt idx="8221">
                  <c:v>-0.40226033366988201</c:v>
                </c:pt>
                <c:pt idx="8222">
                  <c:v>4.0727542686971896</c:v>
                </c:pt>
                <c:pt idx="8223">
                  <c:v>3.9820299810715301</c:v>
                </c:pt>
                <c:pt idx="8224">
                  <c:v>0.77942332030369699</c:v>
                </c:pt>
                <c:pt idx="8225">
                  <c:v>7.0469828146517299</c:v>
                </c:pt>
                <c:pt idx="8226">
                  <c:v>4.4350126652826702</c:v>
                </c:pt>
                <c:pt idx="8227">
                  <c:v>7.6850134693519703</c:v>
                </c:pt>
                <c:pt idx="8228">
                  <c:v>8.5449029794891196</c:v>
                </c:pt>
                <c:pt idx="8229">
                  <c:v>6.38557141415082</c:v>
                </c:pt>
                <c:pt idx="8230">
                  <c:v>3.59104841057691</c:v>
                </c:pt>
                <c:pt idx="8231">
                  <c:v>7.8545647338698199</c:v>
                </c:pt>
                <c:pt idx="8232">
                  <c:v>4.61810894147892</c:v>
                </c:pt>
                <c:pt idx="8233">
                  <c:v>0.18921926435097899</c:v>
                </c:pt>
                <c:pt idx="8234">
                  <c:v>7.4762960326908097</c:v>
                </c:pt>
                <c:pt idx="8235">
                  <c:v>1.66319323423112</c:v>
                </c:pt>
                <c:pt idx="8236">
                  <c:v>5.1576624941078997</c:v>
                </c:pt>
                <c:pt idx="8237">
                  <c:v>2.3273483847699898</c:v>
                </c:pt>
                <c:pt idx="8238">
                  <c:v>3.5948710196802098</c:v>
                </c:pt>
                <c:pt idx="8239">
                  <c:v>6.1660108692079998</c:v>
                </c:pt>
                <c:pt idx="8240">
                  <c:v>-5.0510234533756901E-2</c:v>
                </c:pt>
                <c:pt idx="8241">
                  <c:v>8.6784575204595207</c:v>
                </c:pt>
                <c:pt idx="8242">
                  <c:v>8.2833347115543106</c:v>
                </c:pt>
                <c:pt idx="8243">
                  <c:v>1.7059701264884299</c:v>
                </c:pt>
                <c:pt idx="8244">
                  <c:v>2.7789195861074698</c:v>
                </c:pt>
                <c:pt idx="8245">
                  <c:v>4.8536057272202804</c:v>
                </c:pt>
                <c:pt idx="8246">
                  <c:v>-0.30048486239639199</c:v>
                </c:pt>
                <c:pt idx="8247">
                  <c:v>6.4723777951202104</c:v>
                </c:pt>
                <c:pt idx="8248">
                  <c:v>3.8665194767352702</c:v>
                </c:pt>
                <c:pt idx="8249">
                  <c:v>6.34944735833112</c:v>
                </c:pt>
                <c:pt idx="8250">
                  <c:v>6.4113785345896801</c:v>
                </c:pt>
                <c:pt idx="8251">
                  <c:v>4.0666097469090996</c:v>
                </c:pt>
                <c:pt idx="8252">
                  <c:v>8.1410032558980507</c:v>
                </c:pt>
                <c:pt idx="8253">
                  <c:v>3.3766344467913698</c:v>
                </c:pt>
                <c:pt idx="8254">
                  <c:v>0.97183255903469201</c:v>
                </c:pt>
                <c:pt idx="8255">
                  <c:v>6.3173348913750997</c:v>
                </c:pt>
                <c:pt idx="8256">
                  <c:v>4.3729663895924897</c:v>
                </c:pt>
                <c:pt idx="8257">
                  <c:v>4.5578776024853997</c:v>
                </c:pt>
                <c:pt idx="8258">
                  <c:v>5.4892080748234697</c:v>
                </c:pt>
                <c:pt idx="8259">
                  <c:v>5.8128754495441699</c:v>
                </c:pt>
                <c:pt idx="8260">
                  <c:v>6.5125508236512299</c:v>
                </c:pt>
                <c:pt idx="8261">
                  <c:v>3.9214002883151799</c:v>
                </c:pt>
                <c:pt idx="8262">
                  <c:v>8.2823453323493794</c:v>
                </c:pt>
                <c:pt idx="8263">
                  <c:v>4.85425053567017</c:v>
                </c:pt>
                <c:pt idx="8264">
                  <c:v>2.6168600186545601</c:v>
                </c:pt>
                <c:pt idx="8265">
                  <c:v>3.6373788317342002</c:v>
                </c:pt>
                <c:pt idx="8266">
                  <c:v>4.5886483321359304</c:v>
                </c:pt>
                <c:pt idx="8267">
                  <c:v>-0.37664089429824699</c:v>
                </c:pt>
                <c:pt idx="8268">
                  <c:v>3.6621425769305902</c:v>
                </c:pt>
                <c:pt idx="8269">
                  <c:v>4.1893994920171398</c:v>
                </c:pt>
                <c:pt idx="8270">
                  <c:v>-0.97511070126541</c:v>
                </c:pt>
                <c:pt idx="8271">
                  <c:v>3.05244322575733</c:v>
                </c:pt>
                <c:pt idx="8272">
                  <c:v>6.7510777337802903</c:v>
                </c:pt>
                <c:pt idx="8273">
                  <c:v>1.7262834974774</c:v>
                </c:pt>
                <c:pt idx="8274">
                  <c:v>1.00048964372295</c:v>
                </c:pt>
                <c:pt idx="8275">
                  <c:v>4.7002491813938798</c:v>
                </c:pt>
                <c:pt idx="8276">
                  <c:v>3.4543609586667698</c:v>
                </c:pt>
                <c:pt idx="8277">
                  <c:v>3.7714899108262001</c:v>
                </c:pt>
                <c:pt idx="8278">
                  <c:v>6.4156820861238897</c:v>
                </c:pt>
                <c:pt idx="8279">
                  <c:v>3.9718141229681598</c:v>
                </c:pt>
                <c:pt idx="8280">
                  <c:v>7.4647949681699703</c:v>
                </c:pt>
                <c:pt idx="8281">
                  <c:v>-0.47213013490475703</c:v>
                </c:pt>
                <c:pt idx="8282">
                  <c:v>7.7498057699833902</c:v>
                </c:pt>
                <c:pt idx="8283">
                  <c:v>4.1935227625480902</c:v>
                </c:pt>
                <c:pt idx="8284">
                  <c:v>0.38343733024218601</c:v>
                </c:pt>
                <c:pt idx="8285">
                  <c:v>5.6475571117871697</c:v>
                </c:pt>
                <c:pt idx="8286">
                  <c:v>4.5060128840363696</c:v>
                </c:pt>
                <c:pt idx="8287">
                  <c:v>3.5553026980288398</c:v>
                </c:pt>
                <c:pt idx="8288">
                  <c:v>3.6494150818361302</c:v>
                </c:pt>
                <c:pt idx="8289">
                  <c:v>6.6911978631243798</c:v>
                </c:pt>
                <c:pt idx="8290">
                  <c:v>7.1818497451470504</c:v>
                </c:pt>
                <c:pt idx="8291">
                  <c:v>5.8039815615695396</c:v>
                </c:pt>
                <c:pt idx="8292">
                  <c:v>1.3414514370969299</c:v>
                </c:pt>
                <c:pt idx="8293">
                  <c:v>-0.77709030323012396</c:v>
                </c:pt>
                <c:pt idx="8294">
                  <c:v>7.8125283453672498</c:v>
                </c:pt>
                <c:pt idx="8295">
                  <c:v>2.92239287817265</c:v>
                </c:pt>
                <c:pt idx="8296">
                  <c:v>0.70863705726695603</c:v>
                </c:pt>
                <c:pt idx="8297">
                  <c:v>-2.9758481077024598E-2</c:v>
                </c:pt>
                <c:pt idx="8298">
                  <c:v>2.0898578174699201</c:v>
                </c:pt>
                <c:pt idx="8299">
                  <c:v>8.2570829093047998E-2</c:v>
                </c:pt>
                <c:pt idx="8300">
                  <c:v>-0.30209671736939497</c:v>
                </c:pt>
                <c:pt idx="8301">
                  <c:v>-0.241521748141481</c:v>
                </c:pt>
                <c:pt idx="8302">
                  <c:v>7.4481480653262002</c:v>
                </c:pt>
                <c:pt idx="8303">
                  <c:v>6.0955476573880096</c:v>
                </c:pt>
                <c:pt idx="8304">
                  <c:v>1.24860455567567</c:v>
                </c:pt>
                <c:pt idx="8305">
                  <c:v>5.9878384075347704</c:v>
                </c:pt>
                <c:pt idx="8306">
                  <c:v>1.7565327098397301</c:v>
                </c:pt>
                <c:pt idx="8307">
                  <c:v>7.1271809139044002</c:v>
                </c:pt>
                <c:pt idx="8308">
                  <c:v>4.8698436297017196</c:v>
                </c:pt>
                <c:pt idx="8309">
                  <c:v>3.94152187272624</c:v>
                </c:pt>
                <c:pt idx="8310">
                  <c:v>0.38471522410629999</c:v>
                </c:pt>
                <c:pt idx="8311">
                  <c:v>3.97778180957601</c:v>
                </c:pt>
                <c:pt idx="8312">
                  <c:v>4.0969606594732397</c:v>
                </c:pt>
                <c:pt idx="8313">
                  <c:v>0.34317126510497398</c:v>
                </c:pt>
                <c:pt idx="8314">
                  <c:v>3.3739849580210799</c:v>
                </c:pt>
                <c:pt idx="8315">
                  <c:v>7.44340083099552</c:v>
                </c:pt>
                <c:pt idx="8316">
                  <c:v>3.5250666589983601</c:v>
                </c:pt>
                <c:pt idx="8317">
                  <c:v>7.1715818178225899</c:v>
                </c:pt>
                <c:pt idx="8318">
                  <c:v>2.28970590881727</c:v>
                </c:pt>
                <c:pt idx="8319">
                  <c:v>5.8158487824136298</c:v>
                </c:pt>
                <c:pt idx="8320">
                  <c:v>3.2116303494995999</c:v>
                </c:pt>
                <c:pt idx="8321">
                  <c:v>5.53720699375876</c:v>
                </c:pt>
                <c:pt idx="8322">
                  <c:v>7.5628171196164002</c:v>
                </c:pt>
                <c:pt idx="8323">
                  <c:v>4.2550859777519099</c:v>
                </c:pt>
                <c:pt idx="8324">
                  <c:v>0.77031274529093396</c:v>
                </c:pt>
                <c:pt idx="8325">
                  <c:v>7.5758110596174797</c:v>
                </c:pt>
                <c:pt idx="8326">
                  <c:v>-2.1988003031305301E-2</c:v>
                </c:pt>
                <c:pt idx="8327">
                  <c:v>8.6658310449605196</c:v>
                </c:pt>
                <c:pt idx="8328">
                  <c:v>5.0134578872733</c:v>
                </c:pt>
                <c:pt idx="8329">
                  <c:v>-0.136847867279175</c:v>
                </c:pt>
                <c:pt idx="8330">
                  <c:v>6.1218811216407403</c:v>
                </c:pt>
                <c:pt idx="8331">
                  <c:v>4.1575911891568698</c:v>
                </c:pt>
                <c:pt idx="8332">
                  <c:v>1.57952579556605</c:v>
                </c:pt>
                <c:pt idx="8333">
                  <c:v>4.9653882913304104</c:v>
                </c:pt>
                <c:pt idx="8334">
                  <c:v>0.324573595589421</c:v>
                </c:pt>
                <c:pt idx="8335">
                  <c:v>0.63940171696675996</c:v>
                </c:pt>
                <c:pt idx="8336">
                  <c:v>6.3117061043708</c:v>
                </c:pt>
                <c:pt idx="8337">
                  <c:v>3.8478877473997302</c:v>
                </c:pt>
                <c:pt idx="8338">
                  <c:v>3.5748271791892501</c:v>
                </c:pt>
                <c:pt idx="8339">
                  <c:v>2.1625364821356601</c:v>
                </c:pt>
                <c:pt idx="8340">
                  <c:v>3.18960566042428</c:v>
                </c:pt>
                <c:pt idx="8341">
                  <c:v>6.8904369085028998</c:v>
                </c:pt>
                <c:pt idx="8342">
                  <c:v>-0.92387097726687795</c:v>
                </c:pt>
                <c:pt idx="8343">
                  <c:v>8.1106149189467196</c:v>
                </c:pt>
                <c:pt idx="8344">
                  <c:v>3.3838266904038199</c:v>
                </c:pt>
                <c:pt idx="8345">
                  <c:v>1.1078790925533399</c:v>
                </c:pt>
                <c:pt idx="8346">
                  <c:v>4.31571085048824</c:v>
                </c:pt>
                <c:pt idx="8347">
                  <c:v>8.5072400870016498</c:v>
                </c:pt>
                <c:pt idx="8348">
                  <c:v>2.3906653948822898</c:v>
                </c:pt>
                <c:pt idx="8349">
                  <c:v>8.6552125156126891</c:v>
                </c:pt>
                <c:pt idx="8350">
                  <c:v>5.6177969418637899</c:v>
                </c:pt>
                <c:pt idx="8351">
                  <c:v>7.0446239407589299</c:v>
                </c:pt>
                <c:pt idx="8352">
                  <c:v>0.15772623287486401</c:v>
                </c:pt>
                <c:pt idx="8353">
                  <c:v>6.8217470553426702</c:v>
                </c:pt>
                <c:pt idx="8354">
                  <c:v>3.88088263192786</c:v>
                </c:pt>
                <c:pt idx="8355">
                  <c:v>5.2467401130854396</c:v>
                </c:pt>
                <c:pt idx="8356">
                  <c:v>7.7418152668503799</c:v>
                </c:pt>
                <c:pt idx="8357">
                  <c:v>6.0583631812998302</c:v>
                </c:pt>
                <c:pt idx="8358">
                  <c:v>2.2534949013225001</c:v>
                </c:pt>
                <c:pt idx="8359">
                  <c:v>4.5939742872029301</c:v>
                </c:pt>
                <c:pt idx="8360">
                  <c:v>2.3648232687955799</c:v>
                </c:pt>
                <c:pt idx="8361">
                  <c:v>6.2274121909782503</c:v>
                </c:pt>
                <c:pt idx="8362">
                  <c:v>2.6079638598856301</c:v>
                </c:pt>
                <c:pt idx="8363">
                  <c:v>8.6331874539545108</c:v>
                </c:pt>
                <c:pt idx="8364">
                  <c:v>3.2136621124225901</c:v>
                </c:pt>
                <c:pt idx="8365">
                  <c:v>8.3872367263582603</c:v>
                </c:pt>
                <c:pt idx="8366">
                  <c:v>6.1398705341887601</c:v>
                </c:pt>
                <c:pt idx="8367">
                  <c:v>-0.84396471969975695</c:v>
                </c:pt>
                <c:pt idx="8368">
                  <c:v>7.0263523252685101</c:v>
                </c:pt>
                <c:pt idx="8369">
                  <c:v>3.5381227542082399</c:v>
                </c:pt>
                <c:pt idx="8370">
                  <c:v>5.7854399012919897</c:v>
                </c:pt>
                <c:pt idx="8371">
                  <c:v>7.3901557084676996</c:v>
                </c:pt>
                <c:pt idx="8372">
                  <c:v>5.19263043400312</c:v>
                </c:pt>
                <c:pt idx="8373">
                  <c:v>3.7871859073917502</c:v>
                </c:pt>
                <c:pt idx="8374">
                  <c:v>5.28209787367516</c:v>
                </c:pt>
                <c:pt idx="8375">
                  <c:v>0.237008513359004</c:v>
                </c:pt>
                <c:pt idx="8376">
                  <c:v>3.5726966715372801</c:v>
                </c:pt>
                <c:pt idx="8377">
                  <c:v>0.77518721120380196</c:v>
                </c:pt>
                <c:pt idx="8378">
                  <c:v>2.7546384735728902</c:v>
                </c:pt>
                <c:pt idx="8379">
                  <c:v>-9.5549426530947501E-2</c:v>
                </c:pt>
                <c:pt idx="8380">
                  <c:v>7.1886237630008196</c:v>
                </c:pt>
                <c:pt idx="8381">
                  <c:v>6.59927510291707</c:v>
                </c:pt>
                <c:pt idx="8382">
                  <c:v>4.93291357057117</c:v>
                </c:pt>
                <c:pt idx="8383">
                  <c:v>0.24969176568154899</c:v>
                </c:pt>
                <c:pt idx="8384">
                  <c:v>6.9915045448775404</c:v>
                </c:pt>
                <c:pt idx="8385">
                  <c:v>0.82393680904010003</c:v>
                </c:pt>
                <c:pt idx="8386">
                  <c:v>6.3263981806451799</c:v>
                </c:pt>
                <c:pt idx="8387">
                  <c:v>6.7350915424503297</c:v>
                </c:pt>
                <c:pt idx="8388">
                  <c:v>7.5834394261392397</c:v>
                </c:pt>
                <c:pt idx="8389">
                  <c:v>4.8596589828161996</c:v>
                </c:pt>
                <c:pt idx="8390">
                  <c:v>-0.17641932374229699</c:v>
                </c:pt>
                <c:pt idx="8391">
                  <c:v>0.72508260280061598</c:v>
                </c:pt>
                <c:pt idx="8392">
                  <c:v>0.28114611182280802</c:v>
                </c:pt>
                <c:pt idx="8393">
                  <c:v>6.6500875225484002</c:v>
                </c:pt>
                <c:pt idx="8394">
                  <c:v>7.5416493936517304</c:v>
                </c:pt>
                <c:pt idx="8395">
                  <c:v>3.8505311153872901</c:v>
                </c:pt>
                <c:pt idx="8396">
                  <c:v>4.11455914538156</c:v>
                </c:pt>
                <c:pt idx="8397">
                  <c:v>6.7683342810210796</c:v>
                </c:pt>
                <c:pt idx="8398">
                  <c:v>5.0528404689283999</c:v>
                </c:pt>
                <c:pt idx="8399">
                  <c:v>4.93191377833414</c:v>
                </c:pt>
                <c:pt idx="8400">
                  <c:v>7.7897527393391401</c:v>
                </c:pt>
                <c:pt idx="8401">
                  <c:v>5.6650642823008903</c:v>
                </c:pt>
                <c:pt idx="8402">
                  <c:v>4.1522937518179202</c:v>
                </c:pt>
                <c:pt idx="8403">
                  <c:v>5.3502735658889202</c:v>
                </c:pt>
                <c:pt idx="8404">
                  <c:v>6.1311895505371297</c:v>
                </c:pt>
                <c:pt idx="8405">
                  <c:v>4.30490304387666</c:v>
                </c:pt>
                <c:pt idx="8406">
                  <c:v>5.3823839898245396</c:v>
                </c:pt>
                <c:pt idx="8407">
                  <c:v>-0.33412496186834201</c:v>
                </c:pt>
                <c:pt idx="8408">
                  <c:v>7.37545905550569</c:v>
                </c:pt>
                <c:pt idx="8409">
                  <c:v>0.49251494559570702</c:v>
                </c:pt>
                <c:pt idx="8410">
                  <c:v>2.1595025475820302</c:v>
                </c:pt>
                <c:pt idx="8411">
                  <c:v>7.18319104463363</c:v>
                </c:pt>
                <c:pt idx="8412">
                  <c:v>4.3863394375490996</c:v>
                </c:pt>
                <c:pt idx="8413">
                  <c:v>1.0092204392654001</c:v>
                </c:pt>
                <c:pt idx="8414">
                  <c:v>0.26379025081879598</c:v>
                </c:pt>
                <c:pt idx="8415">
                  <c:v>-0.31525214432819199</c:v>
                </c:pt>
                <c:pt idx="8416">
                  <c:v>5.0317958313418902</c:v>
                </c:pt>
                <c:pt idx="8417">
                  <c:v>8.1041423633097196</c:v>
                </c:pt>
                <c:pt idx="8418">
                  <c:v>7.22085073069334</c:v>
                </c:pt>
                <c:pt idx="8419">
                  <c:v>3.0865885125635399</c:v>
                </c:pt>
                <c:pt idx="8420">
                  <c:v>4.6291975062002599</c:v>
                </c:pt>
                <c:pt idx="8421">
                  <c:v>3.6595591580039399</c:v>
                </c:pt>
                <c:pt idx="8422">
                  <c:v>4.4601876631847297</c:v>
                </c:pt>
                <c:pt idx="8423">
                  <c:v>5.4504562894654196</c:v>
                </c:pt>
                <c:pt idx="8424">
                  <c:v>1.31709342862806</c:v>
                </c:pt>
                <c:pt idx="8425">
                  <c:v>4.7267366676852802</c:v>
                </c:pt>
                <c:pt idx="8426">
                  <c:v>8.1348854056695998</c:v>
                </c:pt>
                <c:pt idx="8427">
                  <c:v>2.6022079728698699</c:v>
                </c:pt>
                <c:pt idx="8428">
                  <c:v>3.9627026307799902</c:v>
                </c:pt>
                <c:pt idx="8429">
                  <c:v>5.1605505032788903</c:v>
                </c:pt>
                <c:pt idx="8430">
                  <c:v>6.4664099698609601</c:v>
                </c:pt>
                <c:pt idx="8431">
                  <c:v>-0.78531351726634802</c:v>
                </c:pt>
                <c:pt idx="8432">
                  <c:v>-0.38899779746002799</c:v>
                </c:pt>
                <c:pt idx="8433">
                  <c:v>3.97124779022815</c:v>
                </c:pt>
                <c:pt idx="8434">
                  <c:v>7.4559150974297399</c:v>
                </c:pt>
                <c:pt idx="8435">
                  <c:v>-0.25040792198745498</c:v>
                </c:pt>
                <c:pt idx="8436">
                  <c:v>0.71293051990115097</c:v>
                </c:pt>
                <c:pt idx="8437">
                  <c:v>7.3210999257706098</c:v>
                </c:pt>
                <c:pt idx="8438">
                  <c:v>5.5912459750536696</c:v>
                </c:pt>
                <c:pt idx="8439">
                  <c:v>7.5291591181966204</c:v>
                </c:pt>
                <c:pt idx="8440">
                  <c:v>7.7324307706202804</c:v>
                </c:pt>
                <c:pt idx="8441">
                  <c:v>3.5527556086155498</c:v>
                </c:pt>
                <c:pt idx="8442">
                  <c:v>7.8439658635499399</c:v>
                </c:pt>
                <c:pt idx="8443">
                  <c:v>0.976893937662209</c:v>
                </c:pt>
                <c:pt idx="8444">
                  <c:v>8.5854727395425794</c:v>
                </c:pt>
                <c:pt idx="8445">
                  <c:v>0.85031876926799899</c:v>
                </c:pt>
                <c:pt idx="8446">
                  <c:v>3.8393487875138899</c:v>
                </c:pt>
                <c:pt idx="8447">
                  <c:v>3.6327106616379301</c:v>
                </c:pt>
                <c:pt idx="8448">
                  <c:v>3.8753041871337301</c:v>
                </c:pt>
                <c:pt idx="8449">
                  <c:v>6.0817256375573496</c:v>
                </c:pt>
                <c:pt idx="8450">
                  <c:v>4.2565490000738597</c:v>
                </c:pt>
                <c:pt idx="8451">
                  <c:v>7.8179899708376404</c:v>
                </c:pt>
                <c:pt idx="8452">
                  <c:v>5.8913335703348402</c:v>
                </c:pt>
                <c:pt idx="8453">
                  <c:v>6.9421157153128501</c:v>
                </c:pt>
                <c:pt idx="8454">
                  <c:v>0.68099212310088197</c:v>
                </c:pt>
                <c:pt idx="8455">
                  <c:v>1.96569326274682</c:v>
                </c:pt>
                <c:pt idx="8456">
                  <c:v>4.0446865352540797</c:v>
                </c:pt>
                <c:pt idx="8457">
                  <c:v>7.5542738361567503</c:v>
                </c:pt>
                <c:pt idx="8458">
                  <c:v>4.1428725694064399</c:v>
                </c:pt>
                <c:pt idx="8459">
                  <c:v>6.3956244834748297</c:v>
                </c:pt>
                <c:pt idx="8460">
                  <c:v>0.86524704249275497</c:v>
                </c:pt>
                <c:pt idx="8461">
                  <c:v>7.8038668076864699</c:v>
                </c:pt>
                <c:pt idx="8462">
                  <c:v>4.5844409312129804</c:v>
                </c:pt>
                <c:pt idx="8463">
                  <c:v>1.4562247182913699</c:v>
                </c:pt>
                <c:pt idx="8464">
                  <c:v>5.1656017067206701</c:v>
                </c:pt>
                <c:pt idx="8465">
                  <c:v>3.5089200861867602</c:v>
                </c:pt>
                <c:pt idx="8466">
                  <c:v>3.8624195763437199</c:v>
                </c:pt>
                <c:pt idx="8467">
                  <c:v>5.0441333122742904</c:v>
                </c:pt>
                <c:pt idx="8468">
                  <c:v>5.4689215207447104</c:v>
                </c:pt>
                <c:pt idx="8469">
                  <c:v>1.0761012775652199</c:v>
                </c:pt>
                <c:pt idx="8470">
                  <c:v>2.53223195033463</c:v>
                </c:pt>
                <c:pt idx="8471">
                  <c:v>6.2955170421811903</c:v>
                </c:pt>
                <c:pt idx="8472">
                  <c:v>5.8607742016939604</c:v>
                </c:pt>
                <c:pt idx="8473">
                  <c:v>3.1052697288858</c:v>
                </c:pt>
                <c:pt idx="8474">
                  <c:v>6.1801117900897697</c:v>
                </c:pt>
                <c:pt idx="8475">
                  <c:v>0.55758786911868097</c:v>
                </c:pt>
                <c:pt idx="8476">
                  <c:v>6.8114990660679204</c:v>
                </c:pt>
                <c:pt idx="8477">
                  <c:v>4.3275187057872504</c:v>
                </c:pt>
                <c:pt idx="8478">
                  <c:v>3.6879030774489601</c:v>
                </c:pt>
                <c:pt idx="8479">
                  <c:v>4.5384464768739798</c:v>
                </c:pt>
                <c:pt idx="8480">
                  <c:v>6.1802895825504702</c:v>
                </c:pt>
                <c:pt idx="8481">
                  <c:v>4.6715624006241896</c:v>
                </c:pt>
                <c:pt idx="8482">
                  <c:v>4.5444876909518701</c:v>
                </c:pt>
                <c:pt idx="8483">
                  <c:v>6.7015572044443701</c:v>
                </c:pt>
                <c:pt idx="8484">
                  <c:v>2.1092182620018902</c:v>
                </c:pt>
                <c:pt idx="8485">
                  <c:v>2.8768640513189401</c:v>
                </c:pt>
                <c:pt idx="8486">
                  <c:v>3.3354792014692598</c:v>
                </c:pt>
                <c:pt idx="8487">
                  <c:v>8.6743167732355992</c:v>
                </c:pt>
                <c:pt idx="8488">
                  <c:v>8.1314540709998298</c:v>
                </c:pt>
                <c:pt idx="8489">
                  <c:v>0.86485480306729701</c:v>
                </c:pt>
                <c:pt idx="8490">
                  <c:v>-0.47111263337708098</c:v>
                </c:pt>
                <c:pt idx="8491">
                  <c:v>7.0995639785563203</c:v>
                </c:pt>
                <c:pt idx="8492">
                  <c:v>8.1823300570639503</c:v>
                </c:pt>
                <c:pt idx="8493">
                  <c:v>3.00051462012578</c:v>
                </c:pt>
                <c:pt idx="8494">
                  <c:v>2.7733871883734499E-2</c:v>
                </c:pt>
                <c:pt idx="8495">
                  <c:v>2.3270923443857399</c:v>
                </c:pt>
                <c:pt idx="8496">
                  <c:v>1.16885634027287</c:v>
                </c:pt>
                <c:pt idx="8497">
                  <c:v>5.7922104313779803</c:v>
                </c:pt>
                <c:pt idx="8498">
                  <c:v>1.7005721659894499</c:v>
                </c:pt>
                <c:pt idx="8499">
                  <c:v>4.2599403293764997</c:v>
                </c:pt>
                <c:pt idx="8500">
                  <c:v>-0.67254960614442805</c:v>
                </c:pt>
                <c:pt idx="8501">
                  <c:v>2.9358436313008101</c:v>
                </c:pt>
                <c:pt idx="8502">
                  <c:v>6.7846909095444001</c:v>
                </c:pt>
                <c:pt idx="8503">
                  <c:v>6.0371353202468097</c:v>
                </c:pt>
                <c:pt idx="8504">
                  <c:v>5.5796074289962299</c:v>
                </c:pt>
                <c:pt idx="8505">
                  <c:v>3.5105305980277</c:v>
                </c:pt>
                <c:pt idx="8506">
                  <c:v>0.39064699272533598</c:v>
                </c:pt>
                <c:pt idx="8507">
                  <c:v>7.4023856459372599</c:v>
                </c:pt>
                <c:pt idx="8508">
                  <c:v>6.78271944938008</c:v>
                </c:pt>
                <c:pt idx="8509">
                  <c:v>6.9491999403814004</c:v>
                </c:pt>
                <c:pt idx="8510">
                  <c:v>7.2452757153266001</c:v>
                </c:pt>
                <c:pt idx="8511">
                  <c:v>8.1301772442716107</c:v>
                </c:pt>
                <c:pt idx="8512">
                  <c:v>7.7867738659491899</c:v>
                </c:pt>
                <c:pt idx="8513">
                  <c:v>7.9175985614631701</c:v>
                </c:pt>
                <c:pt idx="8514">
                  <c:v>5.5533692208241101</c:v>
                </c:pt>
                <c:pt idx="8515">
                  <c:v>4.5731057628876899</c:v>
                </c:pt>
                <c:pt idx="8516">
                  <c:v>1.8248039676015599</c:v>
                </c:pt>
                <c:pt idx="8517">
                  <c:v>5.7338857505662597</c:v>
                </c:pt>
                <c:pt idx="8518">
                  <c:v>7.7352454272582403</c:v>
                </c:pt>
                <c:pt idx="8519">
                  <c:v>1.9656580828284</c:v>
                </c:pt>
                <c:pt idx="8520">
                  <c:v>2.0815828014278499</c:v>
                </c:pt>
                <c:pt idx="8521">
                  <c:v>5.2450958355889998</c:v>
                </c:pt>
                <c:pt idx="8522">
                  <c:v>6.8966557890487303</c:v>
                </c:pt>
                <c:pt idx="8523">
                  <c:v>7.22905575984728</c:v>
                </c:pt>
                <c:pt idx="8524">
                  <c:v>7.1713299986150902</c:v>
                </c:pt>
                <c:pt idx="8525">
                  <c:v>4.3219345611955999</c:v>
                </c:pt>
                <c:pt idx="8526">
                  <c:v>-0.113851487957291</c:v>
                </c:pt>
                <c:pt idx="8527">
                  <c:v>0.287213519365834</c:v>
                </c:pt>
                <c:pt idx="8528">
                  <c:v>1.22618447862063</c:v>
                </c:pt>
                <c:pt idx="8529">
                  <c:v>4.5564849627775903</c:v>
                </c:pt>
                <c:pt idx="8530">
                  <c:v>5.7130742954915696</c:v>
                </c:pt>
                <c:pt idx="8531">
                  <c:v>2.6914649073835202</c:v>
                </c:pt>
                <c:pt idx="8532">
                  <c:v>7.5614248988094701</c:v>
                </c:pt>
                <c:pt idx="8533">
                  <c:v>3.6261425896608901</c:v>
                </c:pt>
                <c:pt idx="8534">
                  <c:v>2.94242102499866</c:v>
                </c:pt>
                <c:pt idx="8535">
                  <c:v>-0.41033248712340298</c:v>
                </c:pt>
                <c:pt idx="8536">
                  <c:v>4.45738419921034</c:v>
                </c:pt>
                <c:pt idx="8537">
                  <c:v>6.6674788999441796</c:v>
                </c:pt>
                <c:pt idx="8538">
                  <c:v>7.9716870734101901</c:v>
                </c:pt>
                <c:pt idx="8539">
                  <c:v>6.5496123043249197</c:v>
                </c:pt>
                <c:pt idx="8540">
                  <c:v>1.58051367636236</c:v>
                </c:pt>
                <c:pt idx="8541">
                  <c:v>0.70616759860052303</c:v>
                </c:pt>
                <c:pt idx="8542">
                  <c:v>4.9543274938604904</c:v>
                </c:pt>
                <c:pt idx="8543">
                  <c:v>2.5017380220969101</c:v>
                </c:pt>
                <c:pt idx="8544">
                  <c:v>5.6647288234546496</c:v>
                </c:pt>
                <c:pt idx="8545">
                  <c:v>0.76208599087491102</c:v>
                </c:pt>
                <c:pt idx="8546">
                  <c:v>4.8995666217908802</c:v>
                </c:pt>
                <c:pt idx="8547">
                  <c:v>4.6114065659123904</c:v>
                </c:pt>
                <c:pt idx="8548">
                  <c:v>1.8870907616596599</c:v>
                </c:pt>
                <c:pt idx="8549">
                  <c:v>5.8327002809843203</c:v>
                </c:pt>
                <c:pt idx="8550">
                  <c:v>4.1066155753956703</c:v>
                </c:pt>
                <c:pt idx="8551">
                  <c:v>-0.76001139501588999</c:v>
                </c:pt>
                <c:pt idx="8552">
                  <c:v>6.48890845672359</c:v>
                </c:pt>
                <c:pt idx="8553">
                  <c:v>8.3561683103600792</c:v>
                </c:pt>
                <c:pt idx="8554">
                  <c:v>6.5898391334099298</c:v>
                </c:pt>
                <c:pt idx="8555">
                  <c:v>3.8720273703552599</c:v>
                </c:pt>
                <c:pt idx="8556">
                  <c:v>3.72398368578471</c:v>
                </c:pt>
                <c:pt idx="8557">
                  <c:v>8.6123362650183406</c:v>
                </c:pt>
                <c:pt idx="8558">
                  <c:v>2.73118496414122</c:v>
                </c:pt>
                <c:pt idx="8559">
                  <c:v>-0.10220731923800699</c:v>
                </c:pt>
                <c:pt idx="8560">
                  <c:v>2.3187285341919899</c:v>
                </c:pt>
                <c:pt idx="8561">
                  <c:v>0.94526814757492605</c:v>
                </c:pt>
                <c:pt idx="8562">
                  <c:v>8.0698645912364793</c:v>
                </c:pt>
                <c:pt idx="8563">
                  <c:v>7.1040828168603198</c:v>
                </c:pt>
                <c:pt idx="8564">
                  <c:v>1.52198691695862</c:v>
                </c:pt>
                <c:pt idx="8565">
                  <c:v>4.6156545121865697</c:v>
                </c:pt>
                <c:pt idx="8566">
                  <c:v>5.92670466791916</c:v>
                </c:pt>
                <c:pt idx="8567">
                  <c:v>5.1680695299122297</c:v>
                </c:pt>
                <c:pt idx="8568">
                  <c:v>2.1116649013549802</c:v>
                </c:pt>
                <c:pt idx="8569">
                  <c:v>3.4247612352526899</c:v>
                </c:pt>
                <c:pt idx="8570">
                  <c:v>6.9322677250390399</c:v>
                </c:pt>
                <c:pt idx="8571">
                  <c:v>6.6281178296128997</c:v>
                </c:pt>
                <c:pt idx="8572">
                  <c:v>-0.76020764891953196</c:v>
                </c:pt>
                <c:pt idx="8573">
                  <c:v>0.59126558923564398</c:v>
                </c:pt>
                <c:pt idx="8574">
                  <c:v>7.7123438894291496</c:v>
                </c:pt>
                <c:pt idx="8575">
                  <c:v>8.1045139361088605</c:v>
                </c:pt>
                <c:pt idx="8576">
                  <c:v>1.0015605819441999</c:v>
                </c:pt>
                <c:pt idx="8577">
                  <c:v>3.2473440399835498</c:v>
                </c:pt>
                <c:pt idx="8578">
                  <c:v>6.5677045662599101</c:v>
                </c:pt>
                <c:pt idx="8579">
                  <c:v>5.2014073463833999</c:v>
                </c:pt>
                <c:pt idx="8580">
                  <c:v>5.7504238555385596</c:v>
                </c:pt>
                <c:pt idx="8581">
                  <c:v>1.35624964963257</c:v>
                </c:pt>
                <c:pt idx="8582">
                  <c:v>4.3016406542049204</c:v>
                </c:pt>
                <c:pt idx="8583">
                  <c:v>1.8952230422963301</c:v>
                </c:pt>
                <c:pt idx="8584">
                  <c:v>0.48699515507675301</c:v>
                </c:pt>
                <c:pt idx="8585">
                  <c:v>5.0912008469829004</c:v>
                </c:pt>
                <c:pt idx="8586">
                  <c:v>7.3724005788978797</c:v>
                </c:pt>
                <c:pt idx="8587">
                  <c:v>7.7130775780294103</c:v>
                </c:pt>
                <c:pt idx="8588">
                  <c:v>2.4914381086659501</c:v>
                </c:pt>
                <c:pt idx="8589">
                  <c:v>5.6696423530744804</c:v>
                </c:pt>
                <c:pt idx="8590">
                  <c:v>6.3281880125451098</c:v>
                </c:pt>
                <c:pt idx="8591">
                  <c:v>4.0410271544447696</c:v>
                </c:pt>
                <c:pt idx="8592">
                  <c:v>7.9917663951627897</c:v>
                </c:pt>
                <c:pt idx="8593">
                  <c:v>8.51060383301553</c:v>
                </c:pt>
                <c:pt idx="8594">
                  <c:v>-0.40033419019182698</c:v>
                </c:pt>
                <c:pt idx="8595">
                  <c:v>3.70033719395036</c:v>
                </c:pt>
                <c:pt idx="8596">
                  <c:v>-0.83410221159656195</c:v>
                </c:pt>
                <c:pt idx="8597">
                  <c:v>3.9974434406491501</c:v>
                </c:pt>
                <c:pt idx="8598">
                  <c:v>-0.26447024466979902</c:v>
                </c:pt>
                <c:pt idx="8599">
                  <c:v>0.51146738827571503</c:v>
                </c:pt>
                <c:pt idx="8600">
                  <c:v>7.9471348920854199</c:v>
                </c:pt>
                <c:pt idx="8601">
                  <c:v>2.9736867124258901</c:v>
                </c:pt>
                <c:pt idx="8602">
                  <c:v>-5.2114165186445405E-4</c:v>
                </c:pt>
                <c:pt idx="8603">
                  <c:v>-0.376313383833558</c:v>
                </c:pt>
                <c:pt idx="8604">
                  <c:v>3.5415656693732398</c:v>
                </c:pt>
                <c:pt idx="8605">
                  <c:v>8.3619001084294897</c:v>
                </c:pt>
                <c:pt idx="8606">
                  <c:v>0.69467167100691596</c:v>
                </c:pt>
                <c:pt idx="8607">
                  <c:v>4.7108858168989398</c:v>
                </c:pt>
                <c:pt idx="8608">
                  <c:v>4.1462106304936297</c:v>
                </c:pt>
                <c:pt idx="8609">
                  <c:v>5.5345791115866803</c:v>
                </c:pt>
                <c:pt idx="8610">
                  <c:v>0.20138881681236301</c:v>
                </c:pt>
                <c:pt idx="8611">
                  <c:v>-0.230825664273415</c:v>
                </c:pt>
                <c:pt idx="8612">
                  <c:v>8.3293609895774292</c:v>
                </c:pt>
                <c:pt idx="8613">
                  <c:v>5.3284351338685196</c:v>
                </c:pt>
                <c:pt idx="8614">
                  <c:v>6.3994740887085104</c:v>
                </c:pt>
                <c:pt idx="8615">
                  <c:v>4.1954469845281901</c:v>
                </c:pt>
                <c:pt idx="8616">
                  <c:v>-0.88736290251974803</c:v>
                </c:pt>
                <c:pt idx="8617">
                  <c:v>6.8308275635001099</c:v>
                </c:pt>
                <c:pt idx="8618">
                  <c:v>7.9972327065023698</c:v>
                </c:pt>
                <c:pt idx="8619">
                  <c:v>6.2952860706059699</c:v>
                </c:pt>
                <c:pt idx="8620">
                  <c:v>2.72218660078389</c:v>
                </c:pt>
                <c:pt idx="8621">
                  <c:v>3.9184559115516602</c:v>
                </c:pt>
                <c:pt idx="8622">
                  <c:v>5.1406637581502004</c:v>
                </c:pt>
                <c:pt idx="8623">
                  <c:v>-0.105191703958077</c:v>
                </c:pt>
                <c:pt idx="8624">
                  <c:v>1.4536980800735899</c:v>
                </c:pt>
                <c:pt idx="8625">
                  <c:v>7.25701223942617</c:v>
                </c:pt>
                <c:pt idx="8626">
                  <c:v>-0.72071013028889597</c:v>
                </c:pt>
                <c:pt idx="8627">
                  <c:v>4.0504722633007804</c:v>
                </c:pt>
                <c:pt idx="8628">
                  <c:v>8.4218394922928397</c:v>
                </c:pt>
                <c:pt idx="8629">
                  <c:v>1.70098384220318</c:v>
                </c:pt>
                <c:pt idx="8630">
                  <c:v>4.7483810310718901</c:v>
                </c:pt>
                <c:pt idx="8631">
                  <c:v>5.99360438976192</c:v>
                </c:pt>
                <c:pt idx="8632">
                  <c:v>8.6258954825805798</c:v>
                </c:pt>
                <c:pt idx="8633">
                  <c:v>-3.4297889178010799E-2</c:v>
                </c:pt>
                <c:pt idx="8634">
                  <c:v>-0.529724183397697</c:v>
                </c:pt>
                <c:pt idx="8635">
                  <c:v>3.2628512646762</c:v>
                </c:pt>
                <c:pt idx="8636">
                  <c:v>7.4388618529407102</c:v>
                </c:pt>
                <c:pt idx="8637">
                  <c:v>8.6654915185132193</c:v>
                </c:pt>
                <c:pt idx="8638">
                  <c:v>6.8591458397166098</c:v>
                </c:pt>
                <c:pt idx="8639">
                  <c:v>5.3880683453476701</c:v>
                </c:pt>
                <c:pt idx="8640">
                  <c:v>4.2635102284987703</c:v>
                </c:pt>
                <c:pt idx="8641">
                  <c:v>2.28479168806679</c:v>
                </c:pt>
                <c:pt idx="8642">
                  <c:v>1.68976143390613</c:v>
                </c:pt>
                <c:pt idx="8643">
                  <c:v>1.9614135517979301</c:v>
                </c:pt>
                <c:pt idx="8644">
                  <c:v>5.5710424998097103</c:v>
                </c:pt>
                <c:pt idx="8645">
                  <c:v>5.6524499767516803</c:v>
                </c:pt>
                <c:pt idx="8646">
                  <c:v>6.1414607803872396</c:v>
                </c:pt>
                <c:pt idx="8647">
                  <c:v>6.1901563468509604</c:v>
                </c:pt>
                <c:pt idx="8648">
                  <c:v>6.7642374101462304</c:v>
                </c:pt>
                <c:pt idx="8649">
                  <c:v>4.7178024490687296</c:v>
                </c:pt>
                <c:pt idx="8650">
                  <c:v>1.1745141613141199</c:v>
                </c:pt>
                <c:pt idx="8651">
                  <c:v>5.86180649884251</c:v>
                </c:pt>
                <c:pt idx="8652">
                  <c:v>4.4406378009369796</c:v>
                </c:pt>
                <c:pt idx="8653">
                  <c:v>-0.81001256001716404</c:v>
                </c:pt>
                <c:pt idx="8654">
                  <c:v>5.4718100939685304</c:v>
                </c:pt>
                <c:pt idx="8655">
                  <c:v>3.0357845066615701</c:v>
                </c:pt>
                <c:pt idx="8656">
                  <c:v>6.3230439716077704</c:v>
                </c:pt>
                <c:pt idx="8657">
                  <c:v>1.9278202308479699</c:v>
                </c:pt>
                <c:pt idx="8658">
                  <c:v>4.4144006485752803</c:v>
                </c:pt>
                <c:pt idx="8659">
                  <c:v>6.5480707266381</c:v>
                </c:pt>
                <c:pt idx="8660">
                  <c:v>6.3799936460795896</c:v>
                </c:pt>
                <c:pt idx="8661">
                  <c:v>2.71530898951386</c:v>
                </c:pt>
                <c:pt idx="8662">
                  <c:v>8.6925229432504292</c:v>
                </c:pt>
                <c:pt idx="8663">
                  <c:v>3.3691847736782599</c:v>
                </c:pt>
                <c:pt idx="8664">
                  <c:v>8.4492302195716302</c:v>
                </c:pt>
                <c:pt idx="8665">
                  <c:v>7.7351207403004096</c:v>
                </c:pt>
                <c:pt idx="8666">
                  <c:v>4.3425047655789104</c:v>
                </c:pt>
                <c:pt idx="8667">
                  <c:v>6.1815185425813199</c:v>
                </c:pt>
                <c:pt idx="8668">
                  <c:v>6.4326944878111201</c:v>
                </c:pt>
                <c:pt idx="8669">
                  <c:v>7.4933620947400303</c:v>
                </c:pt>
                <c:pt idx="8670">
                  <c:v>7.6581404060500002</c:v>
                </c:pt>
                <c:pt idx="8671">
                  <c:v>-0.22071499969837299</c:v>
                </c:pt>
                <c:pt idx="8672">
                  <c:v>8.1083136173759005</c:v>
                </c:pt>
                <c:pt idx="8673">
                  <c:v>0.457863195504153</c:v>
                </c:pt>
                <c:pt idx="8674">
                  <c:v>7.9401920249711502</c:v>
                </c:pt>
                <c:pt idx="8675">
                  <c:v>0.173906302713913</c:v>
                </c:pt>
                <c:pt idx="8676">
                  <c:v>2.9405861890848199</c:v>
                </c:pt>
                <c:pt idx="8677">
                  <c:v>5.1822888274699004</c:v>
                </c:pt>
                <c:pt idx="8678">
                  <c:v>4.6379192654313597</c:v>
                </c:pt>
                <c:pt idx="8679">
                  <c:v>7.6961948019322097</c:v>
                </c:pt>
                <c:pt idx="8680">
                  <c:v>3.31302261059859</c:v>
                </c:pt>
                <c:pt idx="8681">
                  <c:v>4.0825364531453996</c:v>
                </c:pt>
                <c:pt idx="8682">
                  <c:v>3.2036341236793402</c:v>
                </c:pt>
                <c:pt idx="8683">
                  <c:v>2.38385609371828</c:v>
                </c:pt>
                <c:pt idx="8684">
                  <c:v>3.1512382129804899</c:v>
                </c:pt>
                <c:pt idx="8685">
                  <c:v>0.97369019359236697</c:v>
                </c:pt>
                <c:pt idx="8686">
                  <c:v>5.1182732221603899</c:v>
                </c:pt>
                <c:pt idx="8687">
                  <c:v>0.46080662901271902</c:v>
                </c:pt>
                <c:pt idx="8688">
                  <c:v>1.7781373226100501</c:v>
                </c:pt>
                <c:pt idx="8689">
                  <c:v>3.22836702763568</c:v>
                </c:pt>
                <c:pt idx="8690">
                  <c:v>3.50254959701499</c:v>
                </c:pt>
                <c:pt idx="8691">
                  <c:v>0.29881077828587899</c:v>
                </c:pt>
                <c:pt idx="8692">
                  <c:v>7.25122546267737</c:v>
                </c:pt>
                <c:pt idx="8693">
                  <c:v>4.1615154223622701</c:v>
                </c:pt>
                <c:pt idx="8694">
                  <c:v>5.2307673597484801</c:v>
                </c:pt>
                <c:pt idx="8695">
                  <c:v>5.0535900131373603</c:v>
                </c:pt>
                <c:pt idx="8696">
                  <c:v>1.7393419661677501</c:v>
                </c:pt>
                <c:pt idx="8697">
                  <c:v>6.2068133063885202</c:v>
                </c:pt>
                <c:pt idx="8698">
                  <c:v>4.6086412231624001</c:v>
                </c:pt>
                <c:pt idx="8699">
                  <c:v>4.4517372791841501</c:v>
                </c:pt>
                <c:pt idx="8700">
                  <c:v>3.72851200854487</c:v>
                </c:pt>
                <c:pt idx="8701">
                  <c:v>0.69787064772443796</c:v>
                </c:pt>
                <c:pt idx="8702">
                  <c:v>5.6701472846323302</c:v>
                </c:pt>
                <c:pt idx="8703">
                  <c:v>1.94936723729127</c:v>
                </c:pt>
                <c:pt idx="8704">
                  <c:v>5.1492952190736601</c:v>
                </c:pt>
                <c:pt idx="8705">
                  <c:v>1.57749395183019</c:v>
                </c:pt>
                <c:pt idx="8706">
                  <c:v>7.1418990348429103</c:v>
                </c:pt>
                <c:pt idx="8707">
                  <c:v>3.0392087466811</c:v>
                </c:pt>
                <c:pt idx="8708">
                  <c:v>5.0838326970669003</c:v>
                </c:pt>
                <c:pt idx="8709">
                  <c:v>6.4847567086107896</c:v>
                </c:pt>
                <c:pt idx="8710">
                  <c:v>6.79219071165919</c:v>
                </c:pt>
                <c:pt idx="8711">
                  <c:v>0.67320658726959204</c:v>
                </c:pt>
                <c:pt idx="8712">
                  <c:v>3.3465220265719902</c:v>
                </c:pt>
                <c:pt idx="8713">
                  <c:v>7.97708353740411</c:v>
                </c:pt>
                <c:pt idx="8714">
                  <c:v>5.7352762956824197</c:v>
                </c:pt>
                <c:pt idx="8715">
                  <c:v>2.7380950449537602</c:v>
                </c:pt>
                <c:pt idx="8716">
                  <c:v>3.5052381672324402</c:v>
                </c:pt>
                <c:pt idx="8717">
                  <c:v>4.7779974362685298</c:v>
                </c:pt>
                <c:pt idx="8718">
                  <c:v>6.82517389963831</c:v>
                </c:pt>
                <c:pt idx="8719">
                  <c:v>6.4545245327515604</c:v>
                </c:pt>
                <c:pt idx="8720">
                  <c:v>2.5324480417432902</c:v>
                </c:pt>
                <c:pt idx="8721">
                  <c:v>4.5767239540722899</c:v>
                </c:pt>
                <c:pt idx="8722">
                  <c:v>1.2480280299561901</c:v>
                </c:pt>
                <c:pt idx="8723">
                  <c:v>1.2758044521918901</c:v>
                </c:pt>
                <c:pt idx="8724">
                  <c:v>-0.82677089108836999</c:v>
                </c:pt>
                <c:pt idx="8725">
                  <c:v>3.3772260974197099</c:v>
                </c:pt>
                <c:pt idx="8726">
                  <c:v>4.2949523453069602</c:v>
                </c:pt>
                <c:pt idx="8727">
                  <c:v>8.0914323727974793</c:v>
                </c:pt>
                <c:pt idx="8728">
                  <c:v>2.0409657894161701</c:v>
                </c:pt>
                <c:pt idx="8729">
                  <c:v>8.5764156906934002</c:v>
                </c:pt>
                <c:pt idx="8730">
                  <c:v>0.105959375869528</c:v>
                </c:pt>
                <c:pt idx="8731">
                  <c:v>-0.44224299176883702</c:v>
                </c:pt>
                <c:pt idx="8732">
                  <c:v>6.1239839650804999</c:v>
                </c:pt>
                <c:pt idx="8733">
                  <c:v>-8.5894546840997898E-2</c:v>
                </c:pt>
                <c:pt idx="8734">
                  <c:v>7.4493832160412197</c:v>
                </c:pt>
                <c:pt idx="8735">
                  <c:v>0.42942544078681599</c:v>
                </c:pt>
                <c:pt idx="8736">
                  <c:v>7.1044124636454704</c:v>
                </c:pt>
                <c:pt idx="8737">
                  <c:v>8.5960611293645499</c:v>
                </c:pt>
                <c:pt idx="8738">
                  <c:v>0.984263298077933</c:v>
                </c:pt>
                <c:pt idx="8739">
                  <c:v>4.4068844558068498</c:v>
                </c:pt>
                <c:pt idx="8740">
                  <c:v>6.9159266161636799</c:v>
                </c:pt>
                <c:pt idx="8741">
                  <c:v>2.94473900195183</c:v>
                </c:pt>
                <c:pt idx="8742">
                  <c:v>4.33567773493884</c:v>
                </c:pt>
                <c:pt idx="8743">
                  <c:v>0.65011281516721298</c:v>
                </c:pt>
                <c:pt idx="8744">
                  <c:v>7.3700619590803296</c:v>
                </c:pt>
                <c:pt idx="8745">
                  <c:v>-0.14878461564104001</c:v>
                </c:pt>
                <c:pt idx="8746">
                  <c:v>4.6412402932062102</c:v>
                </c:pt>
                <c:pt idx="8747">
                  <c:v>3.6337392240815598</c:v>
                </c:pt>
                <c:pt idx="8748">
                  <c:v>1.02687889719111</c:v>
                </c:pt>
                <c:pt idx="8749">
                  <c:v>-0.77340319306405103</c:v>
                </c:pt>
                <c:pt idx="8750">
                  <c:v>3.9998378020587002</c:v>
                </c:pt>
                <c:pt idx="8751">
                  <c:v>-0.51528185369518997</c:v>
                </c:pt>
                <c:pt idx="8752">
                  <c:v>-0.54236893843744804</c:v>
                </c:pt>
                <c:pt idx="8753">
                  <c:v>2.00808019174187</c:v>
                </c:pt>
                <c:pt idx="8754">
                  <c:v>4.8574405892557904</c:v>
                </c:pt>
                <c:pt idx="8755">
                  <c:v>3.3856160362724399</c:v>
                </c:pt>
                <c:pt idx="8756">
                  <c:v>5.3717526910821798</c:v>
                </c:pt>
                <c:pt idx="8757">
                  <c:v>8.5795787635650793</c:v>
                </c:pt>
                <c:pt idx="8758">
                  <c:v>7.0756130765581799</c:v>
                </c:pt>
                <c:pt idx="8759">
                  <c:v>3.3201106199893502</c:v>
                </c:pt>
                <c:pt idx="8760">
                  <c:v>5.9592327582056299</c:v>
                </c:pt>
                <c:pt idx="8761">
                  <c:v>1.2883577684115399</c:v>
                </c:pt>
                <c:pt idx="8762">
                  <c:v>4.0350618156542399</c:v>
                </c:pt>
                <c:pt idx="8763">
                  <c:v>0.73787402782899503</c:v>
                </c:pt>
                <c:pt idx="8764">
                  <c:v>2.79019225943347</c:v>
                </c:pt>
                <c:pt idx="8765">
                  <c:v>3.5124452818069498</c:v>
                </c:pt>
                <c:pt idx="8766">
                  <c:v>3.4225733538288101</c:v>
                </c:pt>
                <c:pt idx="8767">
                  <c:v>5.8626945140120501</c:v>
                </c:pt>
                <c:pt idx="8768">
                  <c:v>2.3504656528268799</c:v>
                </c:pt>
                <c:pt idx="8769">
                  <c:v>7.6873275911430703</c:v>
                </c:pt>
                <c:pt idx="8770">
                  <c:v>3.3991426361285599</c:v>
                </c:pt>
                <c:pt idx="8771">
                  <c:v>7.4906750265583701</c:v>
                </c:pt>
                <c:pt idx="8772">
                  <c:v>4.3094783545050799</c:v>
                </c:pt>
                <c:pt idx="8773">
                  <c:v>1.4164449112276201</c:v>
                </c:pt>
                <c:pt idx="8774">
                  <c:v>1.9336319533989601</c:v>
                </c:pt>
                <c:pt idx="8775">
                  <c:v>3.2616604642787599</c:v>
                </c:pt>
                <c:pt idx="8776">
                  <c:v>6.9968158230646997</c:v>
                </c:pt>
                <c:pt idx="8777">
                  <c:v>7.4897251290404601</c:v>
                </c:pt>
                <c:pt idx="8778">
                  <c:v>-0.38244830019260601</c:v>
                </c:pt>
                <c:pt idx="8779">
                  <c:v>0.25416389511606602</c:v>
                </c:pt>
                <c:pt idx="8780">
                  <c:v>8.3653155186320092</c:v>
                </c:pt>
                <c:pt idx="8781">
                  <c:v>-0.51490887605670399</c:v>
                </c:pt>
                <c:pt idx="8782">
                  <c:v>4.5012138237729697</c:v>
                </c:pt>
                <c:pt idx="8783">
                  <c:v>3.7920884565667201</c:v>
                </c:pt>
                <c:pt idx="8784">
                  <c:v>4.2065820930986</c:v>
                </c:pt>
                <c:pt idx="8785">
                  <c:v>0.15067035679156601</c:v>
                </c:pt>
                <c:pt idx="8786">
                  <c:v>4.4637425530034696</c:v>
                </c:pt>
                <c:pt idx="8787">
                  <c:v>7.9057463392541099</c:v>
                </c:pt>
                <c:pt idx="8788">
                  <c:v>-0.401737932112609</c:v>
                </c:pt>
                <c:pt idx="8789">
                  <c:v>6.5969813930254197</c:v>
                </c:pt>
                <c:pt idx="8790">
                  <c:v>7.8897714143093998</c:v>
                </c:pt>
                <c:pt idx="8791">
                  <c:v>-0.44850362643283498</c:v>
                </c:pt>
                <c:pt idx="8792">
                  <c:v>5.3855504416191096</c:v>
                </c:pt>
                <c:pt idx="8793">
                  <c:v>-0.53463088286351301</c:v>
                </c:pt>
                <c:pt idx="8794">
                  <c:v>5.6067453074287901</c:v>
                </c:pt>
                <c:pt idx="8795">
                  <c:v>4.7029476372097996</c:v>
                </c:pt>
                <c:pt idx="8796">
                  <c:v>2.3807507708113702</c:v>
                </c:pt>
                <c:pt idx="8797">
                  <c:v>8.4691062463577005</c:v>
                </c:pt>
                <c:pt idx="8798">
                  <c:v>2.3242028748589898</c:v>
                </c:pt>
                <c:pt idx="8799">
                  <c:v>4.6262051408403604</c:v>
                </c:pt>
                <c:pt idx="8800">
                  <c:v>0.95897076685263605</c:v>
                </c:pt>
                <c:pt idx="8801">
                  <c:v>4.9727206237316102</c:v>
                </c:pt>
                <c:pt idx="8802">
                  <c:v>4.6014336536305303</c:v>
                </c:pt>
                <c:pt idx="8803">
                  <c:v>7.2665891969684404</c:v>
                </c:pt>
                <c:pt idx="8804">
                  <c:v>5.2230374890653897</c:v>
                </c:pt>
                <c:pt idx="8805">
                  <c:v>-0.45401979868134601</c:v>
                </c:pt>
                <c:pt idx="8806">
                  <c:v>1.16616578788645</c:v>
                </c:pt>
                <c:pt idx="8807">
                  <c:v>6.3153646989109902</c:v>
                </c:pt>
                <c:pt idx="8808">
                  <c:v>7.5105272577034299</c:v>
                </c:pt>
                <c:pt idx="8809">
                  <c:v>2.6516382204300601</c:v>
                </c:pt>
                <c:pt idx="8810">
                  <c:v>4.5143640261271401</c:v>
                </c:pt>
                <c:pt idx="8811">
                  <c:v>7.2639203362917604</c:v>
                </c:pt>
                <c:pt idx="8812">
                  <c:v>8.2609192793282293</c:v>
                </c:pt>
                <c:pt idx="8813">
                  <c:v>6.0304831398853</c:v>
                </c:pt>
                <c:pt idx="8814">
                  <c:v>-0.26477614006624201</c:v>
                </c:pt>
                <c:pt idx="8815">
                  <c:v>6.9330935090145598</c:v>
                </c:pt>
                <c:pt idx="8816">
                  <c:v>3.4474850940464901</c:v>
                </c:pt>
                <c:pt idx="8817">
                  <c:v>7.2390961932067697</c:v>
                </c:pt>
                <c:pt idx="8818">
                  <c:v>6.5789482248439004</c:v>
                </c:pt>
                <c:pt idx="8819">
                  <c:v>2.56437256973165</c:v>
                </c:pt>
                <c:pt idx="8820">
                  <c:v>5.5510970804306101</c:v>
                </c:pt>
                <c:pt idx="8821">
                  <c:v>0.27024711754437197</c:v>
                </c:pt>
                <c:pt idx="8822">
                  <c:v>8.6851220169598804</c:v>
                </c:pt>
                <c:pt idx="8823">
                  <c:v>4.3882550742530002</c:v>
                </c:pt>
                <c:pt idx="8824">
                  <c:v>6.4171751611946899</c:v>
                </c:pt>
                <c:pt idx="8825">
                  <c:v>3.9931868698659199</c:v>
                </c:pt>
                <c:pt idx="8826">
                  <c:v>4.51460141182356</c:v>
                </c:pt>
                <c:pt idx="8827">
                  <c:v>5.8967991605417103</c:v>
                </c:pt>
                <c:pt idx="8828">
                  <c:v>2.3962658477686198</c:v>
                </c:pt>
                <c:pt idx="8829">
                  <c:v>1.5489424323734799</c:v>
                </c:pt>
                <c:pt idx="8830">
                  <c:v>4.0544169107510397</c:v>
                </c:pt>
                <c:pt idx="8831">
                  <c:v>0.206032496995145</c:v>
                </c:pt>
                <c:pt idx="8832">
                  <c:v>1.9587346110705399</c:v>
                </c:pt>
                <c:pt idx="8833">
                  <c:v>5.89167168652315</c:v>
                </c:pt>
                <c:pt idx="8834">
                  <c:v>1.11789408048826</c:v>
                </c:pt>
                <c:pt idx="8835">
                  <c:v>-0.78715330721265797</c:v>
                </c:pt>
                <c:pt idx="8836">
                  <c:v>2.0529928302673701</c:v>
                </c:pt>
                <c:pt idx="8837">
                  <c:v>4.7959302562156703</c:v>
                </c:pt>
                <c:pt idx="8838">
                  <c:v>1.8034919378283201</c:v>
                </c:pt>
                <c:pt idx="8839">
                  <c:v>0.61061809664816502</c:v>
                </c:pt>
                <c:pt idx="8840">
                  <c:v>5.5686920016596897</c:v>
                </c:pt>
                <c:pt idx="8841">
                  <c:v>2.5858314562249101</c:v>
                </c:pt>
                <c:pt idx="8842">
                  <c:v>4.0137647527868596</c:v>
                </c:pt>
                <c:pt idx="8843">
                  <c:v>4.2749434535472899</c:v>
                </c:pt>
                <c:pt idx="8844">
                  <c:v>1.35331209771302</c:v>
                </c:pt>
                <c:pt idx="8845">
                  <c:v>4.9623587128130699</c:v>
                </c:pt>
                <c:pt idx="8846">
                  <c:v>8.0433438006547497</c:v>
                </c:pt>
                <c:pt idx="8847">
                  <c:v>5.3824365777794503</c:v>
                </c:pt>
                <c:pt idx="8848">
                  <c:v>0.56103532816163704</c:v>
                </c:pt>
                <c:pt idx="8849">
                  <c:v>0.90006035758081804</c:v>
                </c:pt>
                <c:pt idx="8850">
                  <c:v>1.4443182567586399</c:v>
                </c:pt>
                <c:pt idx="8851">
                  <c:v>0.991294474092556</c:v>
                </c:pt>
                <c:pt idx="8852">
                  <c:v>8.4388019412975197</c:v>
                </c:pt>
                <c:pt idx="8853">
                  <c:v>1.7632287221974901</c:v>
                </c:pt>
                <c:pt idx="8854">
                  <c:v>1.6567300938422</c:v>
                </c:pt>
                <c:pt idx="8855">
                  <c:v>-0.813802076616984</c:v>
                </c:pt>
                <c:pt idx="8856">
                  <c:v>2.3342178301366001</c:v>
                </c:pt>
                <c:pt idx="8857">
                  <c:v>4.5780727058768598</c:v>
                </c:pt>
                <c:pt idx="8858">
                  <c:v>-0.62051430998797796</c:v>
                </c:pt>
                <c:pt idx="8859">
                  <c:v>4.0026236159594299</c:v>
                </c:pt>
                <c:pt idx="8860">
                  <c:v>5.4931928795547398</c:v>
                </c:pt>
                <c:pt idx="8861">
                  <c:v>4.6530764256704602</c:v>
                </c:pt>
                <c:pt idx="8862">
                  <c:v>3.98019284001938E-3</c:v>
                </c:pt>
                <c:pt idx="8863">
                  <c:v>4.44473670139989</c:v>
                </c:pt>
                <c:pt idx="8864">
                  <c:v>4.3514673781234299</c:v>
                </c:pt>
                <c:pt idx="8865">
                  <c:v>4.0698279350145201</c:v>
                </c:pt>
                <c:pt idx="8866">
                  <c:v>-0.235928690227663</c:v>
                </c:pt>
                <c:pt idx="8867">
                  <c:v>3.8993489494345499</c:v>
                </c:pt>
                <c:pt idx="8868">
                  <c:v>2.7618029753376301</c:v>
                </c:pt>
                <c:pt idx="8869">
                  <c:v>4.3473980638046799</c:v>
                </c:pt>
                <c:pt idx="8870">
                  <c:v>-0.89797359808412502</c:v>
                </c:pt>
                <c:pt idx="8871">
                  <c:v>-0.194049497836635</c:v>
                </c:pt>
                <c:pt idx="8872">
                  <c:v>-0.31956603788544502</c:v>
                </c:pt>
                <c:pt idx="8873">
                  <c:v>5.5608771449338903</c:v>
                </c:pt>
                <c:pt idx="8874">
                  <c:v>8.4844122501231798</c:v>
                </c:pt>
                <c:pt idx="8875">
                  <c:v>8.3718867104745307</c:v>
                </c:pt>
                <c:pt idx="8876">
                  <c:v>0.24095019532607601</c:v>
                </c:pt>
                <c:pt idx="8877">
                  <c:v>4.4031567562625202</c:v>
                </c:pt>
                <c:pt idx="8878">
                  <c:v>6.6636677829424702</c:v>
                </c:pt>
                <c:pt idx="8879">
                  <c:v>0.891745061339971</c:v>
                </c:pt>
                <c:pt idx="8880">
                  <c:v>0.89673664740357295</c:v>
                </c:pt>
                <c:pt idx="8881">
                  <c:v>2.0228080680926301</c:v>
                </c:pt>
                <c:pt idx="8882">
                  <c:v>4.4997424011313498</c:v>
                </c:pt>
                <c:pt idx="8883">
                  <c:v>8.50793869101369</c:v>
                </c:pt>
                <c:pt idx="8884">
                  <c:v>4.8206130714464202</c:v>
                </c:pt>
                <c:pt idx="8885">
                  <c:v>5.7923846673007997</c:v>
                </c:pt>
                <c:pt idx="8886">
                  <c:v>1.1057898593956501</c:v>
                </c:pt>
                <c:pt idx="8887">
                  <c:v>9.4272358344048304E-2</c:v>
                </c:pt>
                <c:pt idx="8888">
                  <c:v>7.0887830657346997</c:v>
                </c:pt>
                <c:pt idx="8889">
                  <c:v>3.8289055791475399</c:v>
                </c:pt>
                <c:pt idx="8890">
                  <c:v>3.8173800602770802</c:v>
                </c:pt>
                <c:pt idx="8891">
                  <c:v>-0.98843593698891496</c:v>
                </c:pt>
                <c:pt idx="8892">
                  <c:v>4.3652796543452101</c:v>
                </c:pt>
                <c:pt idx="8893">
                  <c:v>1.45339647024517</c:v>
                </c:pt>
                <c:pt idx="8894">
                  <c:v>7.4773803961989698</c:v>
                </c:pt>
                <c:pt idx="8895">
                  <c:v>-0.29100563612632602</c:v>
                </c:pt>
                <c:pt idx="8896">
                  <c:v>0.77068789974696905</c:v>
                </c:pt>
                <c:pt idx="8897">
                  <c:v>3.92274842361206</c:v>
                </c:pt>
                <c:pt idx="8898">
                  <c:v>4.2704234974401496</c:v>
                </c:pt>
                <c:pt idx="8899">
                  <c:v>8.1240123022168902</c:v>
                </c:pt>
                <c:pt idx="8900">
                  <c:v>3.6785478466615502</c:v>
                </c:pt>
                <c:pt idx="8901">
                  <c:v>3.9707350918569801</c:v>
                </c:pt>
                <c:pt idx="8902">
                  <c:v>1.6197076748058801</c:v>
                </c:pt>
                <c:pt idx="8903">
                  <c:v>7.8957233107136</c:v>
                </c:pt>
                <c:pt idx="8904">
                  <c:v>-0.205384878237481</c:v>
                </c:pt>
                <c:pt idx="8905">
                  <c:v>7.2306323610131598</c:v>
                </c:pt>
                <c:pt idx="8906">
                  <c:v>-0.51753106889866296</c:v>
                </c:pt>
                <c:pt idx="8907">
                  <c:v>6.9629920812960098</c:v>
                </c:pt>
                <c:pt idx="8908">
                  <c:v>3.8492650545687801</c:v>
                </c:pt>
                <c:pt idx="8909">
                  <c:v>3.0646935354487499</c:v>
                </c:pt>
                <c:pt idx="8910">
                  <c:v>5.4302060239516701</c:v>
                </c:pt>
                <c:pt idx="8911">
                  <c:v>-0.107430448563978</c:v>
                </c:pt>
                <c:pt idx="8912">
                  <c:v>7.9607091022585204</c:v>
                </c:pt>
                <c:pt idx="8913">
                  <c:v>5.5819455711917598</c:v>
                </c:pt>
                <c:pt idx="8914">
                  <c:v>6.0918115276678702</c:v>
                </c:pt>
                <c:pt idx="8915">
                  <c:v>4.4613129225634598</c:v>
                </c:pt>
                <c:pt idx="8916">
                  <c:v>8.0269670972695302</c:v>
                </c:pt>
                <c:pt idx="8917">
                  <c:v>0.58659962761906004</c:v>
                </c:pt>
                <c:pt idx="8918">
                  <c:v>-0.29428343384924899</c:v>
                </c:pt>
                <c:pt idx="8919">
                  <c:v>4.5546914553934599</c:v>
                </c:pt>
                <c:pt idx="8920">
                  <c:v>8.0345706695354107</c:v>
                </c:pt>
                <c:pt idx="8921">
                  <c:v>5.5612999889932198</c:v>
                </c:pt>
                <c:pt idx="8922">
                  <c:v>4.2413476330070496</c:v>
                </c:pt>
                <c:pt idx="8923">
                  <c:v>1.9450018121359001</c:v>
                </c:pt>
                <c:pt idx="8924">
                  <c:v>1.31883787279422</c:v>
                </c:pt>
                <c:pt idx="8925">
                  <c:v>5.1272616923689496</c:v>
                </c:pt>
                <c:pt idx="8926">
                  <c:v>4.8072674088946501</c:v>
                </c:pt>
                <c:pt idx="8927">
                  <c:v>8.0522114739928803</c:v>
                </c:pt>
                <c:pt idx="8928">
                  <c:v>-0.41681312055515601</c:v>
                </c:pt>
                <c:pt idx="8929">
                  <c:v>8.3878988774323204</c:v>
                </c:pt>
                <c:pt idx="8930">
                  <c:v>7.5259737899247003</c:v>
                </c:pt>
                <c:pt idx="8931">
                  <c:v>7.1354834394806899</c:v>
                </c:pt>
                <c:pt idx="8932">
                  <c:v>1.09807685380542</c:v>
                </c:pt>
                <c:pt idx="8933">
                  <c:v>4.7917880242762596</c:v>
                </c:pt>
                <c:pt idx="8934">
                  <c:v>7.4048017576495004</c:v>
                </c:pt>
                <c:pt idx="8935">
                  <c:v>3.3489721355309201</c:v>
                </c:pt>
                <c:pt idx="8936">
                  <c:v>7.5289294240151099</c:v>
                </c:pt>
                <c:pt idx="8937">
                  <c:v>4.8969751278248399</c:v>
                </c:pt>
                <c:pt idx="8938">
                  <c:v>6.5849070923520898</c:v>
                </c:pt>
                <c:pt idx="8939">
                  <c:v>2.8077197384935402</c:v>
                </c:pt>
                <c:pt idx="8940">
                  <c:v>6.76465034860962E-3</c:v>
                </c:pt>
                <c:pt idx="8941">
                  <c:v>6.7583006614713099</c:v>
                </c:pt>
                <c:pt idx="8942">
                  <c:v>0.40818902101377103</c:v>
                </c:pt>
                <c:pt idx="8943">
                  <c:v>0.97325572029238905</c:v>
                </c:pt>
                <c:pt idx="8944">
                  <c:v>0.47379272185932497</c:v>
                </c:pt>
                <c:pt idx="8945">
                  <c:v>3.2088215911273599</c:v>
                </c:pt>
                <c:pt idx="8946">
                  <c:v>2.43087329156049</c:v>
                </c:pt>
                <c:pt idx="8947">
                  <c:v>7.3990672776667603</c:v>
                </c:pt>
                <c:pt idx="8948">
                  <c:v>3.14223368906495</c:v>
                </c:pt>
                <c:pt idx="8949">
                  <c:v>7.2677283075348296</c:v>
                </c:pt>
                <c:pt idx="8950">
                  <c:v>4.7101170953394504</c:v>
                </c:pt>
                <c:pt idx="8951">
                  <c:v>3.0304082093257998</c:v>
                </c:pt>
                <c:pt idx="8952">
                  <c:v>7.0203469376613796</c:v>
                </c:pt>
                <c:pt idx="8953">
                  <c:v>6.5437771565981704</c:v>
                </c:pt>
                <c:pt idx="8954">
                  <c:v>4.2907637932631504</c:v>
                </c:pt>
                <c:pt idx="8955">
                  <c:v>4.6442378469113903</c:v>
                </c:pt>
                <c:pt idx="8956">
                  <c:v>4.9476078655963498</c:v>
                </c:pt>
                <c:pt idx="8957">
                  <c:v>2.8675763134594501</c:v>
                </c:pt>
                <c:pt idx="8958">
                  <c:v>0.13274553974827599</c:v>
                </c:pt>
                <c:pt idx="8959">
                  <c:v>4.5173895996948703</c:v>
                </c:pt>
                <c:pt idx="8960">
                  <c:v>5.1000257812419996</c:v>
                </c:pt>
                <c:pt idx="8961">
                  <c:v>5.5769709952927702</c:v>
                </c:pt>
                <c:pt idx="8962">
                  <c:v>2.9635608826754698</c:v>
                </c:pt>
                <c:pt idx="8963">
                  <c:v>7.52560151660591</c:v>
                </c:pt>
                <c:pt idx="8964">
                  <c:v>1.5074124391336701</c:v>
                </c:pt>
                <c:pt idx="8965">
                  <c:v>6.9571104008214899</c:v>
                </c:pt>
                <c:pt idx="8966">
                  <c:v>0.507627467855016</c:v>
                </c:pt>
                <c:pt idx="8967">
                  <c:v>5.0502476057577903</c:v>
                </c:pt>
                <c:pt idx="8968">
                  <c:v>3.0482281988365898</c:v>
                </c:pt>
                <c:pt idx="8969">
                  <c:v>3.52239590625434</c:v>
                </c:pt>
                <c:pt idx="8970">
                  <c:v>0.93429703998979396</c:v>
                </c:pt>
                <c:pt idx="8971">
                  <c:v>4.7289629333492798</c:v>
                </c:pt>
                <c:pt idx="8972">
                  <c:v>1.35413911083139</c:v>
                </c:pt>
                <c:pt idx="8973">
                  <c:v>0.30988147087364798</c:v>
                </c:pt>
                <c:pt idx="8974">
                  <c:v>4.0789270865522997</c:v>
                </c:pt>
                <c:pt idx="8975">
                  <c:v>-0.50047832909243495</c:v>
                </c:pt>
                <c:pt idx="8976">
                  <c:v>7.9021026218120998</c:v>
                </c:pt>
                <c:pt idx="8977">
                  <c:v>3.1214869181251501</c:v>
                </c:pt>
                <c:pt idx="8978">
                  <c:v>2.2383171269666899</c:v>
                </c:pt>
                <c:pt idx="8979">
                  <c:v>6.4558421035101503</c:v>
                </c:pt>
                <c:pt idx="8980">
                  <c:v>8.5247223720777097</c:v>
                </c:pt>
                <c:pt idx="8981">
                  <c:v>7.5629705484129301</c:v>
                </c:pt>
                <c:pt idx="8982">
                  <c:v>-0.25680120481424401</c:v>
                </c:pt>
                <c:pt idx="8983">
                  <c:v>7.4329045516462502</c:v>
                </c:pt>
                <c:pt idx="8984">
                  <c:v>1.3909827590905599</c:v>
                </c:pt>
                <c:pt idx="8985">
                  <c:v>0.281519183775362</c:v>
                </c:pt>
                <c:pt idx="8986">
                  <c:v>-0.24344064368755799</c:v>
                </c:pt>
                <c:pt idx="8987">
                  <c:v>1.3261929804415</c:v>
                </c:pt>
                <c:pt idx="8988">
                  <c:v>3.1972540929783402</c:v>
                </c:pt>
                <c:pt idx="8989">
                  <c:v>4.8174634104086698</c:v>
                </c:pt>
                <c:pt idx="8990">
                  <c:v>-0.57052288898751102</c:v>
                </c:pt>
                <c:pt idx="8991">
                  <c:v>5.0570009265499403</c:v>
                </c:pt>
                <c:pt idx="8992">
                  <c:v>7.6500016246040001</c:v>
                </c:pt>
                <c:pt idx="8993">
                  <c:v>3.2871383608395401</c:v>
                </c:pt>
                <c:pt idx="8994">
                  <c:v>4.7310382241255E-2</c:v>
                </c:pt>
                <c:pt idx="8995">
                  <c:v>5.0148565338148599</c:v>
                </c:pt>
                <c:pt idx="8996">
                  <c:v>4.2264935267840897</c:v>
                </c:pt>
                <c:pt idx="8997">
                  <c:v>4.3732566833173703</c:v>
                </c:pt>
                <c:pt idx="8998">
                  <c:v>7.7023898578490799</c:v>
                </c:pt>
                <c:pt idx="8999">
                  <c:v>-0.41039242332523701</c:v>
                </c:pt>
                <c:pt idx="9000">
                  <c:v>7.9190936411221697</c:v>
                </c:pt>
                <c:pt idx="9001">
                  <c:v>7.8110694366882196</c:v>
                </c:pt>
                <c:pt idx="9002">
                  <c:v>5.0143903492631399</c:v>
                </c:pt>
                <c:pt idx="9003">
                  <c:v>2.4169192766483598</c:v>
                </c:pt>
                <c:pt idx="9004">
                  <c:v>4.04854571611481</c:v>
                </c:pt>
                <c:pt idx="9005">
                  <c:v>-0.22128661719998999</c:v>
                </c:pt>
                <c:pt idx="9006">
                  <c:v>2.5384986188663499</c:v>
                </c:pt>
                <c:pt idx="9007">
                  <c:v>6.6902049119972702</c:v>
                </c:pt>
                <c:pt idx="9008">
                  <c:v>3.7878955489979398</c:v>
                </c:pt>
                <c:pt idx="9009">
                  <c:v>6.7811633385376</c:v>
                </c:pt>
                <c:pt idx="9010">
                  <c:v>1.9143702420819499</c:v>
                </c:pt>
                <c:pt idx="9011">
                  <c:v>-0.52833082614910898</c:v>
                </c:pt>
                <c:pt idx="9012">
                  <c:v>-0.79204915672437104</c:v>
                </c:pt>
                <c:pt idx="9013">
                  <c:v>3.94363044778384</c:v>
                </c:pt>
                <c:pt idx="9014">
                  <c:v>1.45435557199789</c:v>
                </c:pt>
                <c:pt idx="9015">
                  <c:v>1.3720290232480901</c:v>
                </c:pt>
                <c:pt idx="9016">
                  <c:v>0.98418531126146103</c:v>
                </c:pt>
                <c:pt idx="9017">
                  <c:v>-0.355845294160334</c:v>
                </c:pt>
                <c:pt idx="9018">
                  <c:v>8.4477346010159806</c:v>
                </c:pt>
                <c:pt idx="9019">
                  <c:v>8.3055131063445309</c:v>
                </c:pt>
                <c:pt idx="9020">
                  <c:v>2.9334224702995702</c:v>
                </c:pt>
                <c:pt idx="9021">
                  <c:v>4.6232953427607004</c:v>
                </c:pt>
                <c:pt idx="9022">
                  <c:v>3.8092205574485098</c:v>
                </c:pt>
                <c:pt idx="9023">
                  <c:v>3.7656214433183202</c:v>
                </c:pt>
                <c:pt idx="9024">
                  <c:v>7.4474714000472302</c:v>
                </c:pt>
                <c:pt idx="9025">
                  <c:v>-0.37240997735543102</c:v>
                </c:pt>
                <c:pt idx="9026">
                  <c:v>3.4932045436238699</c:v>
                </c:pt>
                <c:pt idx="9027">
                  <c:v>2.1964633052428</c:v>
                </c:pt>
                <c:pt idx="9028">
                  <c:v>2.7690908560434502</c:v>
                </c:pt>
                <c:pt idx="9029">
                  <c:v>3.2000243183500499</c:v>
                </c:pt>
                <c:pt idx="9030">
                  <c:v>5.47936100516967</c:v>
                </c:pt>
                <c:pt idx="9031">
                  <c:v>1.2172909063567501</c:v>
                </c:pt>
                <c:pt idx="9032">
                  <c:v>2.67208904552629</c:v>
                </c:pt>
                <c:pt idx="9033">
                  <c:v>5.1836833567007501</c:v>
                </c:pt>
                <c:pt idx="9034">
                  <c:v>6.1068011804662001</c:v>
                </c:pt>
                <c:pt idx="9035">
                  <c:v>4.4276784152301296</c:v>
                </c:pt>
                <c:pt idx="9036">
                  <c:v>0.84081940177895598</c:v>
                </c:pt>
                <c:pt idx="9037">
                  <c:v>7.3337701706325102</c:v>
                </c:pt>
                <c:pt idx="9038">
                  <c:v>2.37692764990422</c:v>
                </c:pt>
                <c:pt idx="9039">
                  <c:v>-0.80858402896998505</c:v>
                </c:pt>
                <c:pt idx="9040">
                  <c:v>-0.31107858896872198</c:v>
                </c:pt>
                <c:pt idx="9041">
                  <c:v>2.0855599930628901</c:v>
                </c:pt>
                <c:pt idx="9042">
                  <c:v>4.2829659517473901</c:v>
                </c:pt>
                <c:pt idx="9043">
                  <c:v>4.4013371856327197</c:v>
                </c:pt>
                <c:pt idx="9044">
                  <c:v>4.5274592281201</c:v>
                </c:pt>
                <c:pt idx="9045">
                  <c:v>1.66807351685311</c:v>
                </c:pt>
                <c:pt idx="9046">
                  <c:v>6.0569417575074498</c:v>
                </c:pt>
                <c:pt idx="9047">
                  <c:v>4.8848378430498398</c:v>
                </c:pt>
                <c:pt idx="9048">
                  <c:v>2.6691896671132</c:v>
                </c:pt>
                <c:pt idx="9049">
                  <c:v>7.7105277549830298</c:v>
                </c:pt>
                <c:pt idx="9050">
                  <c:v>3.1595888728495098</c:v>
                </c:pt>
                <c:pt idx="9051">
                  <c:v>2.84356900467689</c:v>
                </c:pt>
                <c:pt idx="9052">
                  <c:v>6.7895489681673702</c:v>
                </c:pt>
                <c:pt idx="9053">
                  <c:v>-8.6383977044439605E-2</c:v>
                </c:pt>
                <c:pt idx="9054">
                  <c:v>4.0504966621584604</c:v>
                </c:pt>
                <c:pt idx="9055">
                  <c:v>5.4153634067195897</c:v>
                </c:pt>
                <c:pt idx="9056">
                  <c:v>7.94741179996951</c:v>
                </c:pt>
                <c:pt idx="9057">
                  <c:v>3.8852696834018898</c:v>
                </c:pt>
                <c:pt idx="9058">
                  <c:v>3.6141513189552299</c:v>
                </c:pt>
                <c:pt idx="9059">
                  <c:v>2.7353665559708</c:v>
                </c:pt>
                <c:pt idx="9060">
                  <c:v>5.6749708249030597</c:v>
                </c:pt>
                <c:pt idx="9061">
                  <c:v>2.4773591391256802</c:v>
                </c:pt>
                <c:pt idx="9062">
                  <c:v>2.4443157800747199</c:v>
                </c:pt>
                <c:pt idx="9063">
                  <c:v>0.94021045371182599</c:v>
                </c:pt>
                <c:pt idx="9064">
                  <c:v>5.2499768762776897</c:v>
                </c:pt>
                <c:pt idx="9065">
                  <c:v>4.9432943252010002</c:v>
                </c:pt>
                <c:pt idx="9066">
                  <c:v>2.10585215901845</c:v>
                </c:pt>
                <c:pt idx="9067">
                  <c:v>6.06347238767904</c:v>
                </c:pt>
                <c:pt idx="9068">
                  <c:v>6.3779686048875002</c:v>
                </c:pt>
                <c:pt idx="9069">
                  <c:v>4.5286848619517697</c:v>
                </c:pt>
                <c:pt idx="9070">
                  <c:v>1.5289844569592399</c:v>
                </c:pt>
                <c:pt idx="9071">
                  <c:v>2.0026006992354102</c:v>
                </c:pt>
                <c:pt idx="9072">
                  <c:v>6.5790093670347698</c:v>
                </c:pt>
                <c:pt idx="9073">
                  <c:v>8.6295892862111891</c:v>
                </c:pt>
                <c:pt idx="9074">
                  <c:v>3.9017166123854699</c:v>
                </c:pt>
                <c:pt idx="9075">
                  <c:v>-0.40147956060541101</c:v>
                </c:pt>
                <c:pt idx="9076">
                  <c:v>2.6982588212524998</c:v>
                </c:pt>
                <c:pt idx="9077">
                  <c:v>4.4250782833473004</c:v>
                </c:pt>
                <c:pt idx="9078">
                  <c:v>4.5325273571009896</c:v>
                </c:pt>
                <c:pt idx="9079">
                  <c:v>8.2810730552226293</c:v>
                </c:pt>
                <c:pt idx="9080">
                  <c:v>7.8041800460993098</c:v>
                </c:pt>
                <c:pt idx="9081">
                  <c:v>1.28769262319984</c:v>
                </c:pt>
                <c:pt idx="9082">
                  <c:v>6.8337150642299802</c:v>
                </c:pt>
                <c:pt idx="9083">
                  <c:v>8.6638434699810798</c:v>
                </c:pt>
                <c:pt idx="9084">
                  <c:v>6.8557759886276104</c:v>
                </c:pt>
                <c:pt idx="9085">
                  <c:v>8.4344356885029992</c:v>
                </c:pt>
                <c:pt idx="9086">
                  <c:v>7.4579174873528702</c:v>
                </c:pt>
                <c:pt idx="9087">
                  <c:v>3.0584133557621702</c:v>
                </c:pt>
                <c:pt idx="9088">
                  <c:v>-0.46513199570706998</c:v>
                </c:pt>
                <c:pt idx="9089">
                  <c:v>7.0154058013663603</c:v>
                </c:pt>
                <c:pt idx="9090">
                  <c:v>5.1333562247008597</c:v>
                </c:pt>
                <c:pt idx="9091">
                  <c:v>4.1360666433109001</c:v>
                </c:pt>
                <c:pt idx="9092">
                  <c:v>-0.55995930586791098</c:v>
                </c:pt>
                <c:pt idx="9093">
                  <c:v>7.7084466044299997</c:v>
                </c:pt>
                <c:pt idx="9094">
                  <c:v>-0.44272094992369998</c:v>
                </c:pt>
                <c:pt idx="9095">
                  <c:v>4.3417353730083503</c:v>
                </c:pt>
                <c:pt idx="9096">
                  <c:v>5.7052630017080199</c:v>
                </c:pt>
                <c:pt idx="9097">
                  <c:v>5.8378389552922902</c:v>
                </c:pt>
                <c:pt idx="9098">
                  <c:v>3.9518802400369601</c:v>
                </c:pt>
                <c:pt idx="9099">
                  <c:v>7.02829353982135</c:v>
                </c:pt>
                <c:pt idx="9100">
                  <c:v>2.1411407592107801</c:v>
                </c:pt>
                <c:pt idx="9101">
                  <c:v>5.8650394690164003</c:v>
                </c:pt>
                <c:pt idx="9102">
                  <c:v>2.8443544700735899</c:v>
                </c:pt>
                <c:pt idx="9103">
                  <c:v>4.3987834732017301</c:v>
                </c:pt>
                <c:pt idx="9104">
                  <c:v>7.8019968722000703</c:v>
                </c:pt>
                <c:pt idx="9105">
                  <c:v>6.6597136188259896</c:v>
                </c:pt>
                <c:pt idx="9106">
                  <c:v>3.80746459582826</c:v>
                </c:pt>
                <c:pt idx="9107">
                  <c:v>0.90792782877564804</c:v>
                </c:pt>
                <c:pt idx="9108">
                  <c:v>5.2981177589700996</c:v>
                </c:pt>
                <c:pt idx="9109">
                  <c:v>1.8612098744437099E-2</c:v>
                </c:pt>
                <c:pt idx="9110">
                  <c:v>5.7450172327292801</c:v>
                </c:pt>
                <c:pt idx="9111">
                  <c:v>3.3744575032381099</c:v>
                </c:pt>
                <c:pt idx="9112">
                  <c:v>4.9803997142987804</c:v>
                </c:pt>
                <c:pt idx="9113">
                  <c:v>0.88196976883212297</c:v>
                </c:pt>
                <c:pt idx="9114">
                  <c:v>1.73572208922367</c:v>
                </c:pt>
                <c:pt idx="9115">
                  <c:v>7.27673886543786</c:v>
                </c:pt>
                <c:pt idx="9116">
                  <c:v>8.0185132501610497</c:v>
                </c:pt>
                <c:pt idx="9117">
                  <c:v>3.7973858368275901</c:v>
                </c:pt>
                <c:pt idx="9118">
                  <c:v>5.7001277207348897</c:v>
                </c:pt>
                <c:pt idx="9119">
                  <c:v>2.6965470199669102</c:v>
                </c:pt>
                <c:pt idx="9120">
                  <c:v>6.1870665999739796</c:v>
                </c:pt>
                <c:pt idx="9121">
                  <c:v>6.8389575678191603</c:v>
                </c:pt>
                <c:pt idx="9122">
                  <c:v>4.8692782647972601</c:v>
                </c:pt>
                <c:pt idx="9123">
                  <c:v>5.3855273735928098</c:v>
                </c:pt>
                <c:pt idx="9124">
                  <c:v>-0.43964421904099898</c:v>
                </c:pt>
                <c:pt idx="9125">
                  <c:v>4.7462915029521398</c:v>
                </c:pt>
                <c:pt idx="9126">
                  <c:v>3.0733431119569001</c:v>
                </c:pt>
                <c:pt idx="9127">
                  <c:v>3.7454231115357901</c:v>
                </c:pt>
                <c:pt idx="9128">
                  <c:v>5.0567113665208296</c:v>
                </c:pt>
                <c:pt idx="9129">
                  <c:v>4.1040279142819003</c:v>
                </c:pt>
                <c:pt idx="9130">
                  <c:v>2.2518720231501201</c:v>
                </c:pt>
                <c:pt idx="9131">
                  <c:v>-0.45813373420777298</c:v>
                </c:pt>
                <c:pt idx="9132">
                  <c:v>4.3834824075579197</c:v>
                </c:pt>
                <c:pt idx="9133">
                  <c:v>4.9830765053589197</c:v>
                </c:pt>
                <c:pt idx="9134">
                  <c:v>2.9800529706519998</c:v>
                </c:pt>
                <c:pt idx="9135">
                  <c:v>1.8389224011909899</c:v>
                </c:pt>
                <c:pt idx="9136">
                  <c:v>2.3616021598440899</c:v>
                </c:pt>
                <c:pt idx="9137">
                  <c:v>5.47885835575297</c:v>
                </c:pt>
                <c:pt idx="9138">
                  <c:v>1.51158010006669</c:v>
                </c:pt>
                <c:pt idx="9139">
                  <c:v>2.82789030530303</c:v>
                </c:pt>
                <c:pt idx="9140">
                  <c:v>2.1355199970801402</c:v>
                </c:pt>
                <c:pt idx="9141">
                  <c:v>6.4522161387771098</c:v>
                </c:pt>
                <c:pt idx="9142">
                  <c:v>0.37125793447459499</c:v>
                </c:pt>
                <c:pt idx="9143">
                  <c:v>5.5570505396523204</c:v>
                </c:pt>
                <c:pt idx="9144">
                  <c:v>4.4025293183794796</c:v>
                </c:pt>
                <c:pt idx="9145">
                  <c:v>7.8352487167787901</c:v>
                </c:pt>
                <c:pt idx="9146">
                  <c:v>-0.24336416308092501</c:v>
                </c:pt>
                <c:pt idx="9147">
                  <c:v>7.9069575529355403</c:v>
                </c:pt>
                <c:pt idx="9148">
                  <c:v>7.0513996231207701</c:v>
                </c:pt>
                <c:pt idx="9149">
                  <c:v>3.3670712162513001</c:v>
                </c:pt>
                <c:pt idx="9150">
                  <c:v>1.1997146012664699</c:v>
                </c:pt>
                <c:pt idx="9151">
                  <c:v>3.0627832921597502</c:v>
                </c:pt>
                <c:pt idx="9152">
                  <c:v>6.3374592627677604</c:v>
                </c:pt>
                <c:pt idx="9153">
                  <c:v>6.1178551250243096</c:v>
                </c:pt>
                <c:pt idx="9154">
                  <c:v>4.8493840344885699</c:v>
                </c:pt>
                <c:pt idx="9155">
                  <c:v>6.3282211230668297</c:v>
                </c:pt>
                <c:pt idx="9156">
                  <c:v>7.5495121347843099</c:v>
                </c:pt>
                <c:pt idx="9157">
                  <c:v>8.1417235639270693</c:v>
                </c:pt>
                <c:pt idx="9158">
                  <c:v>4.9232205109880303</c:v>
                </c:pt>
                <c:pt idx="9159">
                  <c:v>3.82234927603078</c:v>
                </c:pt>
                <c:pt idx="9160">
                  <c:v>1.6834777053444101</c:v>
                </c:pt>
                <c:pt idx="9161">
                  <c:v>4.2600758938776702</c:v>
                </c:pt>
                <c:pt idx="9162">
                  <c:v>5.7543238653708304</c:v>
                </c:pt>
                <c:pt idx="9163">
                  <c:v>3.35614051524125</c:v>
                </c:pt>
                <c:pt idx="9164">
                  <c:v>7.64804691753758</c:v>
                </c:pt>
                <c:pt idx="9165">
                  <c:v>7.4309464772646203</c:v>
                </c:pt>
                <c:pt idx="9166">
                  <c:v>2.52896819593703</c:v>
                </c:pt>
                <c:pt idx="9167">
                  <c:v>4.39461469987417</c:v>
                </c:pt>
                <c:pt idx="9168">
                  <c:v>3.99680273569721</c:v>
                </c:pt>
                <c:pt idx="9169">
                  <c:v>-0.41253533039850598</c:v>
                </c:pt>
                <c:pt idx="9170">
                  <c:v>1.03140356492415</c:v>
                </c:pt>
                <c:pt idx="9171">
                  <c:v>5.3979206165568598</c:v>
                </c:pt>
                <c:pt idx="9172">
                  <c:v>8.0018632251030297</c:v>
                </c:pt>
                <c:pt idx="9173">
                  <c:v>-0.73284842394157002</c:v>
                </c:pt>
                <c:pt idx="9174">
                  <c:v>5.2704776915065699</c:v>
                </c:pt>
                <c:pt idx="9175">
                  <c:v>6.2015726592863203</c:v>
                </c:pt>
                <c:pt idx="9176">
                  <c:v>7.4757197148822501</c:v>
                </c:pt>
                <c:pt idx="9177">
                  <c:v>8.2308495697806396</c:v>
                </c:pt>
                <c:pt idx="9178">
                  <c:v>-1.14177062823843E-2</c:v>
                </c:pt>
                <c:pt idx="9179">
                  <c:v>-9.5088826561273196E-2</c:v>
                </c:pt>
                <c:pt idx="9180">
                  <c:v>8.0817440350919192</c:v>
                </c:pt>
                <c:pt idx="9181">
                  <c:v>3.28304178084597</c:v>
                </c:pt>
                <c:pt idx="9182">
                  <c:v>7.0178207693013004</c:v>
                </c:pt>
                <c:pt idx="9183">
                  <c:v>4.41527828071911</c:v>
                </c:pt>
                <c:pt idx="9184">
                  <c:v>1.78173579716985</c:v>
                </c:pt>
                <c:pt idx="9185">
                  <c:v>5.3546655537030601</c:v>
                </c:pt>
                <c:pt idx="9186">
                  <c:v>6.6437250343364802</c:v>
                </c:pt>
                <c:pt idx="9187">
                  <c:v>3.8379519056752902</c:v>
                </c:pt>
                <c:pt idx="9188">
                  <c:v>3.3336604313467699</c:v>
                </c:pt>
                <c:pt idx="9189">
                  <c:v>0.24072085399853899</c:v>
                </c:pt>
                <c:pt idx="9190">
                  <c:v>2.83120779151302</c:v>
                </c:pt>
                <c:pt idx="9191">
                  <c:v>2.3478220765464601</c:v>
                </c:pt>
                <c:pt idx="9192">
                  <c:v>5.91657761874208</c:v>
                </c:pt>
                <c:pt idx="9193">
                  <c:v>1.9189093189508699</c:v>
                </c:pt>
                <c:pt idx="9194">
                  <c:v>4.8830546584850598</c:v>
                </c:pt>
                <c:pt idx="9195">
                  <c:v>0.63321122444301603</c:v>
                </c:pt>
                <c:pt idx="9196">
                  <c:v>5.3066026426722397</c:v>
                </c:pt>
                <c:pt idx="9197">
                  <c:v>0.35364416565802098</c:v>
                </c:pt>
                <c:pt idx="9198">
                  <c:v>7.3157762255268004</c:v>
                </c:pt>
                <c:pt idx="9199">
                  <c:v>4.9251133984046698</c:v>
                </c:pt>
                <c:pt idx="9200">
                  <c:v>5.8021815335710798</c:v>
                </c:pt>
                <c:pt idx="9201">
                  <c:v>2.56191932990422</c:v>
                </c:pt>
                <c:pt idx="9202">
                  <c:v>2.8021023211391798</c:v>
                </c:pt>
                <c:pt idx="9203">
                  <c:v>4.9935624753225998</c:v>
                </c:pt>
                <c:pt idx="9204">
                  <c:v>4.9224284052409999</c:v>
                </c:pt>
                <c:pt idx="9205">
                  <c:v>5.37489887061973</c:v>
                </c:pt>
                <c:pt idx="9206">
                  <c:v>0.29057310818176701</c:v>
                </c:pt>
                <c:pt idx="9207">
                  <c:v>6.6455077678421297</c:v>
                </c:pt>
                <c:pt idx="9208">
                  <c:v>3.0073820246777201</c:v>
                </c:pt>
                <c:pt idx="9209">
                  <c:v>7.4591723940358401</c:v>
                </c:pt>
                <c:pt idx="9210">
                  <c:v>2.6578854263403402</c:v>
                </c:pt>
                <c:pt idx="9211">
                  <c:v>4.3498440049413496</c:v>
                </c:pt>
                <c:pt idx="9212">
                  <c:v>3.5503137758729699</c:v>
                </c:pt>
                <c:pt idx="9213">
                  <c:v>4.97630552030218</c:v>
                </c:pt>
                <c:pt idx="9214">
                  <c:v>2.0716557443817498</c:v>
                </c:pt>
                <c:pt idx="9215">
                  <c:v>3.5532727316706598</c:v>
                </c:pt>
                <c:pt idx="9216">
                  <c:v>5.0375263860871797</c:v>
                </c:pt>
                <c:pt idx="9217">
                  <c:v>4.2938687408388603</c:v>
                </c:pt>
                <c:pt idx="9218">
                  <c:v>4.5680125548474502</c:v>
                </c:pt>
                <c:pt idx="9219">
                  <c:v>6.1380418608335301</c:v>
                </c:pt>
                <c:pt idx="9220">
                  <c:v>3.4648693555486401</c:v>
                </c:pt>
                <c:pt idx="9221">
                  <c:v>1.8703293831461201</c:v>
                </c:pt>
                <c:pt idx="9222">
                  <c:v>6.6277463528275398</c:v>
                </c:pt>
                <c:pt idx="9223">
                  <c:v>2.6046288668652</c:v>
                </c:pt>
                <c:pt idx="9224">
                  <c:v>4.9084246951433999</c:v>
                </c:pt>
                <c:pt idx="9225">
                  <c:v>0.68093772512808604</c:v>
                </c:pt>
                <c:pt idx="9226">
                  <c:v>-0.58565018047093598</c:v>
                </c:pt>
                <c:pt idx="9227">
                  <c:v>4.8863420495985999</c:v>
                </c:pt>
                <c:pt idx="9228">
                  <c:v>-0.120154317485815</c:v>
                </c:pt>
                <c:pt idx="9229">
                  <c:v>2.7907502164621998</c:v>
                </c:pt>
                <c:pt idx="9230">
                  <c:v>3.21258793429155</c:v>
                </c:pt>
                <c:pt idx="9231">
                  <c:v>4.2731049592415804</c:v>
                </c:pt>
                <c:pt idx="9232">
                  <c:v>3.57918128061895</c:v>
                </c:pt>
                <c:pt idx="9233">
                  <c:v>2.6649628866989401</c:v>
                </c:pt>
                <c:pt idx="9234">
                  <c:v>5.15909484795485</c:v>
                </c:pt>
                <c:pt idx="9235">
                  <c:v>5.1779588677170496</c:v>
                </c:pt>
                <c:pt idx="9236">
                  <c:v>2.4957578931758402</c:v>
                </c:pt>
                <c:pt idx="9237">
                  <c:v>7.7629501636670604</c:v>
                </c:pt>
                <c:pt idx="9238">
                  <c:v>-0.57410946692384901</c:v>
                </c:pt>
                <c:pt idx="9239">
                  <c:v>6.1548488945184401</c:v>
                </c:pt>
                <c:pt idx="9240">
                  <c:v>5.1200733640761502</c:v>
                </c:pt>
                <c:pt idx="9241">
                  <c:v>0.64523311690204699</c:v>
                </c:pt>
                <c:pt idx="9242">
                  <c:v>6.5085419917761804</c:v>
                </c:pt>
                <c:pt idx="9243">
                  <c:v>4.5288075978719498</c:v>
                </c:pt>
                <c:pt idx="9244">
                  <c:v>8.15120642012735</c:v>
                </c:pt>
                <c:pt idx="9245">
                  <c:v>4.9891784157223897</c:v>
                </c:pt>
                <c:pt idx="9246">
                  <c:v>-0.43013059698396899</c:v>
                </c:pt>
                <c:pt idx="9247">
                  <c:v>6.0176779678462999</c:v>
                </c:pt>
                <c:pt idx="9248">
                  <c:v>7.6525718226455899</c:v>
                </c:pt>
                <c:pt idx="9249">
                  <c:v>0.25133231677458501</c:v>
                </c:pt>
                <c:pt idx="9250">
                  <c:v>0.73628134062539896</c:v>
                </c:pt>
                <c:pt idx="9251">
                  <c:v>-0.20433567734686101</c:v>
                </c:pt>
                <c:pt idx="9252">
                  <c:v>5.4906939161387101</c:v>
                </c:pt>
                <c:pt idx="9253">
                  <c:v>3.6267333150822001</c:v>
                </c:pt>
                <c:pt idx="9254">
                  <c:v>7.2366042714235403</c:v>
                </c:pt>
                <c:pt idx="9255">
                  <c:v>2.1318226586843498</c:v>
                </c:pt>
                <c:pt idx="9256">
                  <c:v>2.0785238470465801</c:v>
                </c:pt>
                <c:pt idx="9257">
                  <c:v>3.35332521618558</c:v>
                </c:pt>
                <c:pt idx="9258">
                  <c:v>5.2263703651789504</c:v>
                </c:pt>
                <c:pt idx="9259">
                  <c:v>4.5109600994418999</c:v>
                </c:pt>
                <c:pt idx="9260">
                  <c:v>5.5763689331249298</c:v>
                </c:pt>
                <c:pt idx="9261">
                  <c:v>5.6700264819165298</c:v>
                </c:pt>
                <c:pt idx="9262">
                  <c:v>3.8490015310116101</c:v>
                </c:pt>
                <c:pt idx="9263">
                  <c:v>1.9444492782704801</c:v>
                </c:pt>
                <c:pt idx="9264">
                  <c:v>7.2350241068152297</c:v>
                </c:pt>
                <c:pt idx="9265">
                  <c:v>7.7536813684248198</c:v>
                </c:pt>
                <c:pt idx="9266">
                  <c:v>5.3771434500526398</c:v>
                </c:pt>
                <c:pt idx="9267">
                  <c:v>5.07467774276558</c:v>
                </c:pt>
                <c:pt idx="9268">
                  <c:v>7.4780868043960096</c:v>
                </c:pt>
                <c:pt idx="9269">
                  <c:v>6.2181909976802299</c:v>
                </c:pt>
                <c:pt idx="9270">
                  <c:v>2.0200135413755</c:v>
                </c:pt>
                <c:pt idx="9271">
                  <c:v>7.6936911456910897</c:v>
                </c:pt>
                <c:pt idx="9272">
                  <c:v>3.6308774054100601</c:v>
                </c:pt>
                <c:pt idx="9273">
                  <c:v>0.55008850349715699</c:v>
                </c:pt>
                <c:pt idx="9274">
                  <c:v>8.5354808135192908</c:v>
                </c:pt>
                <c:pt idx="9275">
                  <c:v>0.29820418307333801</c:v>
                </c:pt>
                <c:pt idx="9276">
                  <c:v>2.3395636127605699</c:v>
                </c:pt>
                <c:pt idx="9277">
                  <c:v>4.0067504181685196</c:v>
                </c:pt>
                <c:pt idx="9278">
                  <c:v>6.4644891792173302</c:v>
                </c:pt>
                <c:pt idx="9279">
                  <c:v>-0.67485131345635996</c:v>
                </c:pt>
                <c:pt idx="9280">
                  <c:v>1.57609645523544</c:v>
                </c:pt>
                <c:pt idx="9281">
                  <c:v>2.95790804254802</c:v>
                </c:pt>
                <c:pt idx="9282">
                  <c:v>6.2860406449686401</c:v>
                </c:pt>
                <c:pt idx="9283">
                  <c:v>6.5725843478211399</c:v>
                </c:pt>
                <c:pt idx="9284">
                  <c:v>6.8007121505473904</c:v>
                </c:pt>
                <c:pt idx="9285">
                  <c:v>5.7567621435137299</c:v>
                </c:pt>
                <c:pt idx="9286">
                  <c:v>0.67763112824407701</c:v>
                </c:pt>
                <c:pt idx="9287">
                  <c:v>7.3134928417061102</c:v>
                </c:pt>
                <c:pt idx="9288">
                  <c:v>7.4193737374545696</c:v>
                </c:pt>
                <c:pt idx="9289">
                  <c:v>3.9548075672329301</c:v>
                </c:pt>
                <c:pt idx="9290">
                  <c:v>3.9336816437150701</c:v>
                </c:pt>
                <c:pt idx="9291">
                  <c:v>1.2792166839269801</c:v>
                </c:pt>
                <c:pt idx="9292">
                  <c:v>-0.61726680207963902</c:v>
                </c:pt>
                <c:pt idx="9293">
                  <c:v>4.00542809377641</c:v>
                </c:pt>
                <c:pt idx="9294">
                  <c:v>4.7719340272589701</c:v>
                </c:pt>
                <c:pt idx="9295">
                  <c:v>3.7492966237978602</c:v>
                </c:pt>
                <c:pt idx="9296">
                  <c:v>8.0166377669654505</c:v>
                </c:pt>
                <c:pt idx="9297">
                  <c:v>5.7383084860209701</c:v>
                </c:pt>
                <c:pt idx="9298">
                  <c:v>0.81346634303307996</c:v>
                </c:pt>
                <c:pt idx="9299">
                  <c:v>7.2801214116077499</c:v>
                </c:pt>
                <c:pt idx="9300">
                  <c:v>5.9496015763492096</c:v>
                </c:pt>
                <c:pt idx="9301">
                  <c:v>-4.7960255423810702E-2</c:v>
                </c:pt>
                <c:pt idx="9302">
                  <c:v>0.15043249335377501</c:v>
                </c:pt>
                <c:pt idx="9303">
                  <c:v>-7.6643839789292997E-2</c:v>
                </c:pt>
                <c:pt idx="9304">
                  <c:v>5.3178164254007303</c:v>
                </c:pt>
                <c:pt idx="9305">
                  <c:v>1.8009317347442699</c:v>
                </c:pt>
                <c:pt idx="9306">
                  <c:v>1.2005758293997899</c:v>
                </c:pt>
                <c:pt idx="9307">
                  <c:v>3.8486359148739999</c:v>
                </c:pt>
                <c:pt idx="9308">
                  <c:v>5.3467414596548704</c:v>
                </c:pt>
                <c:pt idx="9309">
                  <c:v>0.54989875887614903</c:v>
                </c:pt>
                <c:pt idx="9310">
                  <c:v>7.5715875384689904</c:v>
                </c:pt>
                <c:pt idx="9311">
                  <c:v>5.5764156282965196</c:v>
                </c:pt>
                <c:pt idx="9312">
                  <c:v>4.78513519178592</c:v>
                </c:pt>
                <c:pt idx="9313">
                  <c:v>-0.46824053516866998</c:v>
                </c:pt>
                <c:pt idx="9314">
                  <c:v>-0.75636648875790702</c:v>
                </c:pt>
                <c:pt idx="9315">
                  <c:v>2.2724292078633899</c:v>
                </c:pt>
                <c:pt idx="9316">
                  <c:v>3.0586900323464801</c:v>
                </c:pt>
                <c:pt idx="9317">
                  <c:v>1.65546226330702</c:v>
                </c:pt>
                <c:pt idx="9318">
                  <c:v>7.2098137908111601</c:v>
                </c:pt>
                <c:pt idx="9319">
                  <c:v>6.8981075407437702</c:v>
                </c:pt>
                <c:pt idx="9320">
                  <c:v>7.8004413265857</c:v>
                </c:pt>
                <c:pt idx="9321">
                  <c:v>3.4949408070888</c:v>
                </c:pt>
                <c:pt idx="9322">
                  <c:v>2.6472823004967099</c:v>
                </c:pt>
                <c:pt idx="9323">
                  <c:v>5.5814520990538101</c:v>
                </c:pt>
                <c:pt idx="9324">
                  <c:v>6.9082980055122398</c:v>
                </c:pt>
                <c:pt idx="9325">
                  <c:v>6.3815205512113797</c:v>
                </c:pt>
                <c:pt idx="9326">
                  <c:v>2.3732607657067599</c:v>
                </c:pt>
                <c:pt idx="9327">
                  <c:v>5.5559058187369601</c:v>
                </c:pt>
                <c:pt idx="9328">
                  <c:v>4.5993758358593597</c:v>
                </c:pt>
                <c:pt idx="9329">
                  <c:v>4.43484674358736</c:v>
                </c:pt>
                <c:pt idx="9330">
                  <c:v>-0.69577476900424595</c:v>
                </c:pt>
                <c:pt idx="9331">
                  <c:v>3.2224957153877698</c:v>
                </c:pt>
                <c:pt idx="9332">
                  <c:v>0.83324678137242303</c:v>
                </c:pt>
                <c:pt idx="9333">
                  <c:v>3.53522938215806</c:v>
                </c:pt>
                <c:pt idx="9334">
                  <c:v>8.4022713345771596</c:v>
                </c:pt>
                <c:pt idx="9335">
                  <c:v>1.64755249592035</c:v>
                </c:pt>
                <c:pt idx="9336">
                  <c:v>1.69265629838386</c:v>
                </c:pt>
                <c:pt idx="9337">
                  <c:v>0.14155144312479401</c:v>
                </c:pt>
                <c:pt idx="9338">
                  <c:v>7.9383288512636403</c:v>
                </c:pt>
                <c:pt idx="9339">
                  <c:v>8.5291227937065308</c:v>
                </c:pt>
                <c:pt idx="9340">
                  <c:v>5.2801579959717104</c:v>
                </c:pt>
                <c:pt idx="9341">
                  <c:v>2.2768016767863402</c:v>
                </c:pt>
                <c:pt idx="9342">
                  <c:v>3.3247560748325702</c:v>
                </c:pt>
                <c:pt idx="9343">
                  <c:v>8.6406469475650294</c:v>
                </c:pt>
                <c:pt idx="9344">
                  <c:v>7.9972430219812898</c:v>
                </c:pt>
                <c:pt idx="9345">
                  <c:v>5.9665730671584596</c:v>
                </c:pt>
                <c:pt idx="9346">
                  <c:v>7.0706389906507896</c:v>
                </c:pt>
                <c:pt idx="9347">
                  <c:v>7.7867388031021196</c:v>
                </c:pt>
                <c:pt idx="9348">
                  <c:v>3.4755048943480902</c:v>
                </c:pt>
                <c:pt idx="9349">
                  <c:v>8.5765672390335101</c:v>
                </c:pt>
                <c:pt idx="9350">
                  <c:v>3.6740814732902498</c:v>
                </c:pt>
                <c:pt idx="9351">
                  <c:v>5.5025682595853302</c:v>
                </c:pt>
                <c:pt idx="9352">
                  <c:v>4.6225661015795003</c:v>
                </c:pt>
                <c:pt idx="9353">
                  <c:v>1.87967945863123</c:v>
                </c:pt>
                <c:pt idx="9354">
                  <c:v>4.6607391793978898</c:v>
                </c:pt>
                <c:pt idx="9355">
                  <c:v>5.6689187432264498</c:v>
                </c:pt>
                <c:pt idx="9356">
                  <c:v>3.8301969316092501</c:v>
                </c:pt>
                <c:pt idx="9357">
                  <c:v>3.3076829136969899</c:v>
                </c:pt>
                <c:pt idx="9358">
                  <c:v>5.95456374562609</c:v>
                </c:pt>
                <c:pt idx="9359">
                  <c:v>-0.62996280195540999</c:v>
                </c:pt>
                <c:pt idx="9360">
                  <c:v>6.8524793271853097</c:v>
                </c:pt>
                <c:pt idx="9361">
                  <c:v>-0.11921160229373</c:v>
                </c:pt>
                <c:pt idx="9362">
                  <c:v>2.7875032601710799</c:v>
                </c:pt>
                <c:pt idx="9363">
                  <c:v>8.56641837955355</c:v>
                </c:pt>
                <c:pt idx="9364">
                  <c:v>2.7474171689297902</c:v>
                </c:pt>
                <c:pt idx="9365">
                  <c:v>4.5957114797354004</c:v>
                </c:pt>
                <c:pt idx="9366">
                  <c:v>-0.583191796776935</c:v>
                </c:pt>
                <c:pt idx="9367">
                  <c:v>1.3451048801235299</c:v>
                </c:pt>
                <c:pt idx="9368">
                  <c:v>4.0971797898810296</c:v>
                </c:pt>
                <c:pt idx="9369">
                  <c:v>4.4042858920472998</c:v>
                </c:pt>
                <c:pt idx="9370">
                  <c:v>4.2024265466081996</c:v>
                </c:pt>
                <c:pt idx="9371">
                  <c:v>4.4767373739684704</c:v>
                </c:pt>
                <c:pt idx="9372">
                  <c:v>8.1277187746966906</c:v>
                </c:pt>
                <c:pt idx="9373">
                  <c:v>4.7445626836303996</c:v>
                </c:pt>
                <c:pt idx="9374">
                  <c:v>-0.35205225871363199</c:v>
                </c:pt>
                <c:pt idx="9375">
                  <c:v>3.9531219724762199</c:v>
                </c:pt>
                <c:pt idx="9376">
                  <c:v>0.40465057137221699</c:v>
                </c:pt>
                <c:pt idx="9377">
                  <c:v>-0.57559557752840596</c:v>
                </c:pt>
                <c:pt idx="9378">
                  <c:v>4.24032358438191</c:v>
                </c:pt>
                <c:pt idx="9379">
                  <c:v>8.6221922968221403</c:v>
                </c:pt>
                <c:pt idx="9380">
                  <c:v>3.8710102777172302</c:v>
                </c:pt>
                <c:pt idx="9381">
                  <c:v>3.91477283138342</c:v>
                </c:pt>
                <c:pt idx="9382">
                  <c:v>6.80653467528309</c:v>
                </c:pt>
                <c:pt idx="9383">
                  <c:v>6.4252772574433799</c:v>
                </c:pt>
                <c:pt idx="9384">
                  <c:v>5.0743643519520498</c:v>
                </c:pt>
                <c:pt idx="9385">
                  <c:v>1.37306601949801</c:v>
                </c:pt>
                <c:pt idx="9386">
                  <c:v>3.33159464259335</c:v>
                </c:pt>
                <c:pt idx="9387">
                  <c:v>0.22937189800656299</c:v>
                </c:pt>
                <c:pt idx="9388">
                  <c:v>7.4576170951029201</c:v>
                </c:pt>
                <c:pt idx="9389">
                  <c:v>7.8084187666870397</c:v>
                </c:pt>
                <c:pt idx="9390">
                  <c:v>-0.84974176489908504</c:v>
                </c:pt>
                <c:pt idx="9391">
                  <c:v>0.49774350173683901</c:v>
                </c:pt>
                <c:pt idx="9392">
                  <c:v>5.1080095199478901</c:v>
                </c:pt>
                <c:pt idx="9393">
                  <c:v>-0.75203313979462505</c:v>
                </c:pt>
                <c:pt idx="9394">
                  <c:v>-0.92911108907827999</c:v>
                </c:pt>
                <c:pt idx="9395">
                  <c:v>5.9291955823486502E-2</c:v>
                </c:pt>
                <c:pt idx="9396">
                  <c:v>3.92628845867806</c:v>
                </c:pt>
                <c:pt idx="9397">
                  <c:v>8.1988385988427996</c:v>
                </c:pt>
                <c:pt idx="9398">
                  <c:v>0.844613476014068</c:v>
                </c:pt>
                <c:pt idx="9399">
                  <c:v>6.5570175641331403</c:v>
                </c:pt>
                <c:pt idx="9400">
                  <c:v>7.2177230084098296</c:v>
                </c:pt>
                <c:pt idx="9401">
                  <c:v>2.6593767329495099</c:v>
                </c:pt>
                <c:pt idx="9402">
                  <c:v>6.2968475244029296</c:v>
                </c:pt>
                <c:pt idx="9403">
                  <c:v>3.5358461856409402</c:v>
                </c:pt>
                <c:pt idx="9404">
                  <c:v>4.2707831436001404</c:v>
                </c:pt>
                <c:pt idx="9405">
                  <c:v>3.0112101987409901</c:v>
                </c:pt>
                <c:pt idx="9406">
                  <c:v>0.194537392232738</c:v>
                </c:pt>
                <c:pt idx="9407">
                  <c:v>-0.85916704526201404</c:v>
                </c:pt>
                <c:pt idx="9408">
                  <c:v>3.76492610995111</c:v>
                </c:pt>
                <c:pt idx="9409">
                  <c:v>2.9066437990373002</c:v>
                </c:pt>
                <c:pt idx="9410">
                  <c:v>-0.18701630820832901</c:v>
                </c:pt>
                <c:pt idx="9411">
                  <c:v>-0.123210548477783</c:v>
                </c:pt>
                <c:pt idx="9412">
                  <c:v>0.48229872096565601</c:v>
                </c:pt>
                <c:pt idx="9413">
                  <c:v>-0.201570356280418</c:v>
                </c:pt>
                <c:pt idx="9414">
                  <c:v>4.3446023966006697</c:v>
                </c:pt>
                <c:pt idx="9415">
                  <c:v>7.68851643422735</c:v>
                </c:pt>
                <c:pt idx="9416">
                  <c:v>2.5610036253697301</c:v>
                </c:pt>
                <c:pt idx="9417">
                  <c:v>8.3312171028091697</c:v>
                </c:pt>
                <c:pt idx="9418">
                  <c:v>4.2741737301247298</c:v>
                </c:pt>
                <c:pt idx="9419">
                  <c:v>7.5914217833163802</c:v>
                </c:pt>
                <c:pt idx="9420">
                  <c:v>5.3017623275990298</c:v>
                </c:pt>
                <c:pt idx="9421">
                  <c:v>7.9816237428180097</c:v>
                </c:pt>
                <c:pt idx="9422">
                  <c:v>1.2606497249864801</c:v>
                </c:pt>
                <c:pt idx="9423">
                  <c:v>1.6441567397350201</c:v>
                </c:pt>
                <c:pt idx="9424">
                  <c:v>5.7369266999094304</c:v>
                </c:pt>
                <c:pt idx="9425">
                  <c:v>0.86214428848546898</c:v>
                </c:pt>
                <c:pt idx="9426">
                  <c:v>-0.87464666534475399</c:v>
                </c:pt>
                <c:pt idx="9427">
                  <c:v>-0.82162626540353301</c:v>
                </c:pt>
                <c:pt idx="9428">
                  <c:v>6.2811955009404397</c:v>
                </c:pt>
                <c:pt idx="9429">
                  <c:v>1.9011694017363401</c:v>
                </c:pt>
                <c:pt idx="9430">
                  <c:v>0.9715220116037</c:v>
                </c:pt>
                <c:pt idx="9431">
                  <c:v>3.0618949084569902</c:v>
                </c:pt>
                <c:pt idx="9432">
                  <c:v>5.61604388371686</c:v>
                </c:pt>
                <c:pt idx="9433">
                  <c:v>7.4477880322346</c:v>
                </c:pt>
                <c:pt idx="9434">
                  <c:v>7.7586321000898604</c:v>
                </c:pt>
                <c:pt idx="9435">
                  <c:v>3.9030114206152899</c:v>
                </c:pt>
                <c:pt idx="9436">
                  <c:v>2.3364690708079201</c:v>
                </c:pt>
                <c:pt idx="9437">
                  <c:v>6.80014492173013</c:v>
                </c:pt>
                <c:pt idx="9438">
                  <c:v>6.2818697472519096</c:v>
                </c:pt>
                <c:pt idx="9439">
                  <c:v>4.7649083566580197</c:v>
                </c:pt>
                <c:pt idx="9440">
                  <c:v>2.5441851849817798</c:v>
                </c:pt>
                <c:pt idx="9441">
                  <c:v>1.15963795618315</c:v>
                </c:pt>
                <c:pt idx="9442">
                  <c:v>6.1088477896080997</c:v>
                </c:pt>
                <c:pt idx="9443">
                  <c:v>4.2357876017053</c:v>
                </c:pt>
                <c:pt idx="9444">
                  <c:v>6.0571698101178599</c:v>
                </c:pt>
                <c:pt idx="9445">
                  <c:v>7.3034816299030201</c:v>
                </c:pt>
                <c:pt idx="9446">
                  <c:v>1.76923207979199</c:v>
                </c:pt>
                <c:pt idx="9447">
                  <c:v>5.8871619835637397</c:v>
                </c:pt>
                <c:pt idx="9448">
                  <c:v>0.80249603634001798</c:v>
                </c:pt>
                <c:pt idx="9449">
                  <c:v>4.89696949628462</c:v>
                </c:pt>
                <c:pt idx="9450">
                  <c:v>4.64880528278381</c:v>
                </c:pt>
                <c:pt idx="9451">
                  <c:v>6.6026113110483697</c:v>
                </c:pt>
                <c:pt idx="9452">
                  <c:v>6.5508512744041401</c:v>
                </c:pt>
                <c:pt idx="9453">
                  <c:v>8.3365935193068808</c:v>
                </c:pt>
                <c:pt idx="9454">
                  <c:v>8.0422397282771598</c:v>
                </c:pt>
                <c:pt idx="9455">
                  <c:v>4.4140384229970797</c:v>
                </c:pt>
                <c:pt idx="9456">
                  <c:v>4.3140074486881703</c:v>
                </c:pt>
                <c:pt idx="9457">
                  <c:v>0.90967400245057595</c:v>
                </c:pt>
                <c:pt idx="9458">
                  <c:v>2.99785263533493</c:v>
                </c:pt>
                <c:pt idx="9459">
                  <c:v>5.4233248833561802</c:v>
                </c:pt>
                <c:pt idx="9460">
                  <c:v>1.23578977828644</c:v>
                </c:pt>
                <c:pt idx="9461">
                  <c:v>6.8277395343476304</c:v>
                </c:pt>
                <c:pt idx="9462">
                  <c:v>-0.74931274017578997</c:v>
                </c:pt>
                <c:pt idx="9463">
                  <c:v>1.4799455465259299</c:v>
                </c:pt>
                <c:pt idx="9464">
                  <c:v>8.2079291725338202</c:v>
                </c:pt>
                <c:pt idx="9465">
                  <c:v>-0.65995856639248895</c:v>
                </c:pt>
                <c:pt idx="9466">
                  <c:v>8.0630738761083407</c:v>
                </c:pt>
                <c:pt idx="9467">
                  <c:v>3.3911739422410401</c:v>
                </c:pt>
                <c:pt idx="9468">
                  <c:v>5.2342231474472003</c:v>
                </c:pt>
                <c:pt idx="9469">
                  <c:v>1.3958137595185001</c:v>
                </c:pt>
                <c:pt idx="9470">
                  <c:v>8.3352438360951897</c:v>
                </c:pt>
                <c:pt idx="9471">
                  <c:v>8.6141211059552791</c:v>
                </c:pt>
                <c:pt idx="9472">
                  <c:v>3.50728564405525</c:v>
                </c:pt>
                <c:pt idx="9473">
                  <c:v>4.0658759324642801</c:v>
                </c:pt>
                <c:pt idx="9474">
                  <c:v>2.0621736079592199</c:v>
                </c:pt>
                <c:pt idx="9475">
                  <c:v>1.0846437195440399</c:v>
                </c:pt>
                <c:pt idx="9476">
                  <c:v>0.49477911894237703</c:v>
                </c:pt>
                <c:pt idx="9477">
                  <c:v>5.7520573388713601</c:v>
                </c:pt>
                <c:pt idx="9478">
                  <c:v>6.5104729890201796</c:v>
                </c:pt>
                <c:pt idx="9479">
                  <c:v>5.3263416169708799</c:v>
                </c:pt>
                <c:pt idx="9480">
                  <c:v>-0.156358316212063</c:v>
                </c:pt>
                <c:pt idx="9481">
                  <c:v>5.3085292396005297</c:v>
                </c:pt>
                <c:pt idx="9482">
                  <c:v>8.1208948968605199</c:v>
                </c:pt>
                <c:pt idx="9483">
                  <c:v>0.73152493495496995</c:v>
                </c:pt>
                <c:pt idx="9484">
                  <c:v>-0.92959337098578199</c:v>
                </c:pt>
                <c:pt idx="9485">
                  <c:v>1.15314391437439</c:v>
                </c:pt>
                <c:pt idx="9486">
                  <c:v>4.39493526509282</c:v>
                </c:pt>
                <c:pt idx="9487">
                  <c:v>-8.6443680616621693E-2</c:v>
                </c:pt>
                <c:pt idx="9488">
                  <c:v>8.5405223476399996</c:v>
                </c:pt>
                <c:pt idx="9489">
                  <c:v>5.0257296146088599</c:v>
                </c:pt>
                <c:pt idx="9490">
                  <c:v>4.1880297358650997</c:v>
                </c:pt>
                <c:pt idx="9491">
                  <c:v>5.4503650127229903</c:v>
                </c:pt>
                <c:pt idx="9492">
                  <c:v>0.37118402892226499</c:v>
                </c:pt>
                <c:pt idx="9493">
                  <c:v>4.1033614008689199</c:v>
                </c:pt>
                <c:pt idx="9494">
                  <c:v>3.3352664181218099</c:v>
                </c:pt>
                <c:pt idx="9495">
                  <c:v>4.8405796816095696</c:v>
                </c:pt>
                <c:pt idx="9496">
                  <c:v>8.4884494983027405</c:v>
                </c:pt>
                <c:pt idx="9497">
                  <c:v>3.6268415418940601</c:v>
                </c:pt>
                <c:pt idx="9498">
                  <c:v>7.2486674699984803</c:v>
                </c:pt>
                <c:pt idx="9499">
                  <c:v>5.62922301879067</c:v>
                </c:pt>
                <c:pt idx="9500">
                  <c:v>2.0411781484242102</c:v>
                </c:pt>
                <c:pt idx="9501">
                  <c:v>-0.515358563977104</c:v>
                </c:pt>
                <c:pt idx="9502">
                  <c:v>4.1998608507090696</c:v>
                </c:pt>
                <c:pt idx="9503">
                  <c:v>1.8262571586290699</c:v>
                </c:pt>
                <c:pt idx="9504">
                  <c:v>7.9799849296018603</c:v>
                </c:pt>
                <c:pt idx="9505">
                  <c:v>7.7566264791503503</c:v>
                </c:pt>
                <c:pt idx="9506">
                  <c:v>3.8163512025042499</c:v>
                </c:pt>
                <c:pt idx="9507">
                  <c:v>7.01035868636981</c:v>
                </c:pt>
                <c:pt idx="9508">
                  <c:v>3.4206275773021102</c:v>
                </c:pt>
                <c:pt idx="9509">
                  <c:v>4.1409917702687098</c:v>
                </c:pt>
                <c:pt idx="9510">
                  <c:v>8.0500946243607707</c:v>
                </c:pt>
                <c:pt idx="9511">
                  <c:v>7.4310656069688399</c:v>
                </c:pt>
                <c:pt idx="9512">
                  <c:v>4.4454061224213399</c:v>
                </c:pt>
                <c:pt idx="9513">
                  <c:v>3.7314441674401202</c:v>
                </c:pt>
                <c:pt idx="9514">
                  <c:v>0.43061008434006398</c:v>
                </c:pt>
                <c:pt idx="9515">
                  <c:v>7.6367373143147397</c:v>
                </c:pt>
                <c:pt idx="9516">
                  <c:v>4.6135876944429004</c:v>
                </c:pt>
                <c:pt idx="9517">
                  <c:v>1.8101292371404401</c:v>
                </c:pt>
                <c:pt idx="9518">
                  <c:v>5.4955864176883198</c:v>
                </c:pt>
                <c:pt idx="9519">
                  <c:v>7.6901476108899898</c:v>
                </c:pt>
                <c:pt idx="9520">
                  <c:v>-0.66646857833636097</c:v>
                </c:pt>
                <c:pt idx="9521">
                  <c:v>3.3294869451003999</c:v>
                </c:pt>
                <c:pt idx="9522">
                  <c:v>3.45940972489224</c:v>
                </c:pt>
                <c:pt idx="9523">
                  <c:v>-0.97571013879153501</c:v>
                </c:pt>
                <c:pt idx="9524">
                  <c:v>-0.12104677713672</c:v>
                </c:pt>
                <c:pt idx="9525">
                  <c:v>8.5264486936462802</c:v>
                </c:pt>
                <c:pt idx="9526">
                  <c:v>-0.30790138011290402</c:v>
                </c:pt>
                <c:pt idx="9527">
                  <c:v>4.3931885445742402</c:v>
                </c:pt>
                <c:pt idx="9528">
                  <c:v>-0.29119405403552201</c:v>
                </c:pt>
                <c:pt idx="9529">
                  <c:v>7.6076355279497898</c:v>
                </c:pt>
                <c:pt idx="9530">
                  <c:v>7.8938622595691896</c:v>
                </c:pt>
                <c:pt idx="9531">
                  <c:v>3.1787792280835001</c:v>
                </c:pt>
                <c:pt idx="9532">
                  <c:v>4.1638570967227002</c:v>
                </c:pt>
                <c:pt idx="9533">
                  <c:v>4.70960748888717</c:v>
                </c:pt>
                <c:pt idx="9534">
                  <c:v>1.4030555697754701</c:v>
                </c:pt>
                <c:pt idx="9535">
                  <c:v>5.7133097756751798</c:v>
                </c:pt>
                <c:pt idx="9536">
                  <c:v>2.3256826611536598</c:v>
                </c:pt>
                <c:pt idx="9537">
                  <c:v>3.7651582298515098</c:v>
                </c:pt>
                <c:pt idx="9538">
                  <c:v>4.56131097489944</c:v>
                </c:pt>
                <c:pt idx="9539">
                  <c:v>6.4934552398587204</c:v>
                </c:pt>
                <c:pt idx="9540">
                  <c:v>2.7069085712826499</c:v>
                </c:pt>
                <c:pt idx="9541">
                  <c:v>3.5986273372179398</c:v>
                </c:pt>
                <c:pt idx="9542">
                  <c:v>5.1211985641667299</c:v>
                </c:pt>
                <c:pt idx="9543">
                  <c:v>3.9214974045621198</c:v>
                </c:pt>
                <c:pt idx="9544">
                  <c:v>6.4947907438260897</c:v>
                </c:pt>
                <c:pt idx="9545">
                  <c:v>-0.82308197530183602</c:v>
                </c:pt>
                <c:pt idx="9546">
                  <c:v>6.6023570986537496</c:v>
                </c:pt>
                <c:pt idx="9547">
                  <c:v>0.54759135300140904</c:v>
                </c:pt>
                <c:pt idx="9548">
                  <c:v>4.7412018928345301</c:v>
                </c:pt>
                <c:pt idx="9549">
                  <c:v>5.6812398010843497</c:v>
                </c:pt>
                <c:pt idx="9550">
                  <c:v>4.7785437293931601</c:v>
                </c:pt>
                <c:pt idx="9551">
                  <c:v>-0.41112290126567902</c:v>
                </c:pt>
                <c:pt idx="9552">
                  <c:v>6.83499446783867</c:v>
                </c:pt>
                <c:pt idx="9553">
                  <c:v>3.7126054651234601</c:v>
                </c:pt>
                <c:pt idx="9554">
                  <c:v>-0.20057350594791201</c:v>
                </c:pt>
                <c:pt idx="9555">
                  <c:v>5.0351349592429901</c:v>
                </c:pt>
                <c:pt idx="9556">
                  <c:v>8.1909026014998307</c:v>
                </c:pt>
                <c:pt idx="9557">
                  <c:v>4.8265987425444203</c:v>
                </c:pt>
                <c:pt idx="9558">
                  <c:v>2.5753202692043899</c:v>
                </c:pt>
                <c:pt idx="9559">
                  <c:v>5.6275202581456503</c:v>
                </c:pt>
                <c:pt idx="9560">
                  <c:v>3.04297274061171</c:v>
                </c:pt>
                <c:pt idx="9561">
                  <c:v>6.3611041652883404</c:v>
                </c:pt>
                <c:pt idx="9562">
                  <c:v>2.54918230631207</c:v>
                </c:pt>
                <c:pt idx="9563">
                  <c:v>2.3427343980324702</c:v>
                </c:pt>
                <c:pt idx="9564">
                  <c:v>5.9869755774742703</c:v>
                </c:pt>
                <c:pt idx="9565">
                  <c:v>0.39775569954378998</c:v>
                </c:pt>
                <c:pt idx="9566">
                  <c:v>-0.31568093362716299</c:v>
                </c:pt>
                <c:pt idx="9567">
                  <c:v>5.9796037249397704</c:v>
                </c:pt>
                <c:pt idx="9568">
                  <c:v>3.1670068150233202</c:v>
                </c:pt>
                <c:pt idx="9569">
                  <c:v>1.6686640108887301</c:v>
                </c:pt>
                <c:pt idx="9570">
                  <c:v>4.5929865490891304</c:v>
                </c:pt>
                <c:pt idx="9571">
                  <c:v>1.4419710586399499</c:v>
                </c:pt>
                <c:pt idx="9572">
                  <c:v>5.8146032590218297</c:v>
                </c:pt>
                <c:pt idx="9573">
                  <c:v>4.4278871386698802</c:v>
                </c:pt>
                <c:pt idx="9574">
                  <c:v>3.5251215791131498</c:v>
                </c:pt>
                <c:pt idx="9575">
                  <c:v>7.1058390550127299</c:v>
                </c:pt>
                <c:pt idx="9576">
                  <c:v>6.5114910217497997</c:v>
                </c:pt>
                <c:pt idx="9577">
                  <c:v>3.2419027619266299</c:v>
                </c:pt>
                <c:pt idx="9578">
                  <c:v>4.2345709144724301E-3</c:v>
                </c:pt>
                <c:pt idx="9579">
                  <c:v>7.9064312702867401E-2</c:v>
                </c:pt>
                <c:pt idx="9580">
                  <c:v>6.8820338259035001</c:v>
                </c:pt>
                <c:pt idx="9581">
                  <c:v>0.61148655288307097</c:v>
                </c:pt>
                <c:pt idx="9582">
                  <c:v>6.9015560513998597</c:v>
                </c:pt>
                <c:pt idx="9583">
                  <c:v>7.5195365661676599</c:v>
                </c:pt>
                <c:pt idx="9584">
                  <c:v>6.6810810413761397</c:v>
                </c:pt>
                <c:pt idx="9585">
                  <c:v>-0.41367525747808598</c:v>
                </c:pt>
                <c:pt idx="9586">
                  <c:v>8.0704643851810598</c:v>
                </c:pt>
                <c:pt idx="9587">
                  <c:v>4.0936660208180404</c:v>
                </c:pt>
                <c:pt idx="9588">
                  <c:v>5.2091555405211398</c:v>
                </c:pt>
                <c:pt idx="9589">
                  <c:v>-0.53934923334121398</c:v>
                </c:pt>
                <c:pt idx="9590">
                  <c:v>0.258786368367319</c:v>
                </c:pt>
                <c:pt idx="9591">
                  <c:v>5.0503503471152804</c:v>
                </c:pt>
                <c:pt idx="9592">
                  <c:v>1.96342409970128</c:v>
                </c:pt>
                <c:pt idx="9593">
                  <c:v>7.4552108782439497</c:v>
                </c:pt>
                <c:pt idx="9594">
                  <c:v>2.5079494676272001</c:v>
                </c:pt>
                <c:pt idx="9595">
                  <c:v>-0.48138034828356202</c:v>
                </c:pt>
                <c:pt idx="9596">
                  <c:v>4.8483550351581002</c:v>
                </c:pt>
                <c:pt idx="9597">
                  <c:v>6.0465515555798204</c:v>
                </c:pt>
                <c:pt idx="9598">
                  <c:v>5.2734851515808003</c:v>
                </c:pt>
                <c:pt idx="9599">
                  <c:v>2.7646100332657499</c:v>
                </c:pt>
                <c:pt idx="9600">
                  <c:v>5.5780892743777404</c:v>
                </c:pt>
                <c:pt idx="9601">
                  <c:v>0.52303290331833696</c:v>
                </c:pt>
                <c:pt idx="9602">
                  <c:v>7.8342919766195704</c:v>
                </c:pt>
                <c:pt idx="9603">
                  <c:v>0.42088993353950899</c:v>
                </c:pt>
                <c:pt idx="9604">
                  <c:v>7.3179731748918604</c:v>
                </c:pt>
                <c:pt idx="9605">
                  <c:v>5.3750337057284598</c:v>
                </c:pt>
                <c:pt idx="9606">
                  <c:v>5.2415463161768496</c:v>
                </c:pt>
                <c:pt idx="9607">
                  <c:v>3.58647105426396</c:v>
                </c:pt>
                <c:pt idx="9608">
                  <c:v>7.91645216680371</c:v>
                </c:pt>
                <c:pt idx="9609">
                  <c:v>8.1520571458743394</c:v>
                </c:pt>
                <c:pt idx="9610">
                  <c:v>4.5617998860776696</c:v>
                </c:pt>
                <c:pt idx="9611">
                  <c:v>1.5371985796255201</c:v>
                </c:pt>
                <c:pt idx="9612">
                  <c:v>-0.29558238062296699</c:v>
                </c:pt>
                <c:pt idx="9613">
                  <c:v>7.7630114910770001</c:v>
                </c:pt>
                <c:pt idx="9614">
                  <c:v>1.6841177404958201</c:v>
                </c:pt>
                <c:pt idx="9615">
                  <c:v>4.1260126171965696</c:v>
                </c:pt>
                <c:pt idx="9616">
                  <c:v>2.0507221362134298</c:v>
                </c:pt>
                <c:pt idx="9617">
                  <c:v>5.1180127202095402</c:v>
                </c:pt>
                <c:pt idx="9618">
                  <c:v>-0.94816920773671098</c:v>
                </c:pt>
                <c:pt idx="9619">
                  <c:v>8.0540302264124399</c:v>
                </c:pt>
                <c:pt idx="9620">
                  <c:v>7.5453189468557698</c:v>
                </c:pt>
                <c:pt idx="9621">
                  <c:v>3.4361623050441699</c:v>
                </c:pt>
                <c:pt idx="9622">
                  <c:v>5.6247835612964296</c:v>
                </c:pt>
                <c:pt idx="9623">
                  <c:v>3.9072722517944198</c:v>
                </c:pt>
                <c:pt idx="9624">
                  <c:v>7.5340322399640396</c:v>
                </c:pt>
                <c:pt idx="9625">
                  <c:v>3.1455263907153501</c:v>
                </c:pt>
                <c:pt idx="9626">
                  <c:v>3.1064396559063399</c:v>
                </c:pt>
                <c:pt idx="9627">
                  <c:v>0.130369676170942</c:v>
                </c:pt>
                <c:pt idx="9628">
                  <c:v>8.5022263083582992</c:v>
                </c:pt>
                <c:pt idx="9629">
                  <c:v>6.1851124358504199</c:v>
                </c:pt>
                <c:pt idx="9630">
                  <c:v>2.18359224293315</c:v>
                </c:pt>
                <c:pt idx="9631">
                  <c:v>2.8250897229772298</c:v>
                </c:pt>
                <c:pt idx="9632">
                  <c:v>4.1113602615732496</c:v>
                </c:pt>
                <c:pt idx="9633">
                  <c:v>3.71995280731075</c:v>
                </c:pt>
                <c:pt idx="9634">
                  <c:v>1.5575967289846699</c:v>
                </c:pt>
                <c:pt idx="9635">
                  <c:v>7.6900992883781196</c:v>
                </c:pt>
                <c:pt idx="9636">
                  <c:v>2.26129995605947</c:v>
                </c:pt>
                <c:pt idx="9637">
                  <c:v>1.1636093897333299</c:v>
                </c:pt>
                <c:pt idx="9638">
                  <c:v>6.0964934369673802</c:v>
                </c:pt>
                <c:pt idx="9639">
                  <c:v>-0.346295484209244</c:v>
                </c:pt>
                <c:pt idx="9640">
                  <c:v>3.41900255974772</c:v>
                </c:pt>
                <c:pt idx="9641">
                  <c:v>2.69108394872694</c:v>
                </c:pt>
                <c:pt idx="9642">
                  <c:v>1.54198995125411</c:v>
                </c:pt>
                <c:pt idx="9643">
                  <c:v>0.140681707518032</c:v>
                </c:pt>
                <c:pt idx="9644">
                  <c:v>8.1708621860175406</c:v>
                </c:pt>
                <c:pt idx="9645">
                  <c:v>6.5168622222413299</c:v>
                </c:pt>
                <c:pt idx="9646">
                  <c:v>5.5056253380396498</c:v>
                </c:pt>
                <c:pt idx="9647">
                  <c:v>3.8655336386845098</c:v>
                </c:pt>
                <c:pt idx="9648">
                  <c:v>-0.314119356577581</c:v>
                </c:pt>
                <c:pt idx="9649">
                  <c:v>7.6643840791009197</c:v>
                </c:pt>
                <c:pt idx="9650">
                  <c:v>2.2672653260985101</c:v>
                </c:pt>
                <c:pt idx="9651">
                  <c:v>3.9078717024195302</c:v>
                </c:pt>
                <c:pt idx="9652">
                  <c:v>3.9412168122604299</c:v>
                </c:pt>
                <c:pt idx="9653">
                  <c:v>2.9882788084169798</c:v>
                </c:pt>
                <c:pt idx="9654">
                  <c:v>7.0374407361763396</c:v>
                </c:pt>
                <c:pt idx="9655">
                  <c:v>7.2715854228339403</c:v>
                </c:pt>
                <c:pt idx="9656">
                  <c:v>3.1412580977318498</c:v>
                </c:pt>
                <c:pt idx="9657">
                  <c:v>8.63971623386138</c:v>
                </c:pt>
                <c:pt idx="9658">
                  <c:v>7.5865104332950102</c:v>
                </c:pt>
                <c:pt idx="9659">
                  <c:v>2.04549850793153</c:v>
                </c:pt>
                <c:pt idx="9660">
                  <c:v>4.56993099191192</c:v>
                </c:pt>
                <c:pt idx="9661">
                  <c:v>3.7134323425918798</c:v>
                </c:pt>
                <c:pt idx="9662">
                  <c:v>2.5470429256441198</c:v>
                </c:pt>
                <c:pt idx="9663">
                  <c:v>2.5878164877551</c:v>
                </c:pt>
                <c:pt idx="9664">
                  <c:v>1.09289808446446</c:v>
                </c:pt>
                <c:pt idx="9665">
                  <c:v>2.3439430661087401</c:v>
                </c:pt>
                <c:pt idx="9666">
                  <c:v>3.1813666899994102</c:v>
                </c:pt>
                <c:pt idx="9667">
                  <c:v>3.4583949413564601</c:v>
                </c:pt>
                <c:pt idx="9668">
                  <c:v>0.71410749464179601</c:v>
                </c:pt>
                <c:pt idx="9669">
                  <c:v>5.8692684690703603</c:v>
                </c:pt>
                <c:pt idx="9670">
                  <c:v>2.9940881688130299</c:v>
                </c:pt>
                <c:pt idx="9671">
                  <c:v>6.5736204735394503</c:v>
                </c:pt>
                <c:pt idx="9672">
                  <c:v>6.1641566938182004</c:v>
                </c:pt>
                <c:pt idx="9673">
                  <c:v>7.2582488951994497</c:v>
                </c:pt>
                <c:pt idx="9674">
                  <c:v>7.6385829466499997</c:v>
                </c:pt>
                <c:pt idx="9675">
                  <c:v>7.3981977222882396</c:v>
                </c:pt>
                <c:pt idx="9676">
                  <c:v>-8.7393943530395604E-2</c:v>
                </c:pt>
                <c:pt idx="9677">
                  <c:v>6.8304751751833104</c:v>
                </c:pt>
                <c:pt idx="9678">
                  <c:v>3.80911552076449</c:v>
                </c:pt>
                <c:pt idx="9679">
                  <c:v>3.7034941228248002</c:v>
                </c:pt>
                <c:pt idx="9680">
                  <c:v>4.2405091114047604</c:v>
                </c:pt>
                <c:pt idx="9681">
                  <c:v>3.6292731623045298</c:v>
                </c:pt>
                <c:pt idx="9682">
                  <c:v>2.9569744236628002</c:v>
                </c:pt>
                <c:pt idx="9683">
                  <c:v>6.5076022875202302</c:v>
                </c:pt>
                <c:pt idx="9684">
                  <c:v>3.1843335463735398</c:v>
                </c:pt>
                <c:pt idx="9685">
                  <c:v>6.5923310792077796</c:v>
                </c:pt>
                <c:pt idx="9686">
                  <c:v>2.63551894470225</c:v>
                </c:pt>
                <c:pt idx="9687">
                  <c:v>4.3995254374887596</c:v>
                </c:pt>
                <c:pt idx="9688">
                  <c:v>-0.32937688346444899</c:v>
                </c:pt>
                <c:pt idx="9689">
                  <c:v>1.19261108426104</c:v>
                </c:pt>
                <c:pt idx="9690">
                  <c:v>3.3641013697311899</c:v>
                </c:pt>
                <c:pt idx="9691">
                  <c:v>3.5232090518881201</c:v>
                </c:pt>
                <c:pt idx="9692">
                  <c:v>3.6240840934019598</c:v>
                </c:pt>
                <c:pt idx="9693">
                  <c:v>1.98689158824945</c:v>
                </c:pt>
                <c:pt idx="9694">
                  <c:v>7.5311048345395903</c:v>
                </c:pt>
                <c:pt idx="9695">
                  <c:v>-0.43374357340021502</c:v>
                </c:pt>
                <c:pt idx="9696">
                  <c:v>0.200887454282417</c:v>
                </c:pt>
                <c:pt idx="9697">
                  <c:v>5.1612849946979402</c:v>
                </c:pt>
                <c:pt idx="9698">
                  <c:v>8.3356254855484</c:v>
                </c:pt>
                <c:pt idx="9699">
                  <c:v>5.3745359041343699</c:v>
                </c:pt>
                <c:pt idx="9700">
                  <c:v>4.9826649520247503</c:v>
                </c:pt>
                <c:pt idx="9701">
                  <c:v>6.7448305713663697</c:v>
                </c:pt>
                <c:pt idx="9702">
                  <c:v>8.1181100709122802</c:v>
                </c:pt>
                <c:pt idx="9703">
                  <c:v>0.29431604756327001</c:v>
                </c:pt>
                <c:pt idx="9704">
                  <c:v>4.2234086289335604</c:v>
                </c:pt>
                <c:pt idx="9705">
                  <c:v>2.63569802206151</c:v>
                </c:pt>
                <c:pt idx="9706">
                  <c:v>2.6851790989823598E-4</c:v>
                </c:pt>
                <c:pt idx="9707">
                  <c:v>2.3091518629551402</c:v>
                </c:pt>
                <c:pt idx="9708">
                  <c:v>7.9618965993463098</c:v>
                </c:pt>
                <c:pt idx="9709">
                  <c:v>7.3686912500770001</c:v>
                </c:pt>
                <c:pt idx="9710">
                  <c:v>-0.43717330186195202</c:v>
                </c:pt>
                <c:pt idx="9711">
                  <c:v>5.6319105823292901</c:v>
                </c:pt>
                <c:pt idx="9712">
                  <c:v>1.2020372606632901</c:v>
                </c:pt>
                <c:pt idx="9713">
                  <c:v>2.1497567512931002</c:v>
                </c:pt>
                <c:pt idx="9714">
                  <c:v>-0.35160505516443802</c:v>
                </c:pt>
                <c:pt idx="9715">
                  <c:v>-1.7956612562038201E-2</c:v>
                </c:pt>
                <c:pt idx="9716">
                  <c:v>6.11425873065863</c:v>
                </c:pt>
                <c:pt idx="9717">
                  <c:v>8.5013695159464593</c:v>
                </c:pt>
                <c:pt idx="9718">
                  <c:v>5.2415161897694302</c:v>
                </c:pt>
                <c:pt idx="9719">
                  <c:v>5.68442283620226</c:v>
                </c:pt>
                <c:pt idx="9720">
                  <c:v>5.3311357608038303</c:v>
                </c:pt>
                <c:pt idx="9721">
                  <c:v>6.6812313277141104</c:v>
                </c:pt>
                <c:pt idx="9722">
                  <c:v>7.1530462679914102</c:v>
                </c:pt>
                <c:pt idx="9723">
                  <c:v>4.0141792758746799</c:v>
                </c:pt>
                <c:pt idx="9724">
                  <c:v>2.5131651003990498</c:v>
                </c:pt>
                <c:pt idx="9725">
                  <c:v>2.8587109282164</c:v>
                </c:pt>
                <c:pt idx="9726">
                  <c:v>3.4532532982938902</c:v>
                </c:pt>
                <c:pt idx="9727">
                  <c:v>1.0049119285622301</c:v>
                </c:pt>
                <c:pt idx="9728">
                  <c:v>1.3961624215775801</c:v>
                </c:pt>
                <c:pt idx="9729">
                  <c:v>2.9704738397539501</c:v>
                </c:pt>
                <c:pt idx="9730">
                  <c:v>3.1786756644674901</c:v>
                </c:pt>
                <c:pt idx="9731">
                  <c:v>6.2919665436427303</c:v>
                </c:pt>
                <c:pt idx="9732">
                  <c:v>3.24613277361015</c:v>
                </c:pt>
                <c:pt idx="9733">
                  <c:v>4.5624693754895498</c:v>
                </c:pt>
                <c:pt idx="9734">
                  <c:v>2.50034302295572</c:v>
                </c:pt>
                <c:pt idx="9735">
                  <c:v>5.9450431610516397</c:v>
                </c:pt>
                <c:pt idx="9736">
                  <c:v>4.0741989118635704</c:v>
                </c:pt>
                <c:pt idx="9737">
                  <c:v>5.38327046698587</c:v>
                </c:pt>
                <c:pt idx="9738">
                  <c:v>5.8444742198476698</c:v>
                </c:pt>
                <c:pt idx="9739">
                  <c:v>7.7949363085568804</c:v>
                </c:pt>
                <c:pt idx="9740">
                  <c:v>7.6927218643561996</c:v>
                </c:pt>
                <c:pt idx="9741">
                  <c:v>8.1125405218542905</c:v>
                </c:pt>
                <c:pt idx="9742">
                  <c:v>6.3264564422546803</c:v>
                </c:pt>
                <c:pt idx="9743">
                  <c:v>3.7291559372432799</c:v>
                </c:pt>
                <c:pt idx="9744">
                  <c:v>1.5351033360324799</c:v>
                </c:pt>
                <c:pt idx="9745">
                  <c:v>4.6601566840198201</c:v>
                </c:pt>
                <c:pt idx="9746">
                  <c:v>4.5048806516814199</c:v>
                </c:pt>
                <c:pt idx="9747">
                  <c:v>3.2185623611362999</c:v>
                </c:pt>
                <c:pt idx="9748">
                  <c:v>2.9029831632618399</c:v>
                </c:pt>
                <c:pt idx="9749">
                  <c:v>2.1503691740694499</c:v>
                </c:pt>
                <c:pt idx="9750">
                  <c:v>5.5122646693299302</c:v>
                </c:pt>
                <c:pt idx="9751">
                  <c:v>7.5350811548220697</c:v>
                </c:pt>
                <c:pt idx="9752">
                  <c:v>0.90663203655804003</c:v>
                </c:pt>
                <c:pt idx="9753">
                  <c:v>8.5516729693830005</c:v>
                </c:pt>
                <c:pt idx="9754">
                  <c:v>1.23820258805169</c:v>
                </c:pt>
                <c:pt idx="9755">
                  <c:v>2.5383567099349502</c:v>
                </c:pt>
                <c:pt idx="9756">
                  <c:v>5.1688524781863601</c:v>
                </c:pt>
                <c:pt idx="9757">
                  <c:v>5.1809408750128396</c:v>
                </c:pt>
                <c:pt idx="9758">
                  <c:v>0.191094917850024</c:v>
                </c:pt>
                <c:pt idx="9759">
                  <c:v>5.0071161877851198</c:v>
                </c:pt>
                <c:pt idx="9760">
                  <c:v>6.2759265323130302</c:v>
                </c:pt>
                <c:pt idx="9761">
                  <c:v>7.6018936805502699</c:v>
                </c:pt>
                <c:pt idx="9762">
                  <c:v>0.90180536370721598</c:v>
                </c:pt>
                <c:pt idx="9763">
                  <c:v>3.6372861181492202</c:v>
                </c:pt>
                <c:pt idx="9764">
                  <c:v>3.7836947797134601</c:v>
                </c:pt>
                <c:pt idx="9765">
                  <c:v>3.9207181102789299</c:v>
                </c:pt>
                <c:pt idx="9766">
                  <c:v>3.56600474113776</c:v>
                </c:pt>
                <c:pt idx="9767">
                  <c:v>3.8058296644348601</c:v>
                </c:pt>
                <c:pt idx="9768">
                  <c:v>5.9411495926478297</c:v>
                </c:pt>
                <c:pt idx="9769">
                  <c:v>5.0665411461854699</c:v>
                </c:pt>
                <c:pt idx="9770">
                  <c:v>1.51029779638685</c:v>
                </c:pt>
                <c:pt idx="9771">
                  <c:v>5.8819826203578298</c:v>
                </c:pt>
                <c:pt idx="9772">
                  <c:v>7.9872768416696402</c:v>
                </c:pt>
                <c:pt idx="9773">
                  <c:v>2.8571240821286601</c:v>
                </c:pt>
                <c:pt idx="9774">
                  <c:v>6.9124444421519504</c:v>
                </c:pt>
                <c:pt idx="9775">
                  <c:v>1.30006903397955</c:v>
                </c:pt>
                <c:pt idx="9776">
                  <c:v>1.83353286781528</c:v>
                </c:pt>
                <c:pt idx="9777">
                  <c:v>1.3458653376796901</c:v>
                </c:pt>
                <c:pt idx="9778">
                  <c:v>8.2184856916316402</c:v>
                </c:pt>
                <c:pt idx="9779">
                  <c:v>1.6251449890318601</c:v>
                </c:pt>
                <c:pt idx="9780">
                  <c:v>7.1785261767485302</c:v>
                </c:pt>
                <c:pt idx="9781">
                  <c:v>2.78023828153023</c:v>
                </c:pt>
                <c:pt idx="9782">
                  <c:v>1.15533041311743</c:v>
                </c:pt>
                <c:pt idx="9783">
                  <c:v>1.4061153201866501</c:v>
                </c:pt>
                <c:pt idx="9784">
                  <c:v>5.9586371847586799</c:v>
                </c:pt>
                <c:pt idx="9785">
                  <c:v>4.6127062849567402</c:v>
                </c:pt>
                <c:pt idx="9786">
                  <c:v>8.2031973253486896</c:v>
                </c:pt>
                <c:pt idx="9787">
                  <c:v>1.96401812676842</c:v>
                </c:pt>
                <c:pt idx="9788">
                  <c:v>0.45741616961414699</c:v>
                </c:pt>
                <c:pt idx="9789">
                  <c:v>1.57500289725063</c:v>
                </c:pt>
                <c:pt idx="9790">
                  <c:v>-5.2930595081990703E-2</c:v>
                </c:pt>
                <c:pt idx="9791">
                  <c:v>1.6525372200486499</c:v>
                </c:pt>
                <c:pt idx="9792">
                  <c:v>5.1204487972662696</c:v>
                </c:pt>
                <c:pt idx="9793">
                  <c:v>-0.34856504946484002</c:v>
                </c:pt>
                <c:pt idx="9794">
                  <c:v>3.7237745140095302</c:v>
                </c:pt>
                <c:pt idx="9795">
                  <c:v>4.4046398158805404</c:v>
                </c:pt>
                <c:pt idx="9796">
                  <c:v>-0.22502739175650099</c:v>
                </c:pt>
                <c:pt idx="9797">
                  <c:v>6.9975594043491904</c:v>
                </c:pt>
                <c:pt idx="9798">
                  <c:v>3.0191916439544602</c:v>
                </c:pt>
                <c:pt idx="9799">
                  <c:v>3.4683352618222698</c:v>
                </c:pt>
                <c:pt idx="9800">
                  <c:v>4.0333595763407901</c:v>
                </c:pt>
                <c:pt idx="9801">
                  <c:v>7.1334790077403998</c:v>
                </c:pt>
                <c:pt idx="9802">
                  <c:v>8.2204216974072892</c:v>
                </c:pt>
                <c:pt idx="9803">
                  <c:v>3.4010947162148701</c:v>
                </c:pt>
                <c:pt idx="9804">
                  <c:v>7.4134655953317301</c:v>
                </c:pt>
                <c:pt idx="9805">
                  <c:v>-0.148937953633973</c:v>
                </c:pt>
                <c:pt idx="9806">
                  <c:v>2.7192574469487498</c:v>
                </c:pt>
                <c:pt idx="9807">
                  <c:v>8.0677462391966408</c:v>
                </c:pt>
                <c:pt idx="9808">
                  <c:v>7.2099341764983302</c:v>
                </c:pt>
                <c:pt idx="9809">
                  <c:v>2.4022164960024002</c:v>
                </c:pt>
                <c:pt idx="9810">
                  <c:v>6.0126929644034401</c:v>
                </c:pt>
                <c:pt idx="9811">
                  <c:v>3.8068820809635899</c:v>
                </c:pt>
                <c:pt idx="9812">
                  <c:v>4.9560475453126704</c:v>
                </c:pt>
                <c:pt idx="9813">
                  <c:v>4.0096606622142597</c:v>
                </c:pt>
                <c:pt idx="9814">
                  <c:v>5.7692035407873599</c:v>
                </c:pt>
                <c:pt idx="9815">
                  <c:v>7.2642833199899002</c:v>
                </c:pt>
                <c:pt idx="9816">
                  <c:v>6.0171360371221096</c:v>
                </c:pt>
                <c:pt idx="9817">
                  <c:v>8.2971169381988705</c:v>
                </c:pt>
                <c:pt idx="9818">
                  <c:v>-0.52769860937730995</c:v>
                </c:pt>
                <c:pt idx="9819">
                  <c:v>7.2105581253876299</c:v>
                </c:pt>
                <c:pt idx="9820">
                  <c:v>8.1506738704063899</c:v>
                </c:pt>
                <c:pt idx="9821">
                  <c:v>4.9865057043319796</c:v>
                </c:pt>
                <c:pt idx="9822">
                  <c:v>3.8589149221559702</c:v>
                </c:pt>
                <c:pt idx="9823">
                  <c:v>4.6377233621918004</c:v>
                </c:pt>
                <c:pt idx="9824">
                  <c:v>1.12549576061001</c:v>
                </c:pt>
                <c:pt idx="9825">
                  <c:v>2.3684985269515302</c:v>
                </c:pt>
                <c:pt idx="9826">
                  <c:v>-0.47599415226980701</c:v>
                </c:pt>
                <c:pt idx="9827">
                  <c:v>-0.76650567523358704</c:v>
                </c:pt>
                <c:pt idx="9828">
                  <c:v>3.6144263014304401</c:v>
                </c:pt>
                <c:pt idx="9829">
                  <c:v>7.9064244991715196</c:v>
                </c:pt>
                <c:pt idx="9830">
                  <c:v>1.5178621387150499</c:v>
                </c:pt>
                <c:pt idx="9831">
                  <c:v>8.3776483417322591</c:v>
                </c:pt>
                <c:pt idx="9832">
                  <c:v>0.14248379609950099</c:v>
                </c:pt>
                <c:pt idx="9833">
                  <c:v>4.0962109404291303</c:v>
                </c:pt>
                <c:pt idx="9834">
                  <c:v>6.5481820949590501</c:v>
                </c:pt>
                <c:pt idx="9835">
                  <c:v>5.8025926522689799</c:v>
                </c:pt>
                <c:pt idx="9836">
                  <c:v>6.9580576991937804</c:v>
                </c:pt>
                <c:pt idx="9837">
                  <c:v>-0.21868004630903301</c:v>
                </c:pt>
                <c:pt idx="9838">
                  <c:v>6.38781188422809</c:v>
                </c:pt>
                <c:pt idx="9839">
                  <c:v>5.5377247356901798</c:v>
                </c:pt>
                <c:pt idx="9840">
                  <c:v>6.0604871100052202</c:v>
                </c:pt>
                <c:pt idx="9841">
                  <c:v>8.0393134449127093</c:v>
                </c:pt>
                <c:pt idx="9842">
                  <c:v>6.5861519817650498</c:v>
                </c:pt>
                <c:pt idx="9843">
                  <c:v>4.45172845557732</c:v>
                </c:pt>
                <c:pt idx="9844">
                  <c:v>3.0071591744608202</c:v>
                </c:pt>
                <c:pt idx="9845">
                  <c:v>3.9578965307264302</c:v>
                </c:pt>
                <c:pt idx="9846">
                  <c:v>2.6478038709945602</c:v>
                </c:pt>
                <c:pt idx="9847">
                  <c:v>7.7621345704829503</c:v>
                </c:pt>
                <c:pt idx="9848">
                  <c:v>7.8482124347891302</c:v>
                </c:pt>
                <c:pt idx="9849">
                  <c:v>2.1651952015218199</c:v>
                </c:pt>
                <c:pt idx="9850">
                  <c:v>8.6898209284136296</c:v>
                </c:pt>
                <c:pt idx="9851">
                  <c:v>4.7039607891475601</c:v>
                </c:pt>
                <c:pt idx="9852">
                  <c:v>1.6936483633023001</c:v>
                </c:pt>
                <c:pt idx="9853">
                  <c:v>1.95406717511258</c:v>
                </c:pt>
                <c:pt idx="9854">
                  <c:v>2.7710446807642701</c:v>
                </c:pt>
                <c:pt idx="9855">
                  <c:v>4.2487602557151503</c:v>
                </c:pt>
                <c:pt idx="9856">
                  <c:v>7.8037988532126903</c:v>
                </c:pt>
                <c:pt idx="9857">
                  <c:v>6.2933761710052201</c:v>
                </c:pt>
                <c:pt idx="9858">
                  <c:v>6.79686308455023</c:v>
                </c:pt>
                <c:pt idx="9859">
                  <c:v>5.0077714184800604</c:v>
                </c:pt>
                <c:pt idx="9860">
                  <c:v>7.5110936329483797</c:v>
                </c:pt>
                <c:pt idx="9861">
                  <c:v>3.6698583082417899</c:v>
                </c:pt>
                <c:pt idx="9862">
                  <c:v>3.38530171150434</c:v>
                </c:pt>
                <c:pt idx="9863">
                  <c:v>3.03310359496535</c:v>
                </c:pt>
                <c:pt idx="9864">
                  <c:v>1.55629603356699</c:v>
                </c:pt>
                <c:pt idx="9865">
                  <c:v>6.7375143718617396</c:v>
                </c:pt>
                <c:pt idx="9866">
                  <c:v>0.36705451012899099</c:v>
                </c:pt>
                <c:pt idx="9867">
                  <c:v>-0.359379403388635</c:v>
                </c:pt>
                <c:pt idx="9868">
                  <c:v>8.0306098027350501</c:v>
                </c:pt>
                <c:pt idx="9869">
                  <c:v>3.3083432539090398</c:v>
                </c:pt>
                <c:pt idx="9870">
                  <c:v>3.7398582436080599</c:v>
                </c:pt>
                <c:pt idx="9871">
                  <c:v>1.45002770528261</c:v>
                </c:pt>
                <c:pt idx="9872">
                  <c:v>2.8980497965821801</c:v>
                </c:pt>
                <c:pt idx="9873">
                  <c:v>8.6123928104537608</c:v>
                </c:pt>
                <c:pt idx="9874">
                  <c:v>7.6959476997599596</c:v>
                </c:pt>
                <c:pt idx="9875">
                  <c:v>5.0349521663597097</c:v>
                </c:pt>
                <c:pt idx="9876">
                  <c:v>3.54879410774502</c:v>
                </c:pt>
                <c:pt idx="9877">
                  <c:v>-0.91653015708262098</c:v>
                </c:pt>
                <c:pt idx="9878">
                  <c:v>8.0133750275972506</c:v>
                </c:pt>
                <c:pt idx="9879">
                  <c:v>-0.607745508111591</c:v>
                </c:pt>
                <c:pt idx="9880">
                  <c:v>2.59593550120811</c:v>
                </c:pt>
                <c:pt idx="9881">
                  <c:v>1.2795283243645901</c:v>
                </c:pt>
                <c:pt idx="9882">
                  <c:v>2.95549844446285</c:v>
                </c:pt>
                <c:pt idx="9883">
                  <c:v>4.5550892330293804</c:v>
                </c:pt>
                <c:pt idx="9884">
                  <c:v>7.9599851448291403</c:v>
                </c:pt>
                <c:pt idx="9885">
                  <c:v>2.45930086097753</c:v>
                </c:pt>
                <c:pt idx="9886">
                  <c:v>-0.29736233707721099</c:v>
                </c:pt>
                <c:pt idx="9887">
                  <c:v>2.7787659260563</c:v>
                </c:pt>
                <c:pt idx="9888">
                  <c:v>-0.333837620217526</c:v>
                </c:pt>
                <c:pt idx="9889">
                  <c:v>2.0876333030753198</c:v>
                </c:pt>
                <c:pt idx="9890">
                  <c:v>8.0829753493366603</c:v>
                </c:pt>
                <c:pt idx="9891">
                  <c:v>2.1078208283499502</c:v>
                </c:pt>
                <c:pt idx="9892">
                  <c:v>6.2654870732830101</c:v>
                </c:pt>
                <c:pt idx="9893">
                  <c:v>7.2461151906156003</c:v>
                </c:pt>
                <c:pt idx="9894">
                  <c:v>6.1390757508922302</c:v>
                </c:pt>
                <c:pt idx="9895">
                  <c:v>5.4760853379081604</c:v>
                </c:pt>
                <c:pt idx="9896">
                  <c:v>7.2477318914432898</c:v>
                </c:pt>
                <c:pt idx="9897">
                  <c:v>0.151468849897791</c:v>
                </c:pt>
                <c:pt idx="9898">
                  <c:v>4.6408899264360404</c:v>
                </c:pt>
                <c:pt idx="9899">
                  <c:v>5.7398636834412304</c:v>
                </c:pt>
                <c:pt idx="9900">
                  <c:v>0.53807801994398097</c:v>
                </c:pt>
                <c:pt idx="9901">
                  <c:v>0.16115486808517099</c:v>
                </c:pt>
                <c:pt idx="9902">
                  <c:v>4.0486402111353499</c:v>
                </c:pt>
                <c:pt idx="9903">
                  <c:v>3.9508074529377</c:v>
                </c:pt>
                <c:pt idx="9904">
                  <c:v>3.4450884841964502</c:v>
                </c:pt>
                <c:pt idx="9905">
                  <c:v>3.9693734760825601</c:v>
                </c:pt>
                <c:pt idx="9906">
                  <c:v>4.40659575697397</c:v>
                </c:pt>
                <c:pt idx="9907">
                  <c:v>3.0053433679727402</c:v>
                </c:pt>
                <c:pt idx="9908">
                  <c:v>2.8733269895295699</c:v>
                </c:pt>
                <c:pt idx="9909">
                  <c:v>5.1217353389061104</c:v>
                </c:pt>
                <c:pt idx="9910">
                  <c:v>5.4903727194549301</c:v>
                </c:pt>
                <c:pt idx="9911">
                  <c:v>-0.19790056211165699</c:v>
                </c:pt>
                <c:pt idx="9912">
                  <c:v>6.7976297066400804</c:v>
                </c:pt>
                <c:pt idx="9913">
                  <c:v>3.2687734034501199</c:v>
                </c:pt>
                <c:pt idx="9914">
                  <c:v>8.3479329781954306</c:v>
                </c:pt>
                <c:pt idx="9915">
                  <c:v>-0.41757458600710201</c:v>
                </c:pt>
                <c:pt idx="9916">
                  <c:v>6.5126639111780102</c:v>
                </c:pt>
                <c:pt idx="9917">
                  <c:v>1.32012687534438</c:v>
                </c:pt>
                <c:pt idx="9918">
                  <c:v>3.8111134313945598</c:v>
                </c:pt>
                <c:pt idx="9919">
                  <c:v>3.1930485365641799</c:v>
                </c:pt>
                <c:pt idx="9920">
                  <c:v>8.5149722934594099</c:v>
                </c:pt>
                <c:pt idx="9921">
                  <c:v>3.2158501182558701</c:v>
                </c:pt>
                <c:pt idx="9922">
                  <c:v>2.9312441011858898</c:v>
                </c:pt>
                <c:pt idx="9923">
                  <c:v>2.6758643534683499</c:v>
                </c:pt>
                <c:pt idx="9924">
                  <c:v>4.4383006105678398</c:v>
                </c:pt>
                <c:pt idx="9925">
                  <c:v>2.0508521578291599</c:v>
                </c:pt>
                <c:pt idx="9926">
                  <c:v>6.8436114672883299</c:v>
                </c:pt>
                <c:pt idx="9927">
                  <c:v>4.4454918242620796</c:v>
                </c:pt>
                <c:pt idx="9928">
                  <c:v>4.1022319281222801</c:v>
                </c:pt>
                <c:pt idx="9929">
                  <c:v>-0.40475760232594998</c:v>
                </c:pt>
                <c:pt idx="9930">
                  <c:v>6.5980709936008504</c:v>
                </c:pt>
                <c:pt idx="9931">
                  <c:v>3.7048105801909799</c:v>
                </c:pt>
                <c:pt idx="9932">
                  <c:v>3.5476382718820298</c:v>
                </c:pt>
                <c:pt idx="9933">
                  <c:v>2.7682327733168601</c:v>
                </c:pt>
                <c:pt idx="9934">
                  <c:v>1.4141867317337899</c:v>
                </c:pt>
                <c:pt idx="9935">
                  <c:v>5.9173732978295304</c:v>
                </c:pt>
                <c:pt idx="9936">
                  <c:v>2.62143102309716</c:v>
                </c:pt>
                <c:pt idx="9937">
                  <c:v>5.4596530452792198</c:v>
                </c:pt>
                <c:pt idx="9938">
                  <c:v>7.0304866311507697</c:v>
                </c:pt>
                <c:pt idx="9939">
                  <c:v>6.6812179075731901</c:v>
                </c:pt>
                <c:pt idx="9940">
                  <c:v>4.0038446765578</c:v>
                </c:pt>
                <c:pt idx="9941">
                  <c:v>-1.15284240561166E-2</c:v>
                </c:pt>
                <c:pt idx="9942">
                  <c:v>-0.84918841186004501</c:v>
                </c:pt>
                <c:pt idx="9943">
                  <c:v>3.5711591622729602</c:v>
                </c:pt>
                <c:pt idx="9944">
                  <c:v>7.0442756371368596</c:v>
                </c:pt>
                <c:pt idx="9945">
                  <c:v>3.17842051096906</c:v>
                </c:pt>
                <c:pt idx="9946">
                  <c:v>7.0339381265566603</c:v>
                </c:pt>
                <c:pt idx="9947">
                  <c:v>6.0981477634639001</c:v>
                </c:pt>
                <c:pt idx="9948">
                  <c:v>-9.5110180676719794E-2</c:v>
                </c:pt>
                <c:pt idx="9949">
                  <c:v>5.7069836949516697</c:v>
                </c:pt>
                <c:pt idx="9950">
                  <c:v>4.7784638661766703</c:v>
                </c:pt>
                <c:pt idx="9951">
                  <c:v>1.2128757652603099</c:v>
                </c:pt>
                <c:pt idx="9952">
                  <c:v>-0.69601668309171105</c:v>
                </c:pt>
                <c:pt idx="9953">
                  <c:v>6.2663740298814803</c:v>
                </c:pt>
                <c:pt idx="9954">
                  <c:v>1.1838742304855501</c:v>
                </c:pt>
                <c:pt idx="9955">
                  <c:v>5.34324631560035</c:v>
                </c:pt>
                <c:pt idx="9956">
                  <c:v>4.4493610091636802</c:v>
                </c:pt>
                <c:pt idx="9957">
                  <c:v>2.9345596773545402</c:v>
                </c:pt>
                <c:pt idx="9958">
                  <c:v>6.8605736872823604</c:v>
                </c:pt>
                <c:pt idx="9959">
                  <c:v>8.3990323590710396</c:v>
                </c:pt>
                <c:pt idx="9960">
                  <c:v>5.1767789738774201</c:v>
                </c:pt>
                <c:pt idx="9961">
                  <c:v>7.5745417293478097</c:v>
                </c:pt>
                <c:pt idx="9962">
                  <c:v>4.15978354845703</c:v>
                </c:pt>
                <c:pt idx="9963">
                  <c:v>0.31465886955766198</c:v>
                </c:pt>
                <c:pt idx="9964">
                  <c:v>2.4367711205029901</c:v>
                </c:pt>
                <c:pt idx="9965">
                  <c:v>2.0430648298641199</c:v>
                </c:pt>
                <c:pt idx="9966">
                  <c:v>4.4677141034324501</c:v>
                </c:pt>
                <c:pt idx="9967">
                  <c:v>6.0439769663980201</c:v>
                </c:pt>
                <c:pt idx="9968">
                  <c:v>5.8461967027437201</c:v>
                </c:pt>
                <c:pt idx="9969">
                  <c:v>-4.4157101953173197E-2</c:v>
                </c:pt>
                <c:pt idx="9970">
                  <c:v>5.1988629937157498</c:v>
                </c:pt>
                <c:pt idx="9971">
                  <c:v>6.2805681539197904</c:v>
                </c:pt>
                <c:pt idx="9972">
                  <c:v>5.3951395768407897</c:v>
                </c:pt>
                <c:pt idx="9973">
                  <c:v>4.2407947025716197</c:v>
                </c:pt>
                <c:pt idx="9974">
                  <c:v>-6.0190023996948797E-2</c:v>
                </c:pt>
                <c:pt idx="9975">
                  <c:v>2.3047148081904898</c:v>
                </c:pt>
                <c:pt idx="9976">
                  <c:v>3.11173273813493</c:v>
                </c:pt>
                <c:pt idx="9977">
                  <c:v>3.9548268574152798</c:v>
                </c:pt>
                <c:pt idx="9978">
                  <c:v>4.0440418648440497</c:v>
                </c:pt>
                <c:pt idx="9979">
                  <c:v>6.7949994900530699</c:v>
                </c:pt>
                <c:pt idx="9980">
                  <c:v>0.73466915595235405</c:v>
                </c:pt>
                <c:pt idx="9981">
                  <c:v>6.46477794860537</c:v>
                </c:pt>
                <c:pt idx="9982">
                  <c:v>-0.90717592075444597</c:v>
                </c:pt>
                <c:pt idx="9983">
                  <c:v>-0.95292308280611304</c:v>
                </c:pt>
                <c:pt idx="9984">
                  <c:v>4.6800935667686296</c:v>
                </c:pt>
                <c:pt idx="9985">
                  <c:v>4.2648549163682699</c:v>
                </c:pt>
                <c:pt idx="9986">
                  <c:v>8.2365878111987403</c:v>
                </c:pt>
                <c:pt idx="9987">
                  <c:v>4.1973238866482703</c:v>
                </c:pt>
                <c:pt idx="9988">
                  <c:v>0.31250671560332899</c:v>
                </c:pt>
                <c:pt idx="9989">
                  <c:v>5.7912901236950596</c:v>
                </c:pt>
                <c:pt idx="9990">
                  <c:v>8.0650226974745998</c:v>
                </c:pt>
                <c:pt idx="9991">
                  <c:v>7.5923177102692101</c:v>
                </c:pt>
                <c:pt idx="9992">
                  <c:v>7.3989391409343197</c:v>
                </c:pt>
                <c:pt idx="9993">
                  <c:v>2.12476656153114</c:v>
                </c:pt>
                <c:pt idx="9994">
                  <c:v>2.33611054111956</c:v>
                </c:pt>
                <c:pt idx="9995">
                  <c:v>7.2108086150916604</c:v>
                </c:pt>
                <c:pt idx="9996">
                  <c:v>8.1880610309119195</c:v>
                </c:pt>
                <c:pt idx="9997">
                  <c:v>5.1935300517697103</c:v>
                </c:pt>
                <c:pt idx="9998">
                  <c:v>-0.13957983273039301</c:v>
                </c:pt>
                <c:pt idx="9999">
                  <c:v>1.6092110911944999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72-4ED2-8C42-D36899F5D2F7}"/>
            </c:ext>
          </c:extLst>
        </c:ser>
        <c:ser>
          <c:idx val="1"/>
          <c:order val="1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'data14-2_triang'!$C:$C</c:f>
              <c:numCache>
                <c:formatCode>General</c:formatCode>
                <c:ptCount val="1048576"/>
                <c:pt idx="0">
                  <c:v>-1.2</c:v>
                </c:pt>
                <c:pt idx="1">
                  <c:v>-1.1499999999999999</c:v>
                </c:pt>
                <c:pt idx="2">
                  <c:v>-1.0999999999999999</c:v>
                </c:pt>
                <c:pt idx="3">
                  <c:v>-1.0499999999999998</c:v>
                </c:pt>
                <c:pt idx="4">
                  <c:v>-0.99999999999999978</c:v>
                </c:pt>
                <c:pt idx="5">
                  <c:v>-0.94999999999999973</c:v>
                </c:pt>
                <c:pt idx="6">
                  <c:v>-0.89999999999999969</c:v>
                </c:pt>
                <c:pt idx="7">
                  <c:v>-0.84999999999999964</c:v>
                </c:pt>
                <c:pt idx="8">
                  <c:v>-0.7999999999999996</c:v>
                </c:pt>
                <c:pt idx="9">
                  <c:v>-0.74999999999999956</c:v>
                </c:pt>
                <c:pt idx="10">
                  <c:v>-0.69999999999999951</c:v>
                </c:pt>
                <c:pt idx="11">
                  <c:v>-0.64999999999999947</c:v>
                </c:pt>
                <c:pt idx="12">
                  <c:v>-0.59999999999999942</c:v>
                </c:pt>
                <c:pt idx="13">
                  <c:v>-0.54999999999999938</c:v>
                </c:pt>
                <c:pt idx="14">
                  <c:v>-0.49999999999999939</c:v>
                </c:pt>
                <c:pt idx="15">
                  <c:v>-0.4499999999999994</c:v>
                </c:pt>
                <c:pt idx="16">
                  <c:v>-0.39999999999999941</c:v>
                </c:pt>
                <c:pt idx="17">
                  <c:v>-0.34999999999999942</c:v>
                </c:pt>
                <c:pt idx="18">
                  <c:v>-0.29999999999999943</c:v>
                </c:pt>
                <c:pt idx="19">
                  <c:v>-0.24999999999999944</c:v>
                </c:pt>
                <c:pt idx="20">
                  <c:v>-0.19999999999999946</c:v>
                </c:pt>
                <c:pt idx="21">
                  <c:v>-0.14999999999999947</c:v>
                </c:pt>
                <c:pt idx="22">
                  <c:v>-9.9999999999999464E-2</c:v>
                </c:pt>
                <c:pt idx="23">
                  <c:v>-4.9999999999999462E-2</c:v>
                </c:pt>
                <c:pt idx="24">
                  <c:v>5.4123372450476381E-16</c:v>
                </c:pt>
                <c:pt idx="25">
                  <c:v>5.0000000000000544E-2</c:v>
                </c:pt>
                <c:pt idx="26">
                  <c:v>0.10000000000000055</c:v>
                </c:pt>
                <c:pt idx="27">
                  <c:v>0.15000000000000055</c:v>
                </c:pt>
                <c:pt idx="28">
                  <c:v>0.20000000000000057</c:v>
                </c:pt>
                <c:pt idx="29">
                  <c:v>0.25000000000000056</c:v>
                </c:pt>
                <c:pt idx="30">
                  <c:v>0.30000000000000054</c:v>
                </c:pt>
                <c:pt idx="31">
                  <c:v>0.35000000000000053</c:v>
                </c:pt>
                <c:pt idx="32">
                  <c:v>0.40000000000000052</c:v>
                </c:pt>
                <c:pt idx="33">
                  <c:v>0.45000000000000051</c:v>
                </c:pt>
                <c:pt idx="34">
                  <c:v>0.50000000000000056</c:v>
                </c:pt>
                <c:pt idx="35">
                  <c:v>0.5500000000000006</c:v>
                </c:pt>
                <c:pt idx="36">
                  <c:v>0.60000000000000064</c:v>
                </c:pt>
                <c:pt idx="37">
                  <c:v>0.65000000000000069</c:v>
                </c:pt>
                <c:pt idx="38">
                  <c:v>0.70000000000000073</c:v>
                </c:pt>
                <c:pt idx="39">
                  <c:v>0.75000000000000078</c:v>
                </c:pt>
                <c:pt idx="40">
                  <c:v>0.80000000000000082</c:v>
                </c:pt>
                <c:pt idx="41">
                  <c:v>0.85000000000000087</c:v>
                </c:pt>
                <c:pt idx="42">
                  <c:v>0.90000000000000091</c:v>
                </c:pt>
                <c:pt idx="43">
                  <c:v>0.95000000000000095</c:v>
                </c:pt>
                <c:pt idx="44">
                  <c:v>1.0000000000000009</c:v>
                </c:pt>
                <c:pt idx="45">
                  <c:v>1.0500000000000009</c:v>
                </c:pt>
                <c:pt idx="46">
                  <c:v>1.100000000000001</c:v>
                </c:pt>
                <c:pt idx="47">
                  <c:v>1.150000000000001</c:v>
                </c:pt>
                <c:pt idx="48">
                  <c:v>1.2000000000000011</c:v>
                </c:pt>
                <c:pt idx="49">
                  <c:v>1.2500000000000011</c:v>
                </c:pt>
                <c:pt idx="50">
                  <c:v>1.3000000000000012</c:v>
                </c:pt>
                <c:pt idx="51">
                  <c:v>1.3500000000000012</c:v>
                </c:pt>
                <c:pt idx="52">
                  <c:v>1.4000000000000012</c:v>
                </c:pt>
                <c:pt idx="53">
                  <c:v>1.4500000000000013</c:v>
                </c:pt>
                <c:pt idx="54">
                  <c:v>1.5000000000000013</c:v>
                </c:pt>
                <c:pt idx="55">
                  <c:v>1.5500000000000014</c:v>
                </c:pt>
                <c:pt idx="56">
                  <c:v>1.6000000000000014</c:v>
                </c:pt>
                <c:pt idx="57">
                  <c:v>1.6500000000000015</c:v>
                </c:pt>
                <c:pt idx="58">
                  <c:v>1.7000000000000015</c:v>
                </c:pt>
                <c:pt idx="59">
                  <c:v>1.7500000000000016</c:v>
                </c:pt>
                <c:pt idx="60">
                  <c:v>1.8000000000000016</c:v>
                </c:pt>
                <c:pt idx="61">
                  <c:v>1.8500000000000016</c:v>
                </c:pt>
                <c:pt idx="62">
                  <c:v>1.9000000000000017</c:v>
                </c:pt>
                <c:pt idx="63">
                  <c:v>1.9500000000000017</c:v>
                </c:pt>
                <c:pt idx="64">
                  <c:v>2.0000000000000018</c:v>
                </c:pt>
                <c:pt idx="65">
                  <c:v>2.0500000000000016</c:v>
                </c:pt>
                <c:pt idx="66">
                  <c:v>2.1000000000000014</c:v>
                </c:pt>
                <c:pt idx="67">
                  <c:v>2.1500000000000012</c:v>
                </c:pt>
                <c:pt idx="68">
                  <c:v>2.2000000000000011</c:v>
                </c:pt>
                <c:pt idx="69">
                  <c:v>2.2500000000000009</c:v>
                </c:pt>
                <c:pt idx="70">
                  <c:v>2.3000000000000007</c:v>
                </c:pt>
                <c:pt idx="71">
                  <c:v>2.3500000000000005</c:v>
                </c:pt>
                <c:pt idx="72">
                  <c:v>2.4000000000000004</c:v>
                </c:pt>
                <c:pt idx="73">
                  <c:v>2.4500000000000002</c:v>
                </c:pt>
                <c:pt idx="74">
                  <c:v>2.5</c:v>
                </c:pt>
                <c:pt idx="75">
                  <c:v>2.5499999999999998</c:v>
                </c:pt>
                <c:pt idx="76">
                  <c:v>2.5999999999999996</c:v>
                </c:pt>
                <c:pt idx="77">
                  <c:v>2.6499999999999995</c:v>
                </c:pt>
                <c:pt idx="78">
                  <c:v>2.6999999999999993</c:v>
                </c:pt>
                <c:pt idx="79">
                  <c:v>2.7499999999999991</c:v>
                </c:pt>
                <c:pt idx="80">
                  <c:v>2.7999999999999989</c:v>
                </c:pt>
                <c:pt idx="81">
                  <c:v>2.8499999999999988</c:v>
                </c:pt>
                <c:pt idx="82">
                  <c:v>2.8999999999999986</c:v>
                </c:pt>
                <c:pt idx="83">
                  <c:v>2.9499999999999984</c:v>
                </c:pt>
                <c:pt idx="84">
                  <c:v>2.9999999999999982</c:v>
                </c:pt>
                <c:pt idx="85">
                  <c:v>3.049999999999998</c:v>
                </c:pt>
                <c:pt idx="86">
                  <c:v>3.0999999999999979</c:v>
                </c:pt>
                <c:pt idx="87">
                  <c:v>3.1499999999999977</c:v>
                </c:pt>
                <c:pt idx="88">
                  <c:v>3.1999999999999975</c:v>
                </c:pt>
                <c:pt idx="89">
                  <c:v>3.2499999999999973</c:v>
                </c:pt>
                <c:pt idx="90">
                  <c:v>3.2999999999999972</c:v>
                </c:pt>
                <c:pt idx="91">
                  <c:v>3.349999999999997</c:v>
                </c:pt>
                <c:pt idx="92">
                  <c:v>3.3999999999999968</c:v>
                </c:pt>
                <c:pt idx="93">
                  <c:v>3.4499999999999966</c:v>
                </c:pt>
                <c:pt idx="94">
                  <c:v>3.4999999999999964</c:v>
                </c:pt>
                <c:pt idx="95">
                  <c:v>3.5499999999999963</c:v>
                </c:pt>
                <c:pt idx="96">
                  <c:v>3.5999999999999961</c:v>
                </c:pt>
                <c:pt idx="97">
                  <c:v>3.6499999999999959</c:v>
                </c:pt>
                <c:pt idx="98">
                  <c:v>3.6999999999999957</c:v>
                </c:pt>
                <c:pt idx="99">
                  <c:v>3.7499999999999956</c:v>
                </c:pt>
                <c:pt idx="100">
                  <c:v>3.7999999999999954</c:v>
                </c:pt>
                <c:pt idx="101">
                  <c:v>3.8499999999999952</c:v>
                </c:pt>
                <c:pt idx="102">
                  <c:v>3.899999999999995</c:v>
                </c:pt>
                <c:pt idx="103">
                  <c:v>3.9499999999999948</c:v>
                </c:pt>
                <c:pt idx="104">
                  <c:v>3.9999999999999947</c:v>
                </c:pt>
                <c:pt idx="105">
                  <c:v>4.0499999999999945</c:v>
                </c:pt>
                <c:pt idx="106">
                  <c:v>4.0999999999999943</c:v>
                </c:pt>
                <c:pt idx="107">
                  <c:v>4.1499999999999941</c:v>
                </c:pt>
                <c:pt idx="108">
                  <c:v>4.199999999999994</c:v>
                </c:pt>
                <c:pt idx="109">
                  <c:v>4.2499999999999938</c:v>
                </c:pt>
                <c:pt idx="110">
                  <c:v>4.2999999999999936</c:v>
                </c:pt>
                <c:pt idx="111">
                  <c:v>4.3499999999999934</c:v>
                </c:pt>
                <c:pt idx="112">
                  <c:v>4.3999999999999932</c:v>
                </c:pt>
                <c:pt idx="113">
                  <c:v>4.4499999999999931</c:v>
                </c:pt>
                <c:pt idx="114">
                  <c:v>4.4999999999999929</c:v>
                </c:pt>
                <c:pt idx="115">
                  <c:v>4.5499999999999927</c:v>
                </c:pt>
                <c:pt idx="116">
                  <c:v>4.5999999999999925</c:v>
                </c:pt>
                <c:pt idx="117">
                  <c:v>4.6499999999999924</c:v>
                </c:pt>
                <c:pt idx="118">
                  <c:v>4.6999999999999922</c:v>
                </c:pt>
                <c:pt idx="119">
                  <c:v>4.749999999999992</c:v>
                </c:pt>
                <c:pt idx="120">
                  <c:v>4.7999999999999918</c:v>
                </c:pt>
                <c:pt idx="121">
                  <c:v>4.8499999999999917</c:v>
                </c:pt>
                <c:pt idx="122">
                  <c:v>4.8999999999999915</c:v>
                </c:pt>
                <c:pt idx="123">
                  <c:v>4.9499999999999913</c:v>
                </c:pt>
                <c:pt idx="124">
                  <c:v>4.9999999999999911</c:v>
                </c:pt>
                <c:pt idx="125">
                  <c:v>5.0499999999999909</c:v>
                </c:pt>
                <c:pt idx="126">
                  <c:v>5.0999999999999908</c:v>
                </c:pt>
                <c:pt idx="127">
                  <c:v>5.1499999999999906</c:v>
                </c:pt>
                <c:pt idx="128">
                  <c:v>5.1999999999999904</c:v>
                </c:pt>
                <c:pt idx="129">
                  <c:v>5.2499999999999902</c:v>
                </c:pt>
                <c:pt idx="130">
                  <c:v>5.2999999999999901</c:v>
                </c:pt>
                <c:pt idx="131">
                  <c:v>5.3499999999999899</c:v>
                </c:pt>
                <c:pt idx="132">
                  <c:v>5.3999999999999897</c:v>
                </c:pt>
                <c:pt idx="133">
                  <c:v>5.4499999999999895</c:v>
                </c:pt>
                <c:pt idx="134">
                  <c:v>5.4999999999999893</c:v>
                </c:pt>
                <c:pt idx="135">
                  <c:v>5.5499999999999892</c:v>
                </c:pt>
                <c:pt idx="136">
                  <c:v>5.599999999999989</c:v>
                </c:pt>
                <c:pt idx="137">
                  <c:v>5.6499999999999888</c:v>
                </c:pt>
                <c:pt idx="138">
                  <c:v>5.6999999999999886</c:v>
                </c:pt>
                <c:pt idx="139">
                  <c:v>5.7499999999999885</c:v>
                </c:pt>
                <c:pt idx="140">
                  <c:v>5.7999999999999883</c:v>
                </c:pt>
                <c:pt idx="141">
                  <c:v>5.8499999999999881</c:v>
                </c:pt>
                <c:pt idx="142">
                  <c:v>5.8999999999999879</c:v>
                </c:pt>
                <c:pt idx="143">
                  <c:v>5.9499999999999877</c:v>
                </c:pt>
                <c:pt idx="144">
                  <c:v>5.9999999999999876</c:v>
                </c:pt>
              </c:numCache>
            </c:numRef>
          </c:xVal>
          <c:yVal>
            <c:numRef>
              <c:f>'data14-2_triang'!$D:$D</c:f>
              <c:numCache>
                <c:formatCode>General</c:formatCode>
                <c:ptCount val="1048576"/>
                <c:pt idx="0">
                  <c:v>-0.79999999999999982</c:v>
                </c:pt>
                <c:pt idx="1">
                  <c:v>-0.72499999999999987</c:v>
                </c:pt>
                <c:pt idx="2">
                  <c:v>-0.64999999999999991</c:v>
                </c:pt>
                <c:pt idx="3">
                  <c:v>-0.57499999999999973</c:v>
                </c:pt>
                <c:pt idx="4">
                  <c:v>-0.49999999999999956</c:v>
                </c:pt>
                <c:pt idx="5">
                  <c:v>-0.4249999999999996</c:v>
                </c:pt>
                <c:pt idx="6">
                  <c:v>-0.34999999999999964</c:v>
                </c:pt>
                <c:pt idx="7">
                  <c:v>-0.27499999999999947</c:v>
                </c:pt>
                <c:pt idx="8">
                  <c:v>-0.19999999999999929</c:v>
                </c:pt>
                <c:pt idx="9">
                  <c:v>-0.12499999999999933</c:v>
                </c:pt>
                <c:pt idx="10">
                  <c:v>-4.9999999999999378E-2</c:v>
                </c:pt>
                <c:pt idx="11">
                  <c:v>2.5000000000000799E-2</c:v>
                </c:pt>
                <c:pt idx="12">
                  <c:v>0.10000000000000087</c:v>
                </c:pt>
                <c:pt idx="13">
                  <c:v>0.17500000000000093</c:v>
                </c:pt>
                <c:pt idx="14">
                  <c:v>0.25000000000000089</c:v>
                </c:pt>
                <c:pt idx="15">
                  <c:v>0.32500000000000084</c:v>
                </c:pt>
                <c:pt idx="16">
                  <c:v>0.40000000000000091</c:v>
                </c:pt>
                <c:pt idx="17">
                  <c:v>0.47500000000000087</c:v>
                </c:pt>
                <c:pt idx="18">
                  <c:v>0.55000000000000082</c:v>
                </c:pt>
                <c:pt idx="19">
                  <c:v>0.62500000000000089</c:v>
                </c:pt>
                <c:pt idx="20">
                  <c:v>0.70000000000000084</c:v>
                </c:pt>
                <c:pt idx="21">
                  <c:v>0.7750000000000008</c:v>
                </c:pt>
                <c:pt idx="22">
                  <c:v>0.85000000000000075</c:v>
                </c:pt>
                <c:pt idx="23">
                  <c:v>0.92500000000000082</c:v>
                </c:pt>
                <c:pt idx="24">
                  <c:v>1.0000000000000009</c:v>
                </c:pt>
                <c:pt idx="25">
                  <c:v>1.0750000000000008</c:v>
                </c:pt>
                <c:pt idx="26">
                  <c:v>1.1500000000000008</c:v>
                </c:pt>
                <c:pt idx="27">
                  <c:v>1.2250000000000008</c:v>
                </c:pt>
                <c:pt idx="28">
                  <c:v>1.3000000000000007</c:v>
                </c:pt>
                <c:pt idx="29">
                  <c:v>1.3750000000000009</c:v>
                </c:pt>
                <c:pt idx="30">
                  <c:v>1.4500000000000008</c:v>
                </c:pt>
                <c:pt idx="31">
                  <c:v>1.5250000000000008</c:v>
                </c:pt>
                <c:pt idx="32">
                  <c:v>1.6000000000000008</c:v>
                </c:pt>
                <c:pt idx="33">
                  <c:v>1.6750000000000007</c:v>
                </c:pt>
                <c:pt idx="34">
                  <c:v>1.7500000000000009</c:v>
                </c:pt>
                <c:pt idx="35">
                  <c:v>1.8250000000000008</c:v>
                </c:pt>
                <c:pt idx="36">
                  <c:v>1.900000000000001</c:v>
                </c:pt>
                <c:pt idx="37">
                  <c:v>1.975000000000001</c:v>
                </c:pt>
                <c:pt idx="38">
                  <c:v>2.0500000000000012</c:v>
                </c:pt>
                <c:pt idx="39">
                  <c:v>2.1250000000000009</c:v>
                </c:pt>
                <c:pt idx="40">
                  <c:v>2.2000000000000011</c:v>
                </c:pt>
                <c:pt idx="41">
                  <c:v>2.2750000000000012</c:v>
                </c:pt>
                <c:pt idx="42">
                  <c:v>2.3500000000000014</c:v>
                </c:pt>
                <c:pt idx="43">
                  <c:v>2.4250000000000016</c:v>
                </c:pt>
                <c:pt idx="44">
                  <c:v>2.5000000000000013</c:v>
                </c:pt>
                <c:pt idx="45">
                  <c:v>2.5750000000000015</c:v>
                </c:pt>
                <c:pt idx="46">
                  <c:v>2.6500000000000012</c:v>
                </c:pt>
                <c:pt idx="47">
                  <c:v>2.7250000000000014</c:v>
                </c:pt>
                <c:pt idx="48">
                  <c:v>2.8000000000000016</c:v>
                </c:pt>
                <c:pt idx="49">
                  <c:v>2.8750000000000018</c:v>
                </c:pt>
                <c:pt idx="50">
                  <c:v>2.950000000000002</c:v>
                </c:pt>
                <c:pt idx="51">
                  <c:v>3.0250000000000017</c:v>
                </c:pt>
                <c:pt idx="52">
                  <c:v>3.1000000000000019</c:v>
                </c:pt>
                <c:pt idx="53">
                  <c:v>3.175000000000002</c:v>
                </c:pt>
                <c:pt idx="54">
                  <c:v>3.2500000000000018</c:v>
                </c:pt>
                <c:pt idx="55">
                  <c:v>3.325000000000002</c:v>
                </c:pt>
                <c:pt idx="56">
                  <c:v>3.4000000000000021</c:v>
                </c:pt>
                <c:pt idx="57">
                  <c:v>3.4750000000000023</c:v>
                </c:pt>
                <c:pt idx="58">
                  <c:v>3.5500000000000025</c:v>
                </c:pt>
                <c:pt idx="59">
                  <c:v>3.6250000000000022</c:v>
                </c:pt>
                <c:pt idx="60">
                  <c:v>3.7000000000000024</c:v>
                </c:pt>
                <c:pt idx="61">
                  <c:v>3.7750000000000026</c:v>
                </c:pt>
                <c:pt idx="62">
                  <c:v>3.8500000000000023</c:v>
                </c:pt>
                <c:pt idx="63">
                  <c:v>3.9250000000000025</c:v>
                </c:pt>
                <c:pt idx="64">
                  <c:v>4.0000000000000027</c:v>
                </c:pt>
                <c:pt idx="65">
                  <c:v>4.0750000000000028</c:v>
                </c:pt>
                <c:pt idx="66">
                  <c:v>4.1500000000000021</c:v>
                </c:pt>
                <c:pt idx="67">
                  <c:v>4.2250000000000014</c:v>
                </c:pt>
                <c:pt idx="68">
                  <c:v>4.3000000000000016</c:v>
                </c:pt>
                <c:pt idx="69">
                  <c:v>4.3750000000000018</c:v>
                </c:pt>
                <c:pt idx="70">
                  <c:v>4.4500000000000011</c:v>
                </c:pt>
                <c:pt idx="71">
                  <c:v>4.5250000000000004</c:v>
                </c:pt>
                <c:pt idx="72">
                  <c:v>4.6000000000000005</c:v>
                </c:pt>
                <c:pt idx="73">
                  <c:v>4.6750000000000007</c:v>
                </c:pt>
                <c:pt idx="74">
                  <c:v>4.75</c:v>
                </c:pt>
                <c:pt idx="75">
                  <c:v>4.8249999999999993</c:v>
                </c:pt>
                <c:pt idx="76">
                  <c:v>4.8999999999999995</c:v>
                </c:pt>
                <c:pt idx="77">
                  <c:v>4.9749999999999996</c:v>
                </c:pt>
                <c:pt idx="78">
                  <c:v>5.0499999999999989</c:v>
                </c:pt>
                <c:pt idx="79">
                  <c:v>5.1249999999999982</c:v>
                </c:pt>
                <c:pt idx="80">
                  <c:v>5.1999999999999984</c:v>
                </c:pt>
                <c:pt idx="81">
                  <c:v>5.2749999999999986</c:v>
                </c:pt>
                <c:pt idx="82">
                  <c:v>5.3499999999999979</c:v>
                </c:pt>
                <c:pt idx="83">
                  <c:v>5.4249999999999972</c:v>
                </c:pt>
                <c:pt idx="84">
                  <c:v>5.4999999999999973</c:v>
                </c:pt>
                <c:pt idx="85">
                  <c:v>5.5749999999999975</c:v>
                </c:pt>
                <c:pt idx="86">
                  <c:v>5.6499999999999968</c:v>
                </c:pt>
                <c:pt idx="87">
                  <c:v>5.7249999999999961</c:v>
                </c:pt>
                <c:pt idx="88">
                  <c:v>5.7999999999999963</c:v>
                </c:pt>
                <c:pt idx="89">
                  <c:v>5.8749999999999964</c:v>
                </c:pt>
                <c:pt idx="90">
                  <c:v>5.9499999999999957</c:v>
                </c:pt>
                <c:pt idx="91">
                  <c:v>6.024999999999995</c:v>
                </c:pt>
                <c:pt idx="92">
                  <c:v>6.0999999999999952</c:v>
                </c:pt>
                <c:pt idx="93">
                  <c:v>6.1749999999999954</c:v>
                </c:pt>
                <c:pt idx="94">
                  <c:v>6.2499999999999947</c:v>
                </c:pt>
                <c:pt idx="95">
                  <c:v>6.324999999999994</c:v>
                </c:pt>
                <c:pt idx="96">
                  <c:v>6.3999999999999941</c:v>
                </c:pt>
                <c:pt idx="97">
                  <c:v>6.4749999999999943</c:v>
                </c:pt>
                <c:pt idx="98">
                  <c:v>6.5499999999999936</c:v>
                </c:pt>
                <c:pt idx="99">
                  <c:v>6.6249999999999929</c:v>
                </c:pt>
                <c:pt idx="100">
                  <c:v>6.6999999999999931</c:v>
                </c:pt>
                <c:pt idx="101">
                  <c:v>6.7749999999999932</c:v>
                </c:pt>
                <c:pt idx="102">
                  <c:v>6.8499999999999925</c:v>
                </c:pt>
                <c:pt idx="103">
                  <c:v>6.9249999999999918</c:v>
                </c:pt>
                <c:pt idx="104">
                  <c:v>6.999999999999992</c:v>
                </c:pt>
                <c:pt idx="105">
                  <c:v>7.0749999999999922</c:v>
                </c:pt>
                <c:pt idx="106">
                  <c:v>7.1499999999999915</c:v>
                </c:pt>
                <c:pt idx="107">
                  <c:v>7.2249999999999908</c:v>
                </c:pt>
                <c:pt idx="108">
                  <c:v>7.2999999999999909</c:v>
                </c:pt>
                <c:pt idx="109">
                  <c:v>7.3749999999999911</c:v>
                </c:pt>
                <c:pt idx="110">
                  <c:v>7.4499999999999904</c:v>
                </c:pt>
                <c:pt idx="111">
                  <c:v>7.5249999999999897</c:v>
                </c:pt>
                <c:pt idx="112">
                  <c:v>7.5999999999999899</c:v>
                </c:pt>
                <c:pt idx="113">
                  <c:v>7.6749999999999901</c:v>
                </c:pt>
                <c:pt idx="114">
                  <c:v>7.7499999999999893</c:v>
                </c:pt>
                <c:pt idx="115">
                  <c:v>7.8249999999999886</c:v>
                </c:pt>
                <c:pt idx="116">
                  <c:v>7.8999999999999888</c:v>
                </c:pt>
                <c:pt idx="117">
                  <c:v>7.974999999999989</c:v>
                </c:pt>
                <c:pt idx="118">
                  <c:v>8.0499999999999883</c:v>
                </c:pt>
                <c:pt idx="119">
                  <c:v>8.1249999999999876</c:v>
                </c:pt>
                <c:pt idx="120">
                  <c:v>8.1999999999999886</c:v>
                </c:pt>
                <c:pt idx="121">
                  <c:v>8.2749999999999879</c:v>
                </c:pt>
                <c:pt idx="122">
                  <c:v>8.3499999999999872</c:v>
                </c:pt>
                <c:pt idx="123">
                  <c:v>8.4249999999999865</c:v>
                </c:pt>
                <c:pt idx="124">
                  <c:v>8.4999999999999858</c:v>
                </c:pt>
                <c:pt idx="125">
                  <c:v>8.5749999999999869</c:v>
                </c:pt>
                <c:pt idx="126">
                  <c:v>8.6499999999999861</c:v>
                </c:pt>
                <c:pt idx="127">
                  <c:v>8.7249999999999854</c:v>
                </c:pt>
                <c:pt idx="128">
                  <c:v>8.7999999999999865</c:v>
                </c:pt>
                <c:pt idx="129">
                  <c:v>8.8749999999999858</c:v>
                </c:pt>
                <c:pt idx="130">
                  <c:v>8.9499999999999851</c:v>
                </c:pt>
                <c:pt idx="131">
                  <c:v>9.0249999999999844</c:v>
                </c:pt>
                <c:pt idx="132">
                  <c:v>9.0999999999999837</c:v>
                </c:pt>
                <c:pt idx="133">
                  <c:v>9.1749999999999847</c:v>
                </c:pt>
                <c:pt idx="134">
                  <c:v>9.249999999999984</c:v>
                </c:pt>
                <c:pt idx="135">
                  <c:v>9.3249999999999833</c:v>
                </c:pt>
                <c:pt idx="136">
                  <c:v>9.3999999999999844</c:v>
                </c:pt>
                <c:pt idx="137">
                  <c:v>9.4749999999999837</c:v>
                </c:pt>
                <c:pt idx="138">
                  <c:v>9.5499999999999829</c:v>
                </c:pt>
                <c:pt idx="139">
                  <c:v>9.6249999999999822</c:v>
                </c:pt>
                <c:pt idx="140">
                  <c:v>9.6999999999999815</c:v>
                </c:pt>
                <c:pt idx="141">
                  <c:v>9.7749999999999826</c:v>
                </c:pt>
                <c:pt idx="142">
                  <c:v>9.8499999999999819</c:v>
                </c:pt>
                <c:pt idx="143">
                  <c:v>9.9249999999999812</c:v>
                </c:pt>
                <c:pt idx="144">
                  <c:v>9.9999999999999822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72-4ED2-8C42-D36899F5D2F7}"/>
            </c:ext>
          </c:extLst>
        </c:ser>
        <c:ser>
          <c:idx val="2"/>
          <c:order val="2"/>
          <c:tx>
            <c:v>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'data14-2_triang'!$C:$C</c:f>
              <c:numCache>
                <c:formatCode>General</c:formatCode>
                <c:ptCount val="1048576"/>
                <c:pt idx="0">
                  <c:v>-1.2</c:v>
                </c:pt>
                <c:pt idx="1">
                  <c:v>-1.1499999999999999</c:v>
                </c:pt>
                <c:pt idx="2">
                  <c:v>-1.0999999999999999</c:v>
                </c:pt>
                <c:pt idx="3">
                  <c:v>-1.0499999999999998</c:v>
                </c:pt>
                <c:pt idx="4">
                  <c:v>-0.99999999999999978</c:v>
                </c:pt>
                <c:pt idx="5">
                  <c:v>-0.94999999999999973</c:v>
                </c:pt>
                <c:pt idx="6">
                  <c:v>-0.89999999999999969</c:v>
                </c:pt>
                <c:pt idx="7">
                  <c:v>-0.84999999999999964</c:v>
                </c:pt>
                <c:pt idx="8">
                  <c:v>-0.7999999999999996</c:v>
                </c:pt>
                <c:pt idx="9">
                  <c:v>-0.74999999999999956</c:v>
                </c:pt>
                <c:pt idx="10">
                  <c:v>-0.69999999999999951</c:v>
                </c:pt>
                <c:pt idx="11">
                  <c:v>-0.64999999999999947</c:v>
                </c:pt>
                <c:pt idx="12">
                  <c:v>-0.59999999999999942</c:v>
                </c:pt>
                <c:pt idx="13">
                  <c:v>-0.54999999999999938</c:v>
                </c:pt>
                <c:pt idx="14">
                  <c:v>-0.49999999999999939</c:v>
                </c:pt>
                <c:pt idx="15">
                  <c:v>-0.4499999999999994</c:v>
                </c:pt>
                <c:pt idx="16">
                  <c:v>-0.39999999999999941</c:v>
                </c:pt>
                <c:pt idx="17">
                  <c:v>-0.34999999999999942</c:v>
                </c:pt>
                <c:pt idx="18">
                  <c:v>-0.29999999999999943</c:v>
                </c:pt>
                <c:pt idx="19">
                  <c:v>-0.24999999999999944</c:v>
                </c:pt>
                <c:pt idx="20">
                  <c:v>-0.19999999999999946</c:v>
                </c:pt>
                <c:pt idx="21">
                  <c:v>-0.14999999999999947</c:v>
                </c:pt>
                <c:pt idx="22">
                  <c:v>-9.9999999999999464E-2</c:v>
                </c:pt>
                <c:pt idx="23">
                  <c:v>-4.9999999999999462E-2</c:v>
                </c:pt>
                <c:pt idx="24">
                  <c:v>5.4123372450476381E-16</c:v>
                </c:pt>
                <c:pt idx="25">
                  <c:v>5.0000000000000544E-2</c:v>
                </c:pt>
                <c:pt idx="26">
                  <c:v>0.10000000000000055</c:v>
                </c:pt>
                <c:pt idx="27">
                  <c:v>0.15000000000000055</c:v>
                </c:pt>
                <c:pt idx="28">
                  <c:v>0.20000000000000057</c:v>
                </c:pt>
                <c:pt idx="29">
                  <c:v>0.25000000000000056</c:v>
                </c:pt>
                <c:pt idx="30">
                  <c:v>0.30000000000000054</c:v>
                </c:pt>
                <c:pt idx="31">
                  <c:v>0.35000000000000053</c:v>
                </c:pt>
                <c:pt idx="32">
                  <c:v>0.40000000000000052</c:v>
                </c:pt>
                <c:pt idx="33">
                  <c:v>0.45000000000000051</c:v>
                </c:pt>
                <c:pt idx="34">
                  <c:v>0.50000000000000056</c:v>
                </c:pt>
                <c:pt idx="35">
                  <c:v>0.5500000000000006</c:v>
                </c:pt>
                <c:pt idx="36">
                  <c:v>0.60000000000000064</c:v>
                </c:pt>
                <c:pt idx="37">
                  <c:v>0.65000000000000069</c:v>
                </c:pt>
                <c:pt idx="38">
                  <c:v>0.70000000000000073</c:v>
                </c:pt>
                <c:pt idx="39">
                  <c:v>0.75000000000000078</c:v>
                </c:pt>
                <c:pt idx="40">
                  <c:v>0.80000000000000082</c:v>
                </c:pt>
                <c:pt idx="41">
                  <c:v>0.85000000000000087</c:v>
                </c:pt>
                <c:pt idx="42">
                  <c:v>0.90000000000000091</c:v>
                </c:pt>
                <c:pt idx="43">
                  <c:v>0.95000000000000095</c:v>
                </c:pt>
                <c:pt idx="44">
                  <c:v>1.0000000000000009</c:v>
                </c:pt>
                <c:pt idx="45">
                  <c:v>1.0500000000000009</c:v>
                </c:pt>
                <c:pt idx="46">
                  <c:v>1.100000000000001</c:v>
                </c:pt>
                <c:pt idx="47">
                  <c:v>1.150000000000001</c:v>
                </c:pt>
                <c:pt idx="48">
                  <c:v>1.2000000000000011</c:v>
                </c:pt>
                <c:pt idx="49">
                  <c:v>1.2500000000000011</c:v>
                </c:pt>
                <c:pt idx="50">
                  <c:v>1.3000000000000012</c:v>
                </c:pt>
                <c:pt idx="51">
                  <c:v>1.3500000000000012</c:v>
                </c:pt>
                <c:pt idx="52">
                  <c:v>1.4000000000000012</c:v>
                </c:pt>
                <c:pt idx="53">
                  <c:v>1.4500000000000013</c:v>
                </c:pt>
                <c:pt idx="54">
                  <c:v>1.5000000000000013</c:v>
                </c:pt>
                <c:pt idx="55">
                  <c:v>1.5500000000000014</c:v>
                </c:pt>
                <c:pt idx="56">
                  <c:v>1.6000000000000014</c:v>
                </c:pt>
                <c:pt idx="57">
                  <c:v>1.6500000000000015</c:v>
                </c:pt>
                <c:pt idx="58">
                  <c:v>1.7000000000000015</c:v>
                </c:pt>
                <c:pt idx="59">
                  <c:v>1.7500000000000016</c:v>
                </c:pt>
                <c:pt idx="60">
                  <c:v>1.8000000000000016</c:v>
                </c:pt>
                <c:pt idx="61">
                  <c:v>1.8500000000000016</c:v>
                </c:pt>
                <c:pt idx="62">
                  <c:v>1.9000000000000017</c:v>
                </c:pt>
                <c:pt idx="63">
                  <c:v>1.9500000000000017</c:v>
                </c:pt>
                <c:pt idx="64">
                  <c:v>2.0000000000000018</c:v>
                </c:pt>
                <c:pt idx="65">
                  <c:v>2.0500000000000016</c:v>
                </c:pt>
                <c:pt idx="66">
                  <c:v>2.1000000000000014</c:v>
                </c:pt>
                <c:pt idx="67">
                  <c:v>2.1500000000000012</c:v>
                </c:pt>
                <c:pt idx="68">
                  <c:v>2.2000000000000011</c:v>
                </c:pt>
                <c:pt idx="69">
                  <c:v>2.2500000000000009</c:v>
                </c:pt>
                <c:pt idx="70">
                  <c:v>2.3000000000000007</c:v>
                </c:pt>
                <c:pt idx="71">
                  <c:v>2.3500000000000005</c:v>
                </c:pt>
                <c:pt idx="72">
                  <c:v>2.4000000000000004</c:v>
                </c:pt>
                <c:pt idx="73">
                  <c:v>2.4500000000000002</c:v>
                </c:pt>
                <c:pt idx="74">
                  <c:v>2.5</c:v>
                </c:pt>
                <c:pt idx="75">
                  <c:v>2.5499999999999998</c:v>
                </c:pt>
                <c:pt idx="76">
                  <c:v>2.5999999999999996</c:v>
                </c:pt>
                <c:pt idx="77">
                  <c:v>2.6499999999999995</c:v>
                </c:pt>
                <c:pt idx="78">
                  <c:v>2.6999999999999993</c:v>
                </c:pt>
                <c:pt idx="79">
                  <c:v>2.7499999999999991</c:v>
                </c:pt>
                <c:pt idx="80">
                  <c:v>2.7999999999999989</c:v>
                </c:pt>
                <c:pt idx="81">
                  <c:v>2.8499999999999988</c:v>
                </c:pt>
                <c:pt idx="82">
                  <c:v>2.8999999999999986</c:v>
                </c:pt>
                <c:pt idx="83">
                  <c:v>2.9499999999999984</c:v>
                </c:pt>
                <c:pt idx="84">
                  <c:v>2.9999999999999982</c:v>
                </c:pt>
                <c:pt idx="85">
                  <c:v>3.049999999999998</c:v>
                </c:pt>
                <c:pt idx="86">
                  <c:v>3.0999999999999979</c:v>
                </c:pt>
                <c:pt idx="87">
                  <c:v>3.1499999999999977</c:v>
                </c:pt>
                <c:pt idx="88">
                  <c:v>3.1999999999999975</c:v>
                </c:pt>
                <c:pt idx="89">
                  <c:v>3.2499999999999973</c:v>
                </c:pt>
                <c:pt idx="90">
                  <c:v>3.2999999999999972</c:v>
                </c:pt>
                <c:pt idx="91">
                  <c:v>3.349999999999997</c:v>
                </c:pt>
                <c:pt idx="92">
                  <c:v>3.3999999999999968</c:v>
                </c:pt>
                <c:pt idx="93">
                  <c:v>3.4499999999999966</c:v>
                </c:pt>
                <c:pt idx="94">
                  <c:v>3.4999999999999964</c:v>
                </c:pt>
                <c:pt idx="95">
                  <c:v>3.5499999999999963</c:v>
                </c:pt>
                <c:pt idx="96">
                  <c:v>3.5999999999999961</c:v>
                </c:pt>
                <c:pt idx="97">
                  <c:v>3.6499999999999959</c:v>
                </c:pt>
                <c:pt idx="98">
                  <c:v>3.6999999999999957</c:v>
                </c:pt>
                <c:pt idx="99">
                  <c:v>3.7499999999999956</c:v>
                </c:pt>
                <c:pt idx="100">
                  <c:v>3.7999999999999954</c:v>
                </c:pt>
                <c:pt idx="101">
                  <c:v>3.8499999999999952</c:v>
                </c:pt>
                <c:pt idx="102">
                  <c:v>3.899999999999995</c:v>
                </c:pt>
                <c:pt idx="103">
                  <c:v>3.9499999999999948</c:v>
                </c:pt>
                <c:pt idx="104">
                  <c:v>3.9999999999999947</c:v>
                </c:pt>
                <c:pt idx="105">
                  <c:v>4.0499999999999945</c:v>
                </c:pt>
                <c:pt idx="106">
                  <c:v>4.0999999999999943</c:v>
                </c:pt>
                <c:pt idx="107">
                  <c:v>4.1499999999999941</c:v>
                </c:pt>
                <c:pt idx="108">
                  <c:v>4.199999999999994</c:v>
                </c:pt>
                <c:pt idx="109">
                  <c:v>4.2499999999999938</c:v>
                </c:pt>
                <c:pt idx="110">
                  <c:v>4.2999999999999936</c:v>
                </c:pt>
                <c:pt idx="111">
                  <c:v>4.3499999999999934</c:v>
                </c:pt>
                <c:pt idx="112">
                  <c:v>4.3999999999999932</c:v>
                </c:pt>
                <c:pt idx="113">
                  <c:v>4.4499999999999931</c:v>
                </c:pt>
                <c:pt idx="114">
                  <c:v>4.4999999999999929</c:v>
                </c:pt>
                <c:pt idx="115">
                  <c:v>4.5499999999999927</c:v>
                </c:pt>
                <c:pt idx="116">
                  <c:v>4.5999999999999925</c:v>
                </c:pt>
                <c:pt idx="117">
                  <c:v>4.6499999999999924</c:v>
                </c:pt>
                <c:pt idx="118">
                  <c:v>4.6999999999999922</c:v>
                </c:pt>
                <c:pt idx="119">
                  <c:v>4.749999999999992</c:v>
                </c:pt>
                <c:pt idx="120">
                  <c:v>4.7999999999999918</c:v>
                </c:pt>
                <c:pt idx="121">
                  <c:v>4.8499999999999917</c:v>
                </c:pt>
                <c:pt idx="122">
                  <c:v>4.8999999999999915</c:v>
                </c:pt>
                <c:pt idx="123">
                  <c:v>4.9499999999999913</c:v>
                </c:pt>
                <c:pt idx="124">
                  <c:v>4.9999999999999911</c:v>
                </c:pt>
                <c:pt idx="125">
                  <c:v>5.0499999999999909</c:v>
                </c:pt>
                <c:pt idx="126">
                  <c:v>5.0999999999999908</c:v>
                </c:pt>
                <c:pt idx="127">
                  <c:v>5.1499999999999906</c:v>
                </c:pt>
                <c:pt idx="128">
                  <c:v>5.1999999999999904</c:v>
                </c:pt>
                <c:pt idx="129">
                  <c:v>5.2499999999999902</c:v>
                </c:pt>
                <c:pt idx="130">
                  <c:v>5.2999999999999901</c:v>
                </c:pt>
                <c:pt idx="131">
                  <c:v>5.3499999999999899</c:v>
                </c:pt>
                <c:pt idx="132">
                  <c:v>5.3999999999999897</c:v>
                </c:pt>
                <c:pt idx="133">
                  <c:v>5.4499999999999895</c:v>
                </c:pt>
                <c:pt idx="134">
                  <c:v>5.4999999999999893</c:v>
                </c:pt>
                <c:pt idx="135">
                  <c:v>5.5499999999999892</c:v>
                </c:pt>
                <c:pt idx="136">
                  <c:v>5.599999999999989</c:v>
                </c:pt>
                <c:pt idx="137">
                  <c:v>5.6499999999999888</c:v>
                </c:pt>
                <c:pt idx="138">
                  <c:v>5.6999999999999886</c:v>
                </c:pt>
                <c:pt idx="139">
                  <c:v>5.7499999999999885</c:v>
                </c:pt>
                <c:pt idx="140">
                  <c:v>5.7999999999999883</c:v>
                </c:pt>
                <c:pt idx="141">
                  <c:v>5.8499999999999881</c:v>
                </c:pt>
                <c:pt idx="142">
                  <c:v>5.8999999999999879</c:v>
                </c:pt>
                <c:pt idx="143">
                  <c:v>5.9499999999999877</c:v>
                </c:pt>
                <c:pt idx="144">
                  <c:v>5.9999999999999876</c:v>
                </c:pt>
              </c:numCache>
            </c:numRef>
          </c:xVal>
          <c:yVal>
            <c:numRef>
              <c:f>'data14-2_triang'!$E:$E</c:f>
              <c:numCache>
                <c:formatCode>General</c:formatCode>
                <c:ptCount val="1048576"/>
                <c:pt idx="0">
                  <c:v>9.120000000000001</c:v>
                </c:pt>
                <c:pt idx="1">
                  <c:v>9.0399999999999991</c:v>
                </c:pt>
                <c:pt idx="2">
                  <c:v>8.9600000000000009</c:v>
                </c:pt>
                <c:pt idx="3">
                  <c:v>8.879999999999999</c:v>
                </c:pt>
                <c:pt idx="4">
                  <c:v>8.8000000000000007</c:v>
                </c:pt>
                <c:pt idx="5">
                  <c:v>8.7199999999999989</c:v>
                </c:pt>
                <c:pt idx="6">
                  <c:v>8.64</c:v>
                </c:pt>
                <c:pt idx="7">
                  <c:v>8.5599999999999987</c:v>
                </c:pt>
                <c:pt idx="8">
                  <c:v>8.48</c:v>
                </c:pt>
                <c:pt idx="9">
                  <c:v>8.3999999999999986</c:v>
                </c:pt>
                <c:pt idx="10">
                  <c:v>8.32</c:v>
                </c:pt>
                <c:pt idx="11">
                  <c:v>8.2399999999999984</c:v>
                </c:pt>
                <c:pt idx="12">
                  <c:v>8.16</c:v>
                </c:pt>
                <c:pt idx="13">
                  <c:v>8.0799999999999983</c:v>
                </c:pt>
                <c:pt idx="14">
                  <c:v>7.9999999999999991</c:v>
                </c:pt>
                <c:pt idx="15">
                  <c:v>7.919999999999999</c:v>
                </c:pt>
                <c:pt idx="16">
                  <c:v>7.839999999999999</c:v>
                </c:pt>
                <c:pt idx="17">
                  <c:v>7.7599999999999989</c:v>
                </c:pt>
                <c:pt idx="18">
                  <c:v>7.68</c:v>
                </c:pt>
                <c:pt idx="19">
                  <c:v>7.6</c:v>
                </c:pt>
                <c:pt idx="20">
                  <c:v>7.52</c:v>
                </c:pt>
                <c:pt idx="21">
                  <c:v>7.4399999999999995</c:v>
                </c:pt>
                <c:pt idx="22">
                  <c:v>7.3599999999999994</c:v>
                </c:pt>
                <c:pt idx="23">
                  <c:v>7.2799999999999994</c:v>
                </c:pt>
                <c:pt idx="24">
                  <c:v>7.1999999999999993</c:v>
                </c:pt>
                <c:pt idx="25">
                  <c:v>7.1199999999999992</c:v>
                </c:pt>
                <c:pt idx="26">
                  <c:v>7.0399999999999991</c:v>
                </c:pt>
                <c:pt idx="27">
                  <c:v>6.9599999999999991</c:v>
                </c:pt>
                <c:pt idx="28">
                  <c:v>6.879999999999999</c:v>
                </c:pt>
                <c:pt idx="29">
                  <c:v>6.7999999999999989</c:v>
                </c:pt>
                <c:pt idx="30">
                  <c:v>6.7199999999999989</c:v>
                </c:pt>
                <c:pt idx="31">
                  <c:v>6.64</c:v>
                </c:pt>
                <c:pt idx="32">
                  <c:v>6.56</c:v>
                </c:pt>
                <c:pt idx="33">
                  <c:v>6.4799999999999995</c:v>
                </c:pt>
                <c:pt idx="34">
                  <c:v>6.3999999999999995</c:v>
                </c:pt>
                <c:pt idx="35">
                  <c:v>6.3199999999999994</c:v>
                </c:pt>
                <c:pt idx="36">
                  <c:v>6.2399999999999993</c:v>
                </c:pt>
                <c:pt idx="37">
                  <c:v>6.1599999999999993</c:v>
                </c:pt>
                <c:pt idx="38">
                  <c:v>6.0799999999999992</c:v>
                </c:pt>
                <c:pt idx="39">
                  <c:v>5.9999999999999991</c:v>
                </c:pt>
                <c:pt idx="40">
                  <c:v>5.919999999999999</c:v>
                </c:pt>
                <c:pt idx="41">
                  <c:v>5.839999999999999</c:v>
                </c:pt>
                <c:pt idx="42">
                  <c:v>5.7599999999999989</c:v>
                </c:pt>
                <c:pt idx="43">
                  <c:v>5.6799999999999988</c:v>
                </c:pt>
                <c:pt idx="44">
                  <c:v>5.5999999999999988</c:v>
                </c:pt>
                <c:pt idx="45">
                  <c:v>5.5199999999999987</c:v>
                </c:pt>
                <c:pt idx="46">
                  <c:v>5.4399999999999986</c:v>
                </c:pt>
                <c:pt idx="47">
                  <c:v>5.3599999999999985</c:v>
                </c:pt>
                <c:pt idx="48">
                  <c:v>5.2799999999999985</c:v>
                </c:pt>
                <c:pt idx="49">
                  <c:v>5.1999999999999984</c:v>
                </c:pt>
                <c:pt idx="50">
                  <c:v>5.1199999999999983</c:v>
                </c:pt>
                <c:pt idx="51">
                  <c:v>5.0399999999999983</c:v>
                </c:pt>
                <c:pt idx="52">
                  <c:v>4.9599999999999982</c:v>
                </c:pt>
                <c:pt idx="53">
                  <c:v>4.8799999999999981</c:v>
                </c:pt>
                <c:pt idx="54">
                  <c:v>4.799999999999998</c:v>
                </c:pt>
                <c:pt idx="55">
                  <c:v>4.719999999999998</c:v>
                </c:pt>
                <c:pt idx="56">
                  <c:v>4.6399999999999979</c:v>
                </c:pt>
                <c:pt idx="57">
                  <c:v>4.5599999999999978</c:v>
                </c:pt>
                <c:pt idx="58">
                  <c:v>4.4799999999999978</c:v>
                </c:pt>
                <c:pt idx="59">
                  <c:v>4.3999999999999977</c:v>
                </c:pt>
                <c:pt idx="60">
                  <c:v>4.3199999999999976</c:v>
                </c:pt>
                <c:pt idx="61">
                  <c:v>4.2399999999999975</c:v>
                </c:pt>
                <c:pt idx="62">
                  <c:v>4.1599999999999975</c:v>
                </c:pt>
                <c:pt idx="63">
                  <c:v>4.0799999999999974</c:v>
                </c:pt>
                <c:pt idx="64">
                  <c:v>3.9999999999999973</c:v>
                </c:pt>
                <c:pt idx="65">
                  <c:v>3.9199999999999973</c:v>
                </c:pt>
                <c:pt idx="66">
                  <c:v>3.8399999999999976</c:v>
                </c:pt>
                <c:pt idx="67">
                  <c:v>3.759999999999998</c:v>
                </c:pt>
                <c:pt idx="68">
                  <c:v>3.6799999999999984</c:v>
                </c:pt>
                <c:pt idx="69">
                  <c:v>3.5999999999999988</c:v>
                </c:pt>
                <c:pt idx="70">
                  <c:v>3.5199999999999987</c:v>
                </c:pt>
                <c:pt idx="71">
                  <c:v>3.4399999999999991</c:v>
                </c:pt>
                <c:pt idx="72">
                  <c:v>3.3599999999999994</c:v>
                </c:pt>
                <c:pt idx="73">
                  <c:v>3.28</c:v>
                </c:pt>
                <c:pt idx="74">
                  <c:v>3.2</c:v>
                </c:pt>
                <c:pt idx="75">
                  <c:v>3.12</c:v>
                </c:pt>
                <c:pt idx="76">
                  <c:v>3.0400000000000009</c:v>
                </c:pt>
                <c:pt idx="77">
                  <c:v>2.9600000000000009</c:v>
                </c:pt>
                <c:pt idx="78">
                  <c:v>2.8800000000000008</c:v>
                </c:pt>
                <c:pt idx="79">
                  <c:v>2.8000000000000016</c:v>
                </c:pt>
                <c:pt idx="80">
                  <c:v>2.7200000000000015</c:v>
                </c:pt>
                <c:pt idx="81">
                  <c:v>2.6400000000000023</c:v>
                </c:pt>
                <c:pt idx="82">
                  <c:v>2.5600000000000023</c:v>
                </c:pt>
                <c:pt idx="83">
                  <c:v>2.4800000000000022</c:v>
                </c:pt>
                <c:pt idx="84">
                  <c:v>2.400000000000003</c:v>
                </c:pt>
                <c:pt idx="85">
                  <c:v>2.3200000000000029</c:v>
                </c:pt>
                <c:pt idx="86">
                  <c:v>2.2400000000000029</c:v>
                </c:pt>
                <c:pt idx="87">
                  <c:v>2.1600000000000037</c:v>
                </c:pt>
                <c:pt idx="88">
                  <c:v>2.0800000000000036</c:v>
                </c:pt>
                <c:pt idx="89">
                  <c:v>2.0000000000000044</c:v>
                </c:pt>
                <c:pt idx="90">
                  <c:v>1.9200000000000044</c:v>
                </c:pt>
                <c:pt idx="91">
                  <c:v>1.8400000000000043</c:v>
                </c:pt>
                <c:pt idx="92">
                  <c:v>1.7600000000000051</c:v>
                </c:pt>
                <c:pt idx="93">
                  <c:v>1.680000000000005</c:v>
                </c:pt>
                <c:pt idx="94">
                  <c:v>1.6000000000000059</c:v>
                </c:pt>
                <c:pt idx="95">
                  <c:v>1.5200000000000058</c:v>
                </c:pt>
                <c:pt idx="96">
                  <c:v>1.4400000000000057</c:v>
                </c:pt>
                <c:pt idx="97">
                  <c:v>1.3600000000000065</c:v>
                </c:pt>
                <c:pt idx="98">
                  <c:v>1.2800000000000065</c:v>
                </c:pt>
                <c:pt idx="99">
                  <c:v>1.2000000000000073</c:v>
                </c:pt>
                <c:pt idx="100">
                  <c:v>1.1200000000000072</c:v>
                </c:pt>
                <c:pt idx="101">
                  <c:v>1.0400000000000071</c:v>
                </c:pt>
                <c:pt idx="102">
                  <c:v>0.96000000000000796</c:v>
                </c:pt>
                <c:pt idx="103">
                  <c:v>0.88000000000000789</c:v>
                </c:pt>
                <c:pt idx="104">
                  <c:v>0.8000000000000087</c:v>
                </c:pt>
                <c:pt idx="105">
                  <c:v>0.72000000000000863</c:v>
                </c:pt>
                <c:pt idx="106">
                  <c:v>0.64000000000000856</c:v>
                </c:pt>
                <c:pt idx="107">
                  <c:v>0.56000000000000938</c:v>
                </c:pt>
                <c:pt idx="108">
                  <c:v>0.48000000000000931</c:v>
                </c:pt>
                <c:pt idx="109">
                  <c:v>0.40000000000001013</c:v>
                </c:pt>
                <c:pt idx="110">
                  <c:v>0.32000000000001005</c:v>
                </c:pt>
                <c:pt idx="111">
                  <c:v>0.24000000000000998</c:v>
                </c:pt>
                <c:pt idx="112">
                  <c:v>0.1600000000000108</c:v>
                </c:pt>
                <c:pt idx="113">
                  <c:v>8.0000000000010729E-2</c:v>
                </c:pt>
                <c:pt idx="114">
                  <c:v>1.1546319456101628E-14</c:v>
                </c:pt>
                <c:pt idx="115">
                  <c:v>-7.9999999999988525E-2</c:v>
                </c:pt>
                <c:pt idx="116">
                  <c:v>-0.1599999999999886</c:v>
                </c:pt>
                <c:pt idx="117">
                  <c:v>-0.23999999999998778</c:v>
                </c:pt>
                <c:pt idx="118">
                  <c:v>-0.31999999999998785</c:v>
                </c:pt>
                <c:pt idx="119">
                  <c:v>-0.39999999999998703</c:v>
                </c:pt>
                <c:pt idx="120">
                  <c:v>-0.4799999999999871</c:v>
                </c:pt>
                <c:pt idx="121">
                  <c:v>-0.55999999999998717</c:v>
                </c:pt>
                <c:pt idx="122">
                  <c:v>-0.63999999999998636</c:v>
                </c:pt>
                <c:pt idx="123">
                  <c:v>-0.71999999999998643</c:v>
                </c:pt>
                <c:pt idx="124">
                  <c:v>-0.79999999999998561</c:v>
                </c:pt>
                <c:pt idx="125">
                  <c:v>-0.87999999999998568</c:v>
                </c:pt>
                <c:pt idx="126">
                  <c:v>-0.95999999999998575</c:v>
                </c:pt>
                <c:pt idx="127">
                  <c:v>-1.0399999999999858</c:v>
                </c:pt>
                <c:pt idx="128">
                  <c:v>-1.1199999999999841</c:v>
                </c:pt>
                <c:pt idx="129">
                  <c:v>-1.1999999999999842</c:v>
                </c:pt>
                <c:pt idx="130">
                  <c:v>-1.2799999999999843</c:v>
                </c:pt>
                <c:pt idx="131">
                  <c:v>-1.3599999999999843</c:v>
                </c:pt>
                <c:pt idx="132">
                  <c:v>-1.4399999999999844</c:v>
                </c:pt>
                <c:pt idx="133">
                  <c:v>-1.5199999999999827</c:v>
                </c:pt>
                <c:pt idx="134">
                  <c:v>-1.5999999999999828</c:v>
                </c:pt>
                <c:pt idx="135">
                  <c:v>-1.6799999999999828</c:v>
                </c:pt>
                <c:pt idx="136">
                  <c:v>-1.7599999999999829</c:v>
                </c:pt>
                <c:pt idx="137">
                  <c:v>-1.839999999999983</c:v>
                </c:pt>
                <c:pt idx="138">
                  <c:v>-1.9199999999999813</c:v>
                </c:pt>
                <c:pt idx="139">
                  <c:v>-1.9999999999999813</c:v>
                </c:pt>
                <c:pt idx="140">
                  <c:v>-2.0799999999999814</c:v>
                </c:pt>
                <c:pt idx="141">
                  <c:v>-2.1599999999999815</c:v>
                </c:pt>
                <c:pt idx="142">
                  <c:v>-2.2399999999999816</c:v>
                </c:pt>
                <c:pt idx="143">
                  <c:v>-2.3199999999999799</c:v>
                </c:pt>
                <c:pt idx="144">
                  <c:v>-2.3999999999999799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72-4ED2-8C42-D36899F5D2F7}"/>
            </c:ext>
          </c:extLst>
        </c:ser>
        <c:ser>
          <c:idx val="3"/>
          <c:order val="3"/>
          <c:tx>
            <c:v>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'data14-2_triang'!$C:$C</c:f>
              <c:numCache>
                <c:formatCode>General</c:formatCode>
                <c:ptCount val="1048576"/>
                <c:pt idx="0">
                  <c:v>-1.2</c:v>
                </c:pt>
                <c:pt idx="1">
                  <c:v>-1.1499999999999999</c:v>
                </c:pt>
                <c:pt idx="2">
                  <c:v>-1.0999999999999999</c:v>
                </c:pt>
                <c:pt idx="3">
                  <c:v>-1.0499999999999998</c:v>
                </c:pt>
                <c:pt idx="4">
                  <c:v>-0.99999999999999978</c:v>
                </c:pt>
                <c:pt idx="5">
                  <c:v>-0.94999999999999973</c:v>
                </c:pt>
                <c:pt idx="6">
                  <c:v>-0.89999999999999969</c:v>
                </c:pt>
                <c:pt idx="7">
                  <c:v>-0.84999999999999964</c:v>
                </c:pt>
                <c:pt idx="8">
                  <c:v>-0.7999999999999996</c:v>
                </c:pt>
                <c:pt idx="9">
                  <c:v>-0.74999999999999956</c:v>
                </c:pt>
                <c:pt idx="10">
                  <c:v>-0.69999999999999951</c:v>
                </c:pt>
                <c:pt idx="11">
                  <c:v>-0.64999999999999947</c:v>
                </c:pt>
                <c:pt idx="12">
                  <c:v>-0.59999999999999942</c:v>
                </c:pt>
                <c:pt idx="13">
                  <c:v>-0.54999999999999938</c:v>
                </c:pt>
                <c:pt idx="14">
                  <c:v>-0.49999999999999939</c:v>
                </c:pt>
                <c:pt idx="15">
                  <c:v>-0.4499999999999994</c:v>
                </c:pt>
                <c:pt idx="16">
                  <c:v>-0.39999999999999941</c:v>
                </c:pt>
                <c:pt idx="17">
                  <c:v>-0.34999999999999942</c:v>
                </c:pt>
                <c:pt idx="18">
                  <c:v>-0.29999999999999943</c:v>
                </c:pt>
                <c:pt idx="19">
                  <c:v>-0.24999999999999944</c:v>
                </c:pt>
                <c:pt idx="20">
                  <c:v>-0.19999999999999946</c:v>
                </c:pt>
                <c:pt idx="21">
                  <c:v>-0.14999999999999947</c:v>
                </c:pt>
                <c:pt idx="22">
                  <c:v>-9.9999999999999464E-2</c:v>
                </c:pt>
                <c:pt idx="23">
                  <c:v>-4.9999999999999462E-2</c:v>
                </c:pt>
                <c:pt idx="24">
                  <c:v>5.4123372450476381E-16</c:v>
                </c:pt>
                <c:pt idx="25">
                  <c:v>5.0000000000000544E-2</c:v>
                </c:pt>
                <c:pt idx="26">
                  <c:v>0.10000000000000055</c:v>
                </c:pt>
                <c:pt idx="27">
                  <c:v>0.15000000000000055</c:v>
                </c:pt>
                <c:pt idx="28">
                  <c:v>0.20000000000000057</c:v>
                </c:pt>
                <c:pt idx="29">
                  <c:v>0.25000000000000056</c:v>
                </c:pt>
                <c:pt idx="30">
                  <c:v>0.30000000000000054</c:v>
                </c:pt>
                <c:pt idx="31">
                  <c:v>0.35000000000000053</c:v>
                </c:pt>
                <c:pt idx="32">
                  <c:v>0.40000000000000052</c:v>
                </c:pt>
                <c:pt idx="33">
                  <c:v>0.45000000000000051</c:v>
                </c:pt>
                <c:pt idx="34">
                  <c:v>0.50000000000000056</c:v>
                </c:pt>
                <c:pt idx="35">
                  <c:v>0.5500000000000006</c:v>
                </c:pt>
                <c:pt idx="36">
                  <c:v>0.60000000000000064</c:v>
                </c:pt>
                <c:pt idx="37">
                  <c:v>0.65000000000000069</c:v>
                </c:pt>
                <c:pt idx="38">
                  <c:v>0.70000000000000073</c:v>
                </c:pt>
                <c:pt idx="39">
                  <c:v>0.75000000000000078</c:v>
                </c:pt>
                <c:pt idx="40">
                  <c:v>0.80000000000000082</c:v>
                </c:pt>
                <c:pt idx="41">
                  <c:v>0.85000000000000087</c:v>
                </c:pt>
                <c:pt idx="42">
                  <c:v>0.90000000000000091</c:v>
                </c:pt>
                <c:pt idx="43">
                  <c:v>0.95000000000000095</c:v>
                </c:pt>
                <c:pt idx="44">
                  <c:v>1.0000000000000009</c:v>
                </c:pt>
                <c:pt idx="45">
                  <c:v>1.0500000000000009</c:v>
                </c:pt>
                <c:pt idx="46">
                  <c:v>1.100000000000001</c:v>
                </c:pt>
                <c:pt idx="47">
                  <c:v>1.150000000000001</c:v>
                </c:pt>
                <c:pt idx="48">
                  <c:v>1.2000000000000011</c:v>
                </c:pt>
                <c:pt idx="49">
                  <c:v>1.2500000000000011</c:v>
                </c:pt>
                <c:pt idx="50">
                  <c:v>1.3000000000000012</c:v>
                </c:pt>
                <c:pt idx="51">
                  <c:v>1.3500000000000012</c:v>
                </c:pt>
                <c:pt idx="52">
                  <c:v>1.4000000000000012</c:v>
                </c:pt>
                <c:pt idx="53">
                  <c:v>1.4500000000000013</c:v>
                </c:pt>
                <c:pt idx="54">
                  <c:v>1.5000000000000013</c:v>
                </c:pt>
                <c:pt idx="55">
                  <c:v>1.5500000000000014</c:v>
                </c:pt>
                <c:pt idx="56">
                  <c:v>1.6000000000000014</c:v>
                </c:pt>
                <c:pt idx="57">
                  <c:v>1.6500000000000015</c:v>
                </c:pt>
                <c:pt idx="58">
                  <c:v>1.7000000000000015</c:v>
                </c:pt>
                <c:pt idx="59">
                  <c:v>1.7500000000000016</c:v>
                </c:pt>
                <c:pt idx="60">
                  <c:v>1.8000000000000016</c:v>
                </c:pt>
                <c:pt idx="61">
                  <c:v>1.8500000000000016</c:v>
                </c:pt>
                <c:pt idx="62">
                  <c:v>1.9000000000000017</c:v>
                </c:pt>
                <c:pt idx="63">
                  <c:v>1.9500000000000017</c:v>
                </c:pt>
                <c:pt idx="64">
                  <c:v>2.0000000000000018</c:v>
                </c:pt>
                <c:pt idx="65">
                  <c:v>2.0500000000000016</c:v>
                </c:pt>
                <c:pt idx="66">
                  <c:v>2.1000000000000014</c:v>
                </c:pt>
                <c:pt idx="67">
                  <c:v>2.1500000000000012</c:v>
                </c:pt>
                <c:pt idx="68">
                  <c:v>2.2000000000000011</c:v>
                </c:pt>
                <c:pt idx="69">
                  <c:v>2.2500000000000009</c:v>
                </c:pt>
                <c:pt idx="70">
                  <c:v>2.3000000000000007</c:v>
                </c:pt>
                <c:pt idx="71">
                  <c:v>2.3500000000000005</c:v>
                </c:pt>
                <c:pt idx="72">
                  <c:v>2.4000000000000004</c:v>
                </c:pt>
                <c:pt idx="73">
                  <c:v>2.4500000000000002</c:v>
                </c:pt>
                <c:pt idx="74">
                  <c:v>2.5</c:v>
                </c:pt>
                <c:pt idx="75">
                  <c:v>2.5499999999999998</c:v>
                </c:pt>
                <c:pt idx="76">
                  <c:v>2.5999999999999996</c:v>
                </c:pt>
                <c:pt idx="77">
                  <c:v>2.6499999999999995</c:v>
                </c:pt>
                <c:pt idx="78">
                  <c:v>2.6999999999999993</c:v>
                </c:pt>
                <c:pt idx="79">
                  <c:v>2.7499999999999991</c:v>
                </c:pt>
                <c:pt idx="80">
                  <c:v>2.7999999999999989</c:v>
                </c:pt>
                <c:pt idx="81">
                  <c:v>2.8499999999999988</c:v>
                </c:pt>
                <c:pt idx="82">
                  <c:v>2.8999999999999986</c:v>
                </c:pt>
                <c:pt idx="83">
                  <c:v>2.9499999999999984</c:v>
                </c:pt>
                <c:pt idx="84">
                  <c:v>2.9999999999999982</c:v>
                </c:pt>
                <c:pt idx="85">
                  <c:v>3.049999999999998</c:v>
                </c:pt>
                <c:pt idx="86">
                  <c:v>3.0999999999999979</c:v>
                </c:pt>
                <c:pt idx="87">
                  <c:v>3.1499999999999977</c:v>
                </c:pt>
                <c:pt idx="88">
                  <c:v>3.1999999999999975</c:v>
                </c:pt>
                <c:pt idx="89">
                  <c:v>3.2499999999999973</c:v>
                </c:pt>
                <c:pt idx="90">
                  <c:v>3.2999999999999972</c:v>
                </c:pt>
                <c:pt idx="91">
                  <c:v>3.349999999999997</c:v>
                </c:pt>
                <c:pt idx="92">
                  <c:v>3.3999999999999968</c:v>
                </c:pt>
                <c:pt idx="93">
                  <c:v>3.4499999999999966</c:v>
                </c:pt>
                <c:pt idx="94">
                  <c:v>3.4999999999999964</c:v>
                </c:pt>
                <c:pt idx="95">
                  <c:v>3.5499999999999963</c:v>
                </c:pt>
                <c:pt idx="96">
                  <c:v>3.5999999999999961</c:v>
                </c:pt>
                <c:pt idx="97">
                  <c:v>3.6499999999999959</c:v>
                </c:pt>
                <c:pt idx="98">
                  <c:v>3.6999999999999957</c:v>
                </c:pt>
                <c:pt idx="99">
                  <c:v>3.7499999999999956</c:v>
                </c:pt>
                <c:pt idx="100">
                  <c:v>3.7999999999999954</c:v>
                </c:pt>
                <c:pt idx="101">
                  <c:v>3.8499999999999952</c:v>
                </c:pt>
                <c:pt idx="102">
                  <c:v>3.899999999999995</c:v>
                </c:pt>
                <c:pt idx="103">
                  <c:v>3.9499999999999948</c:v>
                </c:pt>
                <c:pt idx="104">
                  <c:v>3.9999999999999947</c:v>
                </c:pt>
                <c:pt idx="105">
                  <c:v>4.0499999999999945</c:v>
                </c:pt>
                <c:pt idx="106">
                  <c:v>4.0999999999999943</c:v>
                </c:pt>
                <c:pt idx="107">
                  <c:v>4.1499999999999941</c:v>
                </c:pt>
                <c:pt idx="108">
                  <c:v>4.199999999999994</c:v>
                </c:pt>
                <c:pt idx="109">
                  <c:v>4.2499999999999938</c:v>
                </c:pt>
                <c:pt idx="110">
                  <c:v>4.2999999999999936</c:v>
                </c:pt>
                <c:pt idx="111">
                  <c:v>4.3499999999999934</c:v>
                </c:pt>
                <c:pt idx="112">
                  <c:v>4.3999999999999932</c:v>
                </c:pt>
                <c:pt idx="113">
                  <c:v>4.4499999999999931</c:v>
                </c:pt>
                <c:pt idx="114">
                  <c:v>4.4999999999999929</c:v>
                </c:pt>
                <c:pt idx="115">
                  <c:v>4.5499999999999927</c:v>
                </c:pt>
                <c:pt idx="116">
                  <c:v>4.5999999999999925</c:v>
                </c:pt>
                <c:pt idx="117">
                  <c:v>4.6499999999999924</c:v>
                </c:pt>
                <c:pt idx="118">
                  <c:v>4.6999999999999922</c:v>
                </c:pt>
                <c:pt idx="119">
                  <c:v>4.749999999999992</c:v>
                </c:pt>
                <c:pt idx="120">
                  <c:v>4.7999999999999918</c:v>
                </c:pt>
                <c:pt idx="121">
                  <c:v>4.8499999999999917</c:v>
                </c:pt>
                <c:pt idx="122">
                  <c:v>4.8999999999999915</c:v>
                </c:pt>
                <c:pt idx="123">
                  <c:v>4.9499999999999913</c:v>
                </c:pt>
                <c:pt idx="124">
                  <c:v>4.9999999999999911</c:v>
                </c:pt>
                <c:pt idx="125">
                  <c:v>5.0499999999999909</c:v>
                </c:pt>
                <c:pt idx="126">
                  <c:v>5.0999999999999908</c:v>
                </c:pt>
                <c:pt idx="127">
                  <c:v>5.1499999999999906</c:v>
                </c:pt>
                <c:pt idx="128">
                  <c:v>5.1999999999999904</c:v>
                </c:pt>
                <c:pt idx="129">
                  <c:v>5.2499999999999902</c:v>
                </c:pt>
                <c:pt idx="130">
                  <c:v>5.2999999999999901</c:v>
                </c:pt>
                <c:pt idx="131">
                  <c:v>5.3499999999999899</c:v>
                </c:pt>
                <c:pt idx="132">
                  <c:v>5.3999999999999897</c:v>
                </c:pt>
                <c:pt idx="133">
                  <c:v>5.4499999999999895</c:v>
                </c:pt>
                <c:pt idx="134">
                  <c:v>5.4999999999999893</c:v>
                </c:pt>
                <c:pt idx="135">
                  <c:v>5.5499999999999892</c:v>
                </c:pt>
                <c:pt idx="136">
                  <c:v>5.599999999999989</c:v>
                </c:pt>
                <c:pt idx="137">
                  <c:v>5.6499999999999888</c:v>
                </c:pt>
                <c:pt idx="138">
                  <c:v>5.6999999999999886</c:v>
                </c:pt>
                <c:pt idx="139">
                  <c:v>5.7499999999999885</c:v>
                </c:pt>
                <c:pt idx="140">
                  <c:v>5.7999999999999883</c:v>
                </c:pt>
                <c:pt idx="141">
                  <c:v>5.8499999999999881</c:v>
                </c:pt>
                <c:pt idx="142">
                  <c:v>5.8999999999999879</c:v>
                </c:pt>
                <c:pt idx="143">
                  <c:v>5.9499999999999877</c:v>
                </c:pt>
                <c:pt idx="144">
                  <c:v>5.9999999999999876</c:v>
                </c:pt>
              </c:numCache>
            </c:numRef>
          </c:xVal>
          <c:yVal>
            <c:numRef>
              <c:f>'data14-2_triang'!$F:$F</c:f>
              <c:numCache>
                <c:formatCode>General</c:formatCode>
                <c:ptCount val="1048576"/>
                <c:pt idx="0">
                  <c:v>-5.0999999999999996</c:v>
                </c:pt>
                <c:pt idx="1">
                  <c:v>-4.9499999999999993</c:v>
                </c:pt>
                <c:pt idx="2">
                  <c:v>-4.8</c:v>
                </c:pt>
                <c:pt idx="3">
                  <c:v>-4.6499999999999995</c:v>
                </c:pt>
                <c:pt idx="4">
                  <c:v>-4.4999999999999991</c:v>
                </c:pt>
                <c:pt idx="5">
                  <c:v>-4.3499999999999996</c:v>
                </c:pt>
                <c:pt idx="6">
                  <c:v>-4.1999999999999993</c:v>
                </c:pt>
                <c:pt idx="7">
                  <c:v>-4.0499999999999989</c:v>
                </c:pt>
                <c:pt idx="8">
                  <c:v>-3.8999999999999986</c:v>
                </c:pt>
                <c:pt idx="9">
                  <c:v>-3.7499999999999987</c:v>
                </c:pt>
                <c:pt idx="10">
                  <c:v>-3.5999999999999988</c:v>
                </c:pt>
                <c:pt idx="11">
                  <c:v>-3.4499999999999984</c:v>
                </c:pt>
                <c:pt idx="12">
                  <c:v>-3.299999999999998</c:v>
                </c:pt>
                <c:pt idx="13">
                  <c:v>-3.1499999999999981</c:v>
                </c:pt>
                <c:pt idx="14">
                  <c:v>-2.9999999999999982</c:v>
                </c:pt>
                <c:pt idx="15">
                  <c:v>-2.8499999999999983</c:v>
                </c:pt>
                <c:pt idx="16">
                  <c:v>-2.6999999999999984</c:v>
                </c:pt>
                <c:pt idx="17">
                  <c:v>-2.549999999999998</c:v>
                </c:pt>
                <c:pt idx="18">
                  <c:v>-2.3999999999999986</c:v>
                </c:pt>
                <c:pt idx="19">
                  <c:v>-2.2499999999999982</c:v>
                </c:pt>
                <c:pt idx="20">
                  <c:v>-2.0999999999999983</c:v>
                </c:pt>
                <c:pt idx="21">
                  <c:v>-1.9499999999999984</c:v>
                </c:pt>
                <c:pt idx="22">
                  <c:v>-1.7999999999999985</c:v>
                </c:pt>
                <c:pt idx="23">
                  <c:v>-1.6499999999999984</c:v>
                </c:pt>
                <c:pt idx="24">
                  <c:v>-1.4999999999999984</c:v>
                </c:pt>
                <c:pt idx="25">
                  <c:v>-1.3499999999999983</c:v>
                </c:pt>
                <c:pt idx="26">
                  <c:v>-1.1999999999999984</c:v>
                </c:pt>
                <c:pt idx="27">
                  <c:v>-1.0499999999999985</c:v>
                </c:pt>
                <c:pt idx="28">
                  <c:v>-0.89999999999999836</c:v>
                </c:pt>
                <c:pt idx="29">
                  <c:v>-0.74999999999999833</c:v>
                </c:pt>
                <c:pt idx="30">
                  <c:v>-0.59999999999999831</c:v>
                </c:pt>
                <c:pt idx="31">
                  <c:v>-0.4499999999999984</c:v>
                </c:pt>
                <c:pt idx="32">
                  <c:v>-0.29999999999999849</c:v>
                </c:pt>
                <c:pt idx="33">
                  <c:v>-0.14999999999999858</c:v>
                </c:pt>
                <c:pt idx="34">
                  <c:v>1.7763568394002505E-15</c:v>
                </c:pt>
                <c:pt idx="35">
                  <c:v>0.15000000000000169</c:v>
                </c:pt>
                <c:pt idx="36">
                  <c:v>0.30000000000000204</c:v>
                </c:pt>
                <c:pt idx="37">
                  <c:v>0.45000000000000195</c:v>
                </c:pt>
                <c:pt idx="38">
                  <c:v>0.60000000000000231</c:v>
                </c:pt>
                <c:pt idx="39">
                  <c:v>0.75000000000000222</c:v>
                </c:pt>
                <c:pt idx="40">
                  <c:v>0.90000000000000258</c:v>
                </c:pt>
                <c:pt idx="41">
                  <c:v>1.0500000000000025</c:v>
                </c:pt>
                <c:pt idx="42">
                  <c:v>1.2000000000000028</c:v>
                </c:pt>
                <c:pt idx="43">
                  <c:v>1.3500000000000028</c:v>
                </c:pt>
                <c:pt idx="44">
                  <c:v>1.5000000000000027</c:v>
                </c:pt>
                <c:pt idx="45">
                  <c:v>1.650000000000003</c:v>
                </c:pt>
                <c:pt idx="46">
                  <c:v>1.8000000000000029</c:v>
                </c:pt>
                <c:pt idx="47">
                  <c:v>1.9500000000000028</c:v>
                </c:pt>
                <c:pt idx="48">
                  <c:v>2.1000000000000032</c:v>
                </c:pt>
                <c:pt idx="49">
                  <c:v>2.2500000000000036</c:v>
                </c:pt>
                <c:pt idx="50">
                  <c:v>2.4000000000000035</c:v>
                </c:pt>
                <c:pt idx="51">
                  <c:v>2.5500000000000034</c:v>
                </c:pt>
                <c:pt idx="52">
                  <c:v>2.7000000000000037</c:v>
                </c:pt>
                <c:pt idx="53">
                  <c:v>2.8500000000000041</c:v>
                </c:pt>
                <c:pt idx="54">
                  <c:v>3.0000000000000036</c:v>
                </c:pt>
                <c:pt idx="55">
                  <c:v>3.1500000000000039</c:v>
                </c:pt>
                <c:pt idx="56">
                  <c:v>3.3000000000000043</c:v>
                </c:pt>
                <c:pt idx="57">
                  <c:v>3.4500000000000046</c:v>
                </c:pt>
                <c:pt idx="58">
                  <c:v>3.600000000000005</c:v>
                </c:pt>
                <c:pt idx="59">
                  <c:v>3.7500000000000044</c:v>
                </c:pt>
                <c:pt idx="60">
                  <c:v>3.9000000000000048</c:v>
                </c:pt>
                <c:pt idx="61">
                  <c:v>4.0500000000000052</c:v>
                </c:pt>
                <c:pt idx="62">
                  <c:v>4.2000000000000046</c:v>
                </c:pt>
                <c:pt idx="63">
                  <c:v>4.350000000000005</c:v>
                </c:pt>
                <c:pt idx="64">
                  <c:v>4.5000000000000053</c:v>
                </c:pt>
                <c:pt idx="65">
                  <c:v>4.6500000000000048</c:v>
                </c:pt>
                <c:pt idx="66">
                  <c:v>4.8000000000000043</c:v>
                </c:pt>
                <c:pt idx="67">
                  <c:v>4.9500000000000037</c:v>
                </c:pt>
                <c:pt idx="68">
                  <c:v>5.1000000000000032</c:v>
                </c:pt>
                <c:pt idx="69">
                  <c:v>5.2500000000000027</c:v>
                </c:pt>
                <c:pt idx="70">
                  <c:v>5.4000000000000021</c:v>
                </c:pt>
                <c:pt idx="71">
                  <c:v>5.5500000000000016</c:v>
                </c:pt>
                <c:pt idx="72">
                  <c:v>5.7000000000000011</c:v>
                </c:pt>
                <c:pt idx="73">
                  <c:v>5.8500000000000005</c:v>
                </c:pt>
                <c:pt idx="74">
                  <c:v>6</c:v>
                </c:pt>
                <c:pt idx="75">
                  <c:v>6.1499999999999995</c:v>
                </c:pt>
                <c:pt idx="76">
                  <c:v>6.2999999999999989</c:v>
                </c:pt>
                <c:pt idx="77">
                  <c:v>6.4499999999999984</c:v>
                </c:pt>
                <c:pt idx="78">
                  <c:v>6.5999999999999979</c:v>
                </c:pt>
                <c:pt idx="79">
                  <c:v>6.7499999999999964</c:v>
                </c:pt>
                <c:pt idx="80">
                  <c:v>6.8999999999999968</c:v>
                </c:pt>
                <c:pt idx="81">
                  <c:v>7.0499999999999972</c:v>
                </c:pt>
                <c:pt idx="82">
                  <c:v>7.1999999999999957</c:v>
                </c:pt>
                <c:pt idx="83">
                  <c:v>7.3499999999999943</c:v>
                </c:pt>
                <c:pt idx="84">
                  <c:v>7.4999999999999947</c:v>
                </c:pt>
                <c:pt idx="85">
                  <c:v>7.649999999999995</c:v>
                </c:pt>
                <c:pt idx="86">
                  <c:v>7.7999999999999936</c:v>
                </c:pt>
                <c:pt idx="87">
                  <c:v>7.9499999999999922</c:v>
                </c:pt>
                <c:pt idx="88">
                  <c:v>8.0999999999999925</c:v>
                </c:pt>
                <c:pt idx="89">
                  <c:v>8.2499999999999929</c:v>
                </c:pt>
                <c:pt idx="90">
                  <c:v>8.3999999999999915</c:v>
                </c:pt>
                <c:pt idx="91">
                  <c:v>8.5499999999999901</c:v>
                </c:pt>
                <c:pt idx="92">
                  <c:v>8.6999999999999904</c:v>
                </c:pt>
                <c:pt idx="93">
                  <c:v>8.8499999999999908</c:v>
                </c:pt>
                <c:pt idx="94">
                  <c:v>8.9999999999999893</c:v>
                </c:pt>
                <c:pt idx="95">
                  <c:v>9.1499999999999879</c:v>
                </c:pt>
                <c:pt idx="96">
                  <c:v>9.2999999999999883</c:v>
                </c:pt>
                <c:pt idx="97">
                  <c:v>9.4499999999999886</c:v>
                </c:pt>
                <c:pt idx="98">
                  <c:v>9.5999999999999872</c:v>
                </c:pt>
                <c:pt idx="99">
                  <c:v>9.7499999999999858</c:v>
                </c:pt>
                <c:pt idx="100">
                  <c:v>9.8999999999999861</c:v>
                </c:pt>
                <c:pt idx="101">
                  <c:v>10.049999999999986</c:v>
                </c:pt>
                <c:pt idx="102">
                  <c:v>10.199999999999985</c:v>
                </c:pt>
                <c:pt idx="103">
                  <c:v>10.349999999999984</c:v>
                </c:pt>
                <c:pt idx="104">
                  <c:v>10.499999999999984</c:v>
                </c:pt>
                <c:pt idx="105">
                  <c:v>10.649999999999984</c:v>
                </c:pt>
                <c:pt idx="106">
                  <c:v>10.799999999999983</c:v>
                </c:pt>
                <c:pt idx="107">
                  <c:v>10.949999999999982</c:v>
                </c:pt>
                <c:pt idx="108">
                  <c:v>11.099999999999982</c:v>
                </c:pt>
                <c:pt idx="109">
                  <c:v>11.249999999999982</c:v>
                </c:pt>
                <c:pt idx="110">
                  <c:v>11.399999999999981</c:v>
                </c:pt>
                <c:pt idx="111">
                  <c:v>11.549999999999979</c:v>
                </c:pt>
                <c:pt idx="112">
                  <c:v>11.69999999999998</c:v>
                </c:pt>
                <c:pt idx="113">
                  <c:v>11.84999999999998</c:v>
                </c:pt>
                <c:pt idx="114">
                  <c:v>11.999999999999979</c:v>
                </c:pt>
                <c:pt idx="115">
                  <c:v>12.149999999999977</c:v>
                </c:pt>
                <c:pt idx="116">
                  <c:v>12.299999999999978</c:v>
                </c:pt>
                <c:pt idx="117">
                  <c:v>12.449999999999978</c:v>
                </c:pt>
                <c:pt idx="118">
                  <c:v>12.599999999999977</c:v>
                </c:pt>
                <c:pt idx="119">
                  <c:v>12.749999999999975</c:v>
                </c:pt>
                <c:pt idx="120">
                  <c:v>12.899999999999975</c:v>
                </c:pt>
                <c:pt idx="121">
                  <c:v>13.049999999999976</c:v>
                </c:pt>
                <c:pt idx="122">
                  <c:v>13.199999999999974</c:v>
                </c:pt>
                <c:pt idx="123">
                  <c:v>13.349999999999973</c:v>
                </c:pt>
                <c:pt idx="124">
                  <c:v>13.499999999999973</c:v>
                </c:pt>
                <c:pt idx="125">
                  <c:v>13.649999999999974</c:v>
                </c:pt>
                <c:pt idx="126">
                  <c:v>13.799999999999972</c:v>
                </c:pt>
                <c:pt idx="127">
                  <c:v>13.949999999999971</c:v>
                </c:pt>
                <c:pt idx="128">
                  <c:v>14.099999999999971</c:v>
                </c:pt>
                <c:pt idx="129">
                  <c:v>14.249999999999972</c:v>
                </c:pt>
                <c:pt idx="130">
                  <c:v>14.39999999999997</c:v>
                </c:pt>
                <c:pt idx="131">
                  <c:v>14.549999999999969</c:v>
                </c:pt>
                <c:pt idx="132">
                  <c:v>14.699999999999967</c:v>
                </c:pt>
                <c:pt idx="133">
                  <c:v>14.849999999999969</c:v>
                </c:pt>
                <c:pt idx="134">
                  <c:v>14.999999999999968</c:v>
                </c:pt>
                <c:pt idx="135">
                  <c:v>15.149999999999967</c:v>
                </c:pt>
                <c:pt idx="136">
                  <c:v>15.299999999999969</c:v>
                </c:pt>
                <c:pt idx="137">
                  <c:v>15.449999999999967</c:v>
                </c:pt>
                <c:pt idx="138">
                  <c:v>15.599999999999966</c:v>
                </c:pt>
                <c:pt idx="139">
                  <c:v>15.749999999999964</c:v>
                </c:pt>
                <c:pt idx="140">
                  <c:v>15.899999999999963</c:v>
                </c:pt>
                <c:pt idx="141">
                  <c:v>16.049999999999965</c:v>
                </c:pt>
                <c:pt idx="142">
                  <c:v>16.199999999999964</c:v>
                </c:pt>
                <c:pt idx="143">
                  <c:v>16.349999999999962</c:v>
                </c:pt>
                <c:pt idx="144">
                  <c:v>16.499999999999964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072-4ED2-8C42-D36899F5D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826735"/>
        <c:axId val="720704015"/>
      </c:scatterChart>
      <c:valAx>
        <c:axId val="612826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0704015"/>
        <c:crosses val="autoZero"/>
        <c:crossBetween val="midCat"/>
      </c:valAx>
      <c:valAx>
        <c:axId val="72070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2826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20067</xdr:colOff>
      <xdr:row>5</xdr:row>
      <xdr:rowOff>154214</xdr:rowOff>
    </xdr:from>
    <xdr:to>
      <xdr:col>22</xdr:col>
      <xdr:colOff>43895</xdr:colOff>
      <xdr:row>45</xdr:row>
      <xdr:rowOff>124239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15B8211-E0EC-4AD5-98CB-174F8A673A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0"/>
  <sheetViews>
    <sheetView tabSelected="1" zoomScale="115" zoomScaleNormal="115" workbookViewId="0">
      <selection activeCell="P3" sqref="P3"/>
    </sheetView>
  </sheetViews>
  <sheetFormatPr defaultRowHeight="15" x14ac:dyDescent="0.25"/>
  <sheetData>
    <row r="1" spans="1:9" x14ac:dyDescent="0.25">
      <c r="A1">
        <v>-0.96905484550644305</v>
      </c>
      <c r="B1">
        <v>3.50967816901561</v>
      </c>
      <c r="C1">
        <v>-1.2</v>
      </c>
      <c r="D1">
        <f>$H$2*C1+$I$2</f>
        <v>-0.79999999999999982</v>
      </c>
      <c r="E1">
        <f>$H$3*C1+$I$3</f>
        <v>9.120000000000001</v>
      </c>
      <c r="F1">
        <f>$H$4*C1+$I$4</f>
        <v>-5.0999999999999996</v>
      </c>
      <c r="H1" t="s">
        <v>0</v>
      </c>
      <c r="I1" t="s">
        <v>1</v>
      </c>
    </row>
    <row r="2" spans="1:9" x14ac:dyDescent="0.25">
      <c r="A2">
        <v>3.0949235353414801</v>
      </c>
      <c r="B2">
        <v>6.7253267209137402</v>
      </c>
      <c r="C2">
        <f>C1+0.05</f>
        <v>-1.1499999999999999</v>
      </c>
      <c r="D2">
        <f t="shared" ref="D2:D65" si="0">$H$2*C2+$I$2</f>
        <v>-0.72499999999999987</v>
      </c>
      <c r="E2">
        <f t="shared" ref="E2:E65" si="1">$H$3*C2+$I$3</f>
        <v>9.0399999999999991</v>
      </c>
      <c r="F2">
        <f t="shared" ref="F2:F65" si="2">$H$4*C2+$I$4</f>
        <v>-4.9499999999999993</v>
      </c>
      <c r="H2" s="1">
        <v>1.5</v>
      </c>
      <c r="I2" s="1">
        <v>1</v>
      </c>
    </row>
    <row r="3" spans="1:9" x14ac:dyDescent="0.25">
      <c r="A3">
        <v>3.77185707093125</v>
      </c>
      <c r="B3">
        <v>4.5451674998904599</v>
      </c>
      <c r="C3">
        <f t="shared" ref="C3:C66" si="3">C2+0.05</f>
        <v>-1.0999999999999999</v>
      </c>
      <c r="D3">
        <f t="shared" si="0"/>
        <v>-0.64999999999999991</v>
      </c>
      <c r="E3">
        <f t="shared" si="1"/>
        <v>8.9600000000000009</v>
      </c>
      <c r="F3">
        <f t="shared" si="2"/>
        <v>-4.8</v>
      </c>
      <c r="H3">
        <v>-1.6</v>
      </c>
      <c r="I3">
        <v>7.2</v>
      </c>
    </row>
    <row r="4" spans="1:9" x14ac:dyDescent="0.25">
      <c r="A4">
        <v>1.99709963823465</v>
      </c>
      <c r="B4">
        <v>4.9268818911480299</v>
      </c>
      <c r="C4">
        <f t="shared" si="3"/>
        <v>-1.0499999999999998</v>
      </c>
      <c r="D4">
        <f t="shared" si="0"/>
        <v>-0.57499999999999973</v>
      </c>
      <c r="E4">
        <f t="shared" si="1"/>
        <v>8.879999999999999</v>
      </c>
      <c r="F4">
        <f t="shared" si="2"/>
        <v>-4.6499999999999995</v>
      </c>
      <c r="H4">
        <v>3</v>
      </c>
      <c r="I4">
        <v>-1.5</v>
      </c>
    </row>
    <row r="5" spans="1:9" x14ac:dyDescent="0.25">
      <c r="A5">
        <v>-0.47730621000909401</v>
      </c>
      <c r="B5">
        <v>5.1895637696745798</v>
      </c>
      <c r="C5">
        <f t="shared" si="3"/>
        <v>-0.99999999999999978</v>
      </c>
      <c r="D5">
        <f t="shared" si="0"/>
        <v>-0.49999999999999956</v>
      </c>
      <c r="E5">
        <f t="shared" si="1"/>
        <v>8.8000000000000007</v>
      </c>
      <c r="F5">
        <f t="shared" si="2"/>
        <v>-4.4999999999999991</v>
      </c>
    </row>
    <row r="6" spans="1:9" x14ac:dyDescent="0.25">
      <c r="A6">
        <v>2.9383096172120702</v>
      </c>
      <c r="B6">
        <v>4.47811195510491</v>
      </c>
      <c r="C6">
        <f t="shared" si="3"/>
        <v>-0.94999999999999973</v>
      </c>
      <c r="D6">
        <f t="shared" si="0"/>
        <v>-0.4249999999999996</v>
      </c>
      <c r="E6">
        <f t="shared" si="1"/>
        <v>8.7199999999999989</v>
      </c>
      <c r="F6">
        <f t="shared" si="2"/>
        <v>-4.3499999999999996</v>
      </c>
    </row>
    <row r="7" spans="1:9" x14ac:dyDescent="0.25">
      <c r="A7">
        <v>2.77841268832255</v>
      </c>
      <c r="B7">
        <v>1.2591729850092599</v>
      </c>
      <c r="C7">
        <f t="shared" si="3"/>
        <v>-0.89999999999999969</v>
      </c>
      <c r="D7">
        <f t="shared" si="0"/>
        <v>-0.34999999999999964</v>
      </c>
      <c r="E7">
        <f t="shared" si="1"/>
        <v>8.64</v>
      </c>
      <c r="F7">
        <f t="shared" si="2"/>
        <v>-4.1999999999999993</v>
      </c>
    </row>
    <row r="8" spans="1:9" x14ac:dyDescent="0.25">
      <c r="A8">
        <v>2.4465746596517102</v>
      </c>
      <c r="B8">
        <v>8.2888721486317003</v>
      </c>
      <c r="C8">
        <f t="shared" si="3"/>
        <v>-0.84999999999999964</v>
      </c>
      <c r="D8">
        <f t="shared" si="0"/>
        <v>-0.27499999999999947</v>
      </c>
      <c r="E8">
        <f t="shared" si="1"/>
        <v>8.5599999999999987</v>
      </c>
      <c r="F8">
        <f t="shared" si="2"/>
        <v>-4.0499999999999989</v>
      </c>
    </row>
    <row r="9" spans="1:9" x14ac:dyDescent="0.25">
      <c r="A9">
        <v>-0.75693584873573205</v>
      </c>
      <c r="B9">
        <v>-0.86299738596976105</v>
      </c>
      <c r="C9">
        <f t="shared" si="3"/>
        <v>-0.7999999999999996</v>
      </c>
      <c r="D9">
        <f t="shared" si="0"/>
        <v>-0.19999999999999929</v>
      </c>
      <c r="E9">
        <f t="shared" si="1"/>
        <v>8.48</v>
      </c>
      <c r="F9">
        <f t="shared" si="2"/>
        <v>-3.8999999999999986</v>
      </c>
    </row>
    <row r="10" spans="1:9" x14ac:dyDescent="0.25">
      <c r="A10">
        <v>2.2751151439014401</v>
      </c>
      <c r="B10">
        <v>5.9438799213162197</v>
      </c>
      <c r="C10">
        <f t="shared" si="3"/>
        <v>-0.74999999999999956</v>
      </c>
      <c r="D10">
        <f t="shared" si="0"/>
        <v>-0.12499999999999933</v>
      </c>
      <c r="E10">
        <f t="shared" si="1"/>
        <v>8.3999999999999986</v>
      </c>
      <c r="F10">
        <f t="shared" si="2"/>
        <v>-3.7499999999999987</v>
      </c>
    </row>
    <row r="11" spans="1:9" x14ac:dyDescent="0.25">
      <c r="A11">
        <v>-0.32342928915156299</v>
      </c>
      <c r="B11">
        <v>7.0070902535752504</v>
      </c>
      <c r="C11">
        <f t="shared" si="3"/>
        <v>-0.69999999999999951</v>
      </c>
      <c r="D11">
        <f t="shared" si="0"/>
        <v>-4.9999999999999378E-2</v>
      </c>
      <c r="E11">
        <f t="shared" si="1"/>
        <v>8.32</v>
      </c>
      <c r="F11">
        <f t="shared" si="2"/>
        <v>-3.5999999999999988</v>
      </c>
    </row>
    <row r="12" spans="1:9" x14ac:dyDescent="0.25">
      <c r="A12">
        <v>0.29724192269010302</v>
      </c>
      <c r="B12">
        <v>5.3092413293213401</v>
      </c>
      <c r="C12">
        <f t="shared" si="3"/>
        <v>-0.64999999999999947</v>
      </c>
      <c r="D12">
        <f t="shared" si="0"/>
        <v>2.5000000000000799E-2</v>
      </c>
      <c r="E12">
        <f t="shared" si="1"/>
        <v>8.2399999999999984</v>
      </c>
      <c r="F12">
        <f t="shared" si="2"/>
        <v>-3.4499999999999984</v>
      </c>
    </row>
    <row r="13" spans="1:9" x14ac:dyDescent="0.25">
      <c r="A13">
        <v>2.7398569015732699</v>
      </c>
      <c r="B13">
        <v>5.3978398419052001</v>
      </c>
      <c r="C13">
        <f t="shared" si="3"/>
        <v>-0.59999999999999942</v>
      </c>
      <c r="D13">
        <f t="shared" si="0"/>
        <v>0.10000000000000087</v>
      </c>
      <c r="E13">
        <f t="shared" si="1"/>
        <v>8.16</v>
      </c>
      <c r="F13">
        <f t="shared" si="2"/>
        <v>-3.299999999999998</v>
      </c>
    </row>
    <row r="14" spans="1:9" x14ac:dyDescent="0.25">
      <c r="A14">
        <v>4.62113686877428</v>
      </c>
      <c r="B14">
        <v>3.5308105009444901</v>
      </c>
      <c r="C14">
        <f t="shared" si="3"/>
        <v>-0.54999999999999938</v>
      </c>
      <c r="D14">
        <f t="shared" si="0"/>
        <v>0.17500000000000093</v>
      </c>
      <c r="E14">
        <f t="shared" si="1"/>
        <v>8.0799999999999983</v>
      </c>
      <c r="F14">
        <f t="shared" si="2"/>
        <v>-3.1499999999999981</v>
      </c>
    </row>
    <row r="15" spans="1:9" x14ac:dyDescent="0.25">
      <c r="A15">
        <v>0.18996733933701701</v>
      </c>
      <c r="B15">
        <v>2.2382014673792101</v>
      </c>
      <c r="C15">
        <f t="shared" si="3"/>
        <v>-0.49999999999999939</v>
      </c>
      <c r="D15">
        <f t="shared" si="0"/>
        <v>0.25000000000000089</v>
      </c>
      <c r="E15">
        <f t="shared" si="1"/>
        <v>7.9999999999999991</v>
      </c>
      <c r="F15">
        <f t="shared" si="2"/>
        <v>-2.9999999999999982</v>
      </c>
    </row>
    <row r="16" spans="1:9" x14ac:dyDescent="0.25">
      <c r="A16">
        <v>1.72802466586</v>
      </c>
      <c r="B16">
        <v>7.0767264374355596</v>
      </c>
      <c r="C16">
        <f t="shared" si="3"/>
        <v>-0.4499999999999994</v>
      </c>
      <c r="D16">
        <f t="shared" si="0"/>
        <v>0.32500000000000084</v>
      </c>
      <c r="E16">
        <f t="shared" si="1"/>
        <v>7.919999999999999</v>
      </c>
      <c r="F16">
        <f t="shared" si="2"/>
        <v>-2.8499999999999983</v>
      </c>
    </row>
    <row r="17" spans="1:6" x14ac:dyDescent="0.25">
      <c r="A17">
        <v>3.8200478272976501</v>
      </c>
      <c r="B17">
        <v>2.86112649733957</v>
      </c>
      <c r="C17">
        <f t="shared" si="3"/>
        <v>-0.39999999999999941</v>
      </c>
      <c r="D17">
        <f t="shared" si="0"/>
        <v>0.40000000000000091</v>
      </c>
      <c r="E17">
        <f t="shared" si="1"/>
        <v>7.839999999999999</v>
      </c>
      <c r="F17">
        <f t="shared" si="2"/>
        <v>-2.6999999999999984</v>
      </c>
    </row>
    <row r="18" spans="1:6" x14ac:dyDescent="0.25">
      <c r="A18">
        <v>0.72595958266250105</v>
      </c>
      <c r="B18">
        <v>4.9538693842528003</v>
      </c>
      <c r="C18">
        <f t="shared" si="3"/>
        <v>-0.34999999999999942</v>
      </c>
      <c r="D18">
        <f t="shared" si="0"/>
        <v>0.47500000000000087</v>
      </c>
      <c r="E18">
        <f t="shared" si="1"/>
        <v>7.7599999999999989</v>
      </c>
      <c r="F18">
        <f t="shared" si="2"/>
        <v>-2.549999999999998</v>
      </c>
    </row>
    <row r="19" spans="1:6" x14ac:dyDescent="0.25">
      <c r="A19">
        <v>1.7685630321749799</v>
      </c>
      <c r="B19">
        <v>7.0417923447586297</v>
      </c>
      <c r="C19">
        <f t="shared" si="3"/>
        <v>-0.29999999999999943</v>
      </c>
      <c r="D19">
        <f t="shared" si="0"/>
        <v>0.55000000000000082</v>
      </c>
      <c r="E19">
        <f t="shared" si="1"/>
        <v>7.68</v>
      </c>
      <c r="F19">
        <f t="shared" si="2"/>
        <v>-2.3999999999999986</v>
      </c>
    </row>
    <row r="20" spans="1:6" x14ac:dyDescent="0.25">
      <c r="A20">
        <v>2.6143646232847799</v>
      </c>
      <c r="B20">
        <v>-0.91211837078348101</v>
      </c>
      <c r="C20">
        <f t="shared" si="3"/>
        <v>-0.24999999999999944</v>
      </c>
      <c r="D20">
        <f t="shared" si="0"/>
        <v>0.62500000000000089</v>
      </c>
      <c r="E20">
        <f t="shared" si="1"/>
        <v>7.6</v>
      </c>
      <c r="F20">
        <f t="shared" si="2"/>
        <v>-2.2499999999999982</v>
      </c>
    </row>
    <row r="21" spans="1:6" x14ac:dyDescent="0.25">
      <c r="A21">
        <v>0.91169678527643205</v>
      </c>
      <c r="B21">
        <v>0.66976245124023404</v>
      </c>
      <c r="C21">
        <f t="shared" si="3"/>
        <v>-0.19999999999999946</v>
      </c>
      <c r="D21">
        <f t="shared" si="0"/>
        <v>0.70000000000000084</v>
      </c>
      <c r="E21">
        <f t="shared" si="1"/>
        <v>7.52</v>
      </c>
      <c r="F21">
        <f t="shared" si="2"/>
        <v>-2.0999999999999983</v>
      </c>
    </row>
    <row r="22" spans="1:6" x14ac:dyDescent="0.25">
      <c r="A22">
        <v>1.1301356753687399</v>
      </c>
      <c r="B22">
        <v>5.9445466668789804</v>
      </c>
      <c r="C22">
        <f t="shared" si="3"/>
        <v>-0.14999999999999947</v>
      </c>
      <c r="D22">
        <f t="shared" si="0"/>
        <v>0.7750000000000008</v>
      </c>
      <c r="E22">
        <f t="shared" si="1"/>
        <v>7.4399999999999995</v>
      </c>
      <c r="F22">
        <f t="shared" si="2"/>
        <v>-1.9499999999999984</v>
      </c>
    </row>
    <row r="23" spans="1:6" x14ac:dyDescent="0.25">
      <c r="A23">
        <v>1.6303755623781</v>
      </c>
      <c r="B23">
        <v>7.87050376866706</v>
      </c>
      <c r="C23">
        <f t="shared" si="3"/>
        <v>-9.9999999999999464E-2</v>
      </c>
      <c r="D23">
        <f t="shared" si="0"/>
        <v>0.85000000000000075</v>
      </c>
      <c r="E23">
        <f t="shared" si="1"/>
        <v>7.3599999999999994</v>
      </c>
      <c r="F23">
        <f t="shared" si="2"/>
        <v>-1.7999999999999985</v>
      </c>
    </row>
    <row r="24" spans="1:6" x14ac:dyDescent="0.25">
      <c r="A24">
        <v>3.5688434566006202</v>
      </c>
      <c r="B24">
        <v>5.6343588479775999</v>
      </c>
      <c r="C24">
        <f t="shared" si="3"/>
        <v>-4.9999999999999462E-2</v>
      </c>
      <c r="D24">
        <f t="shared" si="0"/>
        <v>0.92500000000000082</v>
      </c>
      <c r="E24">
        <f t="shared" si="1"/>
        <v>7.2799999999999994</v>
      </c>
      <c r="F24">
        <f t="shared" si="2"/>
        <v>-1.6499999999999984</v>
      </c>
    </row>
    <row r="25" spans="1:6" x14ac:dyDescent="0.25">
      <c r="A25">
        <v>1.96346471030972</v>
      </c>
      <c r="B25">
        <v>1.5016235295554501</v>
      </c>
      <c r="C25">
        <f t="shared" si="3"/>
        <v>5.4123372450476381E-16</v>
      </c>
      <c r="D25">
        <f t="shared" si="0"/>
        <v>1.0000000000000009</v>
      </c>
      <c r="E25">
        <f t="shared" si="1"/>
        <v>7.1999999999999993</v>
      </c>
      <c r="F25">
        <f t="shared" si="2"/>
        <v>-1.4999999999999984</v>
      </c>
    </row>
    <row r="26" spans="1:6" x14ac:dyDescent="0.25">
      <c r="A26">
        <v>-0.26490183974172998</v>
      </c>
      <c r="B26">
        <v>5.5465868960232498</v>
      </c>
      <c r="C26">
        <f t="shared" si="3"/>
        <v>5.0000000000000544E-2</v>
      </c>
      <c r="D26">
        <f t="shared" si="0"/>
        <v>1.0750000000000008</v>
      </c>
      <c r="E26">
        <f t="shared" si="1"/>
        <v>7.1199999999999992</v>
      </c>
      <c r="F26">
        <f t="shared" si="2"/>
        <v>-1.3499999999999983</v>
      </c>
    </row>
    <row r="27" spans="1:6" x14ac:dyDescent="0.25">
      <c r="A27">
        <v>0.50114718156057203</v>
      </c>
      <c r="B27">
        <v>1.0874991872555699</v>
      </c>
      <c r="C27">
        <f t="shared" si="3"/>
        <v>0.10000000000000055</v>
      </c>
      <c r="D27">
        <f t="shared" si="0"/>
        <v>1.1500000000000008</v>
      </c>
      <c r="E27">
        <f t="shared" si="1"/>
        <v>7.0399999999999991</v>
      </c>
      <c r="F27">
        <f t="shared" si="2"/>
        <v>-1.1999999999999984</v>
      </c>
    </row>
    <row r="28" spans="1:6" x14ac:dyDescent="0.25">
      <c r="A28">
        <v>2.7023147743976699</v>
      </c>
      <c r="B28">
        <v>4.5506745534052699</v>
      </c>
      <c r="C28">
        <f>C27+0.05</f>
        <v>0.15000000000000055</v>
      </c>
      <c r="D28">
        <f t="shared" si="0"/>
        <v>1.2250000000000008</v>
      </c>
      <c r="E28">
        <f t="shared" si="1"/>
        <v>6.9599999999999991</v>
      </c>
      <c r="F28">
        <f t="shared" si="2"/>
        <v>-1.0499999999999985</v>
      </c>
    </row>
    <row r="29" spans="1:6" x14ac:dyDescent="0.25">
      <c r="A29">
        <v>3.9020769322497402</v>
      </c>
      <c r="B29">
        <v>2.5341569005454598</v>
      </c>
      <c r="C29">
        <f t="shared" si="3"/>
        <v>0.20000000000000057</v>
      </c>
      <c r="D29">
        <f t="shared" si="0"/>
        <v>1.3000000000000007</v>
      </c>
      <c r="E29">
        <f t="shared" si="1"/>
        <v>6.879999999999999</v>
      </c>
      <c r="F29">
        <f t="shared" si="2"/>
        <v>-0.89999999999999836</v>
      </c>
    </row>
    <row r="30" spans="1:6" x14ac:dyDescent="0.25">
      <c r="A30">
        <v>-0.70650349486319897</v>
      </c>
      <c r="B30">
        <v>4.8386441633125097</v>
      </c>
      <c r="C30">
        <f t="shared" si="3"/>
        <v>0.25000000000000056</v>
      </c>
      <c r="D30">
        <f t="shared" si="0"/>
        <v>1.3750000000000009</v>
      </c>
      <c r="E30">
        <f t="shared" si="1"/>
        <v>6.7999999999999989</v>
      </c>
      <c r="F30">
        <f t="shared" si="2"/>
        <v>-0.74999999999999833</v>
      </c>
    </row>
    <row r="31" spans="1:6" x14ac:dyDescent="0.25">
      <c r="A31">
        <v>-0.65150582952997205</v>
      </c>
      <c r="B31">
        <v>3.0368850473271198</v>
      </c>
      <c r="C31">
        <f t="shared" si="3"/>
        <v>0.30000000000000054</v>
      </c>
      <c r="D31">
        <f t="shared" si="0"/>
        <v>1.4500000000000008</v>
      </c>
      <c r="E31">
        <f t="shared" si="1"/>
        <v>6.7199999999999989</v>
      </c>
      <c r="F31">
        <f t="shared" si="2"/>
        <v>-0.59999999999999831</v>
      </c>
    </row>
    <row r="32" spans="1:6" x14ac:dyDescent="0.25">
      <c r="A32">
        <v>3.6435712962348199</v>
      </c>
      <c r="B32">
        <v>1.5043889761086799</v>
      </c>
      <c r="C32">
        <f t="shared" si="3"/>
        <v>0.35000000000000053</v>
      </c>
      <c r="D32">
        <f t="shared" si="0"/>
        <v>1.5250000000000008</v>
      </c>
      <c r="E32">
        <f t="shared" si="1"/>
        <v>6.64</v>
      </c>
      <c r="F32">
        <f t="shared" si="2"/>
        <v>-0.4499999999999984</v>
      </c>
    </row>
    <row r="33" spans="1:6" x14ac:dyDescent="0.25">
      <c r="A33">
        <v>1.76881103079135</v>
      </c>
      <c r="B33">
        <v>5.8550462392859801</v>
      </c>
      <c r="C33">
        <f t="shared" si="3"/>
        <v>0.40000000000000052</v>
      </c>
      <c r="D33">
        <f t="shared" si="0"/>
        <v>1.6000000000000008</v>
      </c>
      <c r="E33">
        <f t="shared" si="1"/>
        <v>6.56</v>
      </c>
      <c r="F33">
        <f t="shared" si="2"/>
        <v>-0.29999999999999849</v>
      </c>
    </row>
    <row r="34" spans="1:6" x14ac:dyDescent="0.25">
      <c r="A34">
        <v>-0.98855385951335595</v>
      </c>
      <c r="B34">
        <v>2.4659848362306902</v>
      </c>
      <c r="C34">
        <f t="shared" si="3"/>
        <v>0.45000000000000051</v>
      </c>
      <c r="D34">
        <f t="shared" si="0"/>
        <v>1.6750000000000007</v>
      </c>
      <c r="E34">
        <f t="shared" si="1"/>
        <v>6.4799999999999995</v>
      </c>
      <c r="F34">
        <f t="shared" si="2"/>
        <v>-0.14999999999999858</v>
      </c>
    </row>
    <row r="35" spans="1:6" x14ac:dyDescent="0.25">
      <c r="A35">
        <v>4.4260416846968402</v>
      </c>
      <c r="B35">
        <v>2.9051157513616102</v>
      </c>
      <c r="C35">
        <f t="shared" si="3"/>
        <v>0.50000000000000056</v>
      </c>
      <c r="D35">
        <f t="shared" si="0"/>
        <v>1.7500000000000009</v>
      </c>
      <c r="E35">
        <f t="shared" si="1"/>
        <v>6.3999999999999995</v>
      </c>
      <c r="F35">
        <f t="shared" si="2"/>
        <v>1.7763568394002505E-15</v>
      </c>
    </row>
    <row r="36" spans="1:6" x14ac:dyDescent="0.25">
      <c r="A36">
        <v>0.78726646773895304</v>
      </c>
      <c r="B36">
        <v>2.9715417414259302</v>
      </c>
      <c r="C36">
        <f t="shared" si="3"/>
        <v>0.5500000000000006</v>
      </c>
      <c r="D36">
        <f t="shared" si="0"/>
        <v>1.8250000000000008</v>
      </c>
      <c r="E36">
        <f t="shared" si="1"/>
        <v>6.3199999999999994</v>
      </c>
      <c r="F36">
        <f t="shared" si="2"/>
        <v>0.15000000000000169</v>
      </c>
    </row>
    <row r="37" spans="1:6" x14ac:dyDescent="0.25">
      <c r="A37">
        <v>3.6091471469027301</v>
      </c>
      <c r="B37">
        <v>4.7460932599064902</v>
      </c>
      <c r="C37">
        <f t="shared" si="3"/>
        <v>0.60000000000000064</v>
      </c>
      <c r="D37">
        <f t="shared" si="0"/>
        <v>1.900000000000001</v>
      </c>
      <c r="E37">
        <f t="shared" si="1"/>
        <v>6.2399999999999993</v>
      </c>
      <c r="F37">
        <f t="shared" si="2"/>
        <v>0.30000000000000204</v>
      </c>
    </row>
    <row r="38" spans="1:6" x14ac:dyDescent="0.25">
      <c r="A38">
        <v>0.89856808232053498</v>
      </c>
      <c r="B38">
        <v>6.6691888125744097</v>
      </c>
      <c r="C38">
        <f t="shared" si="3"/>
        <v>0.65000000000000069</v>
      </c>
      <c r="D38">
        <f t="shared" si="0"/>
        <v>1.975000000000001</v>
      </c>
      <c r="E38">
        <f t="shared" si="1"/>
        <v>6.1599999999999993</v>
      </c>
      <c r="F38">
        <f t="shared" si="2"/>
        <v>0.45000000000000195</v>
      </c>
    </row>
    <row r="39" spans="1:6" x14ac:dyDescent="0.25">
      <c r="A39">
        <v>3.9915730425478801</v>
      </c>
      <c r="B39">
        <v>6.4690287301837097</v>
      </c>
      <c r="C39">
        <f t="shared" si="3"/>
        <v>0.70000000000000073</v>
      </c>
      <c r="D39">
        <f t="shared" si="0"/>
        <v>2.0500000000000012</v>
      </c>
      <c r="E39">
        <f t="shared" si="1"/>
        <v>6.0799999999999992</v>
      </c>
      <c r="F39">
        <f t="shared" si="2"/>
        <v>0.60000000000000231</v>
      </c>
    </row>
    <row r="40" spans="1:6" x14ac:dyDescent="0.25">
      <c r="A40">
        <v>0.16991162473945201</v>
      </c>
      <c r="B40">
        <v>5.54519431798309</v>
      </c>
      <c r="C40">
        <f t="shared" si="3"/>
        <v>0.75000000000000078</v>
      </c>
      <c r="D40">
        <f t="shared" si="0"/>
        <v>2.1250000000000009</v>
      </c>
      <c r="E40">
        <f t="shared" si="1"/>
        <v>5.9999999999999991</v>
      </c>
      <c r="F40">
        <f t="shared" si="2"/>
        <v>0.75000000000000222</v>
      </c>
    </row>
    <row r="41" spans="1:6" x14ac:dyDescent="0.25">
      <c r="A41">
        <v>1.3095896152961</v>
      </c>
      <c r="B41">
        <v>1.2824999158343</v>
      </c>
      <c r="C41">
        <f t="shared" si="3"/>
        <v>0.80000000000000082</v>
      </c>
      <c r="D41">
        <f t="shared" si="0"/>
        <v>2.2000000000000011</v>
      </c>
      <c r="E41">
        <f t="shared" si="1"/>
        <v>5.919999999999999</v>
      </c>
      <c r="F41">
        <f t="shared" si="2"/>
        <v>0.90000000000000258</v>
      </c>
    </row>
    <row r="42" spans="1:6" x14ac:dyDescent="0.25">
      <c r="A42">
        <v>4.3216258174339997</v>
      </c>
      <c r="B42">
        <v>2.09120222853086</v>
      </c>
      <c r="C42">
        <f t="shared" si="3"/>
        <v>0.85000000000000087</v>
      </c>
      <c r="D42">
        <f t="shared" si="0"/>
        <v>2.2750000000000012</v>
      </c>
      <c r="E42">
        <f t="shared" si="1"/>
        <v>5.839999999999999</v>
      </c>
      <c r="F42">
        <f t="shared" si="2"/>
        <v>1.0500000000000025</v>
      </c>
    </row>
    <row r="43" spans="1:6" x14ac:dyDescent="0.25">
      <c r="A43">
        <v>-0.96055048596701198</v>
      </c>
      <c r="B43">
        <v>3.1819236213159199</v>
      </c>
      <c r="C43">
        <f t="shared" si="3"/>
        <v>0.90000000000000091</v>
      </c>
      <c r="D43">
        <f t="shared" si="0"/>
        <v>2.3500000000000014</v>
      </c>
      <c r="E43">
        <f t="shared" si="1"/>
        <v>5.7599999999999989</v>
      </c>
      <c r="F43">
        <f t="shared" si="2"/>
        <v>1.2000000000000028</v>
      </c>
    </row>
    <row r="44" spans="1:6" x14ac:dyDescent="0.25">
      <c r="A44">
        <v>1.2349228323088901</v>
      </c>
      <c r="B44">
        <v>4.6738942558419998</v>
      </c>
      <c r="C44">
        <f t="shared" si="3"/>
        <v>0.95000000000000095</v>
      </c>
      <c r="D44">
        <f t="shared" si="0"/>
        <v>2.4250000000000016</v>
      </c>
      <c r="E44">
        <f t="shared" si="1"/>
        <v>5.6799999999999988</v>
      </c>
      <c r="F44">
        <f t="shared" si="2"/>
        <v>1.3500000000000028</v>
      </c>
    </row>
    <row r="45" spans="1:6" x14ac:dyDescent="0.25">
      <c r="A45">
        <v>3.3746975582265399</v>
      </c>
      <c r="B45">
        <v>0.30162122819145898</v>
      </c>
      <c r="C45">
        <f t="shared" si="3"/>
        <v>1.0000000000000009</v>
      </c>
      <c r="D45">
        <f t="shared" si="0"/>
        <v>2.5000000000000013</v>
      </c>
      <c r="E45">
        <f t="shared" si="1"/>
        <v>5.5999999999999988</v>
      </c>
      <c r="F45">
        <f t="shared" si="2"/>
        <v>1.5000000000000027</v>
      </c>
    </row>
    <row r="46" spans="1:6" x14ac:dyDescent="0.25">
      <c r="A46">
        <v>0.76245681634441698</v>
      </c>
      <c r="B46">
        <v>3.7111170414069199</v>
      </c>
      <c r="C46">
        <f t="shared" si="3"/>
        <v>1.0500000000000009</v>
      </c>
      <c r="D46">
        <f t="shared" si="0"/>
        <v>2.5750000000000015</v>
      </c>
      <c r="E46">
        <f t="shared" si="1"/>
        <v>5.5199999999999987</v>
      </c>
      <c r="F46">
        <f t="shared" si="2"/>
        <v>1.650000000000003</v>
      </c>
    </row>
    <row r="47" spans="1:6" x14ac:dyDescent="0.25">
      <c r="A47">
        <v>4.0798782809762404</v>
      </c>
      <c r="B47">
        <v>5.06323671486434</v>
      </c>
      <c r="C47">
        <f t="shared" si="3"/>
        <v>1.100000000000001</v>
      </c>
      <c r="D47">
        <f t="shared" si="0"/>
        <v>2.6500000000000012</v>
      </c>
      <c r="E47">
        <f t="shared" si="1"/>
        <v>5.4399999999999986</v>
      </c>
      <c r="F47">
        <f t="shared" si="2"/>
        <v>1.8000000000000029</v>
      </c>
    </row>
    <row r="48" spans="1:6" x14ac:dyDescent="0.25">
      <c r="A48">
        <v>2.6121502713460401</v>
      </c>
      <c r="B48">
        <v>-0.20277307429094801</v>
      </c>
      <c r="C48">
        <f t="shared" si="3"/>
        <v>1.150000000000001</v>
      </c>
      <c r="D48">
        <f t="shared" si="0"/>
        <v>2.7250000000000014</v>
      </c>
      <c r="E48">
        <f t="shared" si="1"/>
        <v>5.3599999999999985</v>
      </c>
      <c r="F48">
        <f t="shared" si="2"/>
        <v>1.9500000000000028</v>
      </c>
    </row>
    <row r="49" spans="1:6" x14ac:dyDescent="0.25">
      <c r="A49">
        <v>4.6946205861328698</v>
      </c>
      <c r="B49">
        <v>1.4096548594746601</v>
      </c>
      <c r="C49">
        <f t="shared" si="3"/>
        <v>1.2000000000000011</v>
      </c>
      <c r="D49">
        <f t="shared" si="0"/>
        <v>2.8000000000000016</v>
      </c>
      <c r="E49">
        <f t="shared" si="1"/>
        <v>5.2799999999999985</v>
      </c>
      <c r="F49">
        <f t="shared" si="2"/>
        <v>2.1000000000000032</v>
      </c>
    </row>
    <row r="50" spans="1:6" x14ac:dyDescent="0.25">
      <c r="A50">
        <v>2.6890696359680102</v>
      </c>
      <c r="B50">
        <v>8.6563216469711097</v>
      </c>
      <c r="C50">
        <f t="shared" si="3"/>
        <v>1.2500000000000011</v>
      </c>
      <c r="D50">
        <f t="shared" si="0"/>
        <v>2.8750000000000018</v>
      </c>
      <c r="E50">
        <f t="shared" si="1"/>
        <v>5.1999999999999984</v>
      </c>
      <c r="F50">
        <f t="shared" si="2"/>
        <v>2.2500000000000036</v>
      </c>
    </row>
    <row r="51" spans="1:6" x14ac:dyDescent="0.25">
      <c r="A51">
        <v>4.5355050804629098</v>
      </c>
      <c r="B51">
        <v>4.9437694496111302</v>
      </c>
      <c r="C51">
        <f t="shared" si="3"/>
        <v>1.3000000000000012</v>
      </c>
      <c r="D51">
        <f t="shared" si="0"/>
        <v>2.950000000000002</v>
      </c>
      <c r="E51">
        <f t="shared" si="1"/>
        <v>5.1199999999999983</v>
      </c>
      <c r="F51">
        <f t="shared" si="2"/>
        <v>2.4000000000000035</v>
      </c>
    </row>
    <row r="52" spans="1:6" x14ac:dyDescent="0.25">
      <c r="A52">
        <v>2.5718516502039899</v>
      </c>
      <c r="B52">
        <v>4.4875659677345503</v>
      </c>
      <c r="C52">
        <f t="shared" si="3"/>
        <v>1.3500000000000012</v>
      </c>
      <c r="D52">
        <f t="shared" si="0"/>
        <v>3.0250000000000017</v>
      </c>
      <c r="E52">
        <f t="shared" si="1"/>
        <v>5.0399999999999983</v>
      </c>
      <c r="F52">
        <f t="shared" si="2"/>
        <v>2.5500000000000034</v>
      </c>
    </row>
    <row r="53" spans="1:6" x14ac:dyDescent="0.25">
      <c r="A53">
        <v>1.3533809463550099</v>
      </c>
      <c r="B53">
        <v>-9.77884827225175E-2</v>
      </c>
      <c r="C53">
        <f t="shared" si="3"/>
        <v>1.4000000000000012</v>
      </c>
      <c r="D53">
        <f t="shared" si="0"/>
        <v>3.1000000000000019</v>
      </c>
      <c r="E53">
        <f t="shared" si="1"/>
        <v>4.9599999999999982</v>
      </c>
      <c r="F53">
        <f t="shared" si="2"/>
        <v>2.7000000000000037</v>
      </c>
    </row>
    <row r="54" spans="1:6" x14ac:dyDescent="0.25">
      <c r="A54">
        <v>3.1516262970640998</v>
      </c>
      <c r="B54">
        <v>3.0637130404639001</v>
      </c>
      <c r="C54">
        <f t="shared" si="3"/>
        <v>1.4500000000000013</v>
      </c>
      <c r="D54">
        <f t="shared" si="0"/>
        <v>3.175000000000002</v>
      </c>
      <c r="E54">
        <f t="shared" si="1"/>
        <v>4.8799999999999981</v>
      </c>
      <c r="F54">
        <f t="shared" si="2"/>
        <v>2.8500000000000041</v>
      </c>
    </row>
    <row r="55" spans="1:6" x14ac:dyDescent="0.25">
      <c r="A55">
        <v>5.0516336778793498</v>
      </c>
      <c r="B55">
        <v>-0.39914696989479398</v>
      </c>
      <c r="C55">
        <f t="shared" si="3"/>
        <v>1.5000000000000013</v>
      </c>
      <c r="D55">
        <f t="shared" si="0"/>
        <v>3.2500000000000018</v>
      </c>
      <c r="E55">
        <f t="shared" si="1"/>
        <v>4.799999999999998</v>
      </c>
      <c r="F55">
        <f t="shared" si="2"/>
        <v>3.0000000000000036</v>
      </c>
    </row>
    <row r="56" spans="1:6" x14ac:dyDescent="0.25">
      <c r="A56">
        <v>-0.11201510932598099</v>
      </c>
      <c r="B56">
        <v>2.98281196381066</v>
      </c>
      <c r="C56">
        <f t="shared" si="3"/>
        <v>1.5500000000000014</v>
      </c>
      <c r="D56">
        <f t="shared" si="0"/>
        <v>3.325000000000002</v>
      </c>
      <c r="E56">
        <f t="shared" si="1"/>
        <v>4.719999999999998</v>
      </c>
      <c r="F56">
        <f t="shared" si="2"/>
        <v>3.1500000000000039</v>
      </c>
    </row>
    <row r="57" spans="1:6" x14ac:dyDescent="0.25">
      <c r="A57">
        <v>-2.2057682959204E-2</v>
      </c>
      <c r="B57">
        <v>1.57194540723628</v>
      </c>
      <c r="C57">
        <f t="shared" si="3"/>
        <v>1.6000000000000014</v>
      </c>
      <c r="D57">
        <f t="shared" si="0"/>
        <v>3.4000000000000021</v>
      </c>
      <c r="E57">
        <f t="shared" si="1"/>
        <v>4.6399999999999979</v>
      </c>
      <c r="F57">
        <f t="shared" si="2"/>
        <v>3.3000000000000043</v>
      </c>
    </row>
    <row r="58" spans="1:6" x14ac:dyDescent="0.25">
      <c r="A58">
        <v>2.81471167643803</v>
      </c>
      <c r="B58">
        <v>-0.43402298445047599</v>
      </c>
      <c r="C58">
        <f t="shared" si="3"/>
        <v>1.6500000000000015</v>
      </c>
      <c r="D58">
        <f t="shared" si="0"/>
        <v>3.4750000000000023</v>
      </c>
      <c r="E58">
        <f t="shared" si="1"/>
        <v>4.5599999999999978</v>
      </c>
      <c r="F58">
        <f t="shared" si="2"/>
        <v>3.4500000000000046</v>
      </c>
    </row>
    <row r="59" spans="1:6" x14ac:dyDescent="0.25">
      <c r="A59">
        <v>5.1167142380974502</v>
      </c>
      <c r="B59">
        <v>1.6080100741616099</v>
      </c>
      <c r="C59">
        <f t="shared" si="3"/>
        <v>1.7000000000000015</v>
      </c>
      <c r="D59">
        <f t="shared" si="0"/>
        <v>3.5500000000000025</v>
      </c>
      <c r="E59">
        <f t="shared" si="1"/>
        <v>4.4799999999999978</v>
      </c>
      <c r="F59">
        <f t="shared" si="2"/>
        <v>3.600000000000005</v>
      </c>
    </row>
    <row r="60" spans="1:6" x14ac:dyDescent="0.25">
      <c r="A60">
        <v>3.3103892841523699</v>
      </c>
      <c r="B60">
        <v>5.8753998019787197</v>
      </c>
      <c r="C60">
        <f t="shared" si="3"/>
        <v>1.7500000000000016</v>
      </c>
      <c r="D60">
        <f t="shared" si="0"/>
        <v>3.6250000000000022</v>
      </c>
      <c r="E60">
        <f t="shared" si="1"/>
        <v>4.3999999999999977</v>
      </c>
      <c r="F60">
        <f t="shared" si="2"/>
        <v>3.7500000000000044</v>
      </c>
    </row>
    <row r="61" spans="1:6" x14ac:dyDescent="0.25">
      <c r="A61">
        <v>4.3829978404336298</v>
      </c>
      <c r="B61">
        <v>0.87043415489890097</v>
      </c>
      <c r="C61">
        <f t="shared" si="3"/>
        <v>1.8000000000000016</v>
      </c>
      <c r="D61">
        <f t="shared" si="0"/>
        <v>3.7000000000000024</v>
      </c>
      <c r="E61">
        <f t="shared" si="1"/>
        <v>4.3199999999999976</v>
      </c>
      <c r="F61">
        <f t="shared" si="2"/>
        <v>3.9000000000000048</v>
      </c>
    </row>
    <row r="62" spans="1:6" x14ac:dyDescent="0.25">
      <c r="A62">
        <v>3.82463151176144</v>
      </c>
      <c r="B62">
        <v>4.3009083141056301</v>
      </c>
      <c r="C62">
        <f t="shared" si="3"/>
        <v>1.8500000000000016</v>
      </c>
      <c r="D62">
        <f t="shared" si="0"/>
        <v>3.7750000000000026</v>
      </c>
      <c r="E62">
        <f t="shared" si="1"/>
        <v>4.2399999999999975</v>
      </c>
      <c r="F62">
        <f t="shared" si="2"/>
        <v>4.0500000000000052</v>
      </c>
    </row>
    <row r="63" spans="1:6" x14ac:dyDescent="0.25">
      <c r="A63">
        <v>1.5985158340961001</v>
      </c>
      <c r="B63">
        <v>5.8922118044893796</v>
      </c>
      <c r="C63">
        <f t="shared" si="3"/>
        <v>1.9000000000000017</v>
      </c>
      <c r="D63">
        <f t="shared" si="0"/>
        <v>3.8500000000000023</v>
      </c>
      <c r="E63">
        <f t="shared" si="1"/>
        <v>4.1599999999999975</v>
      </c>
      <c r="F63">
        <f t="shared" si="2"/>
        <v>4.2000000000000046</v>
      </c>
    </row>
    <row r="64" spans="1:6" x14ac:dyDescent="0.25">
      <c r="A64">
        <v>0.28480658972267398</v>
      </c>
      <c r="B64">
        <v>5.3335019303285103</v>
      </c>
      <c r="C64">
        <f t="shared" si="3"/>
        <v>1.9500000000000017</v>
      </c>
      <c r="D64">
        <f t="shared" si="0"/>
        <v>3.9250000000000025</v>
      </c>
      <c r="E64">
        <f t="shared" si="1"/>
        <v>4.0799999999999974</v>
      </c>
      <c r="F64">
        <f t="shared" si="2"/>
        <v>4.350000000000005</v>
      </c>
    </row>
    <row r="65" spans="1:6" x14ac:dyDescent="0.25">
      <c r="A65">
        <v>1.83148005158143</v>
      </c>
      <c r="B65">
        <v>6.9032838954270996</v>
      </c>
      <c r="C65">
        <f t="shared" si="3"/>
        <v>2.0000000000000018</v>
      </c>
      <c r="D65">
        <f t="shared" si="0"/>
        <v>4.0000000000000027</v>
      </c>
      <c r="E65">
        <f t="shared" si="1"/>
        <v>3.9999999999999973</v>
      </c>
      <c r="F65">
        <f t="shared" si="2"/>
        <v>4.5000000000000053</v>
      </c>
    </row>
    <row r="66" spans="1:6" x14ac:dyDescent="0.25">
      <c r="A66">
        <v>-0.152317957778378</v>
      </c>
      <c r="B66">
        <v>3.60760303467175</v>
      </c>
      <c r="C66">
        <f t="shared" si="3"/>
        <v>2.0500000000000016</v>
      </c>
      <c r="D66">
        <f t="shared" ref="D66:D129" si="4">$H$2*C66+$I$2</f>
        <v>4.0750000000000028</v>
      </c>
      <c r="E66">
        <f t="shared" ref="E66:E129" si="5">$H$3*C66+$I$3</f>
        <v>3.9199999999999973</v>
      </c>
      <c r="F66">
        <f t="shared" ref="F66:F129" si="6">$H$4*C66+$I$4</f>
        <v>4.6500000000000048</v>
      </c>
    </row>
    <row r="67" spans="1:6" x14ac:dyDescent="0.25">
      <c r="A67">
        <v>0.43946597864958797</v>
      </c>
      <c r="B67">
        <v>2.2853111187116499</v>
      </c>
      <c r="C67">
        <f t="shared" ref="C67:C130" si="7">C66+0.05</f>
        <v>2.1000000000000014</v>
      </c>
      <c r="D67">
        <f t="shared" si="4"/>
        <v>4.1500000000000021</v>
      </c>
      <c r="E67">
        <f t="shared" si="5"/>
        <v>3.8399999999999976</v>
      </c>
      <c r="F67">
        <f t="shared" si="6"/>
        <v>4.8000000000000043</v>
      </c>
    </row>
    <row r="68" spans="1:6" x14ac:dyDescent="0.25">
      <c r="A68">
        <v>-0.35381409361204702</v>
      </c>
      <c r="B68">
        <v>2.0934983540526502</v>
      </c>
      <c r="C68">
        <f t="shared" si="7"/>
        <v>2.1500000000000012</v>
      </c>
      <c r="D68">
        <f t="shared" si="4"/>
        <v>4.2250000000000014</v>
      </c>
      <c r="E68">
        <f t="shared" si="5"/>
        <v>3.759999999999998</v>
      </c>
      <c r="F68">
        <f t="shared" si="6"/>
        <v>4.9500000000000037</v>
      </c>
    </row>
    <row r="69" spans="1:6" x14ac:dyDescent="0.25">
      <c r="A69">
        <v>-0.85045858670341401</v>
      </c>
      <c r="B69">
        <v>5.5863508324934399</v>
      </c>
      <c r="C69">
        <f t="shared" si="7"/>
        <v>2.2000000000000011</v>
      </c>
      <c r="D69">
        <f t="shared" si="4"/>
        <v>4.3000000000000016</v>
      </c>
      <c r="E69">
        <f t="shared" si="5"/>
        <v>3.6799999999999984</v>
      </c>
      <c r="F69">
        <f t="shared" si="6"/>
        <v>5.1000000000000032</v>
      </c>
    </row>
    <row r="70" spans="1:6" x14ac:dyDescent="0.25">
      <c r="A70">
        <v>2.2344549132080802</v>
      </c>
      <c r="B70">
        <v>1.2087563337749001</v>
      </c>
      <c r="C70">
        <f t="shared" si="7"/>
        <v>2.2500000000000009</v>
      </c>
      <c r="D70">
        <f t="shared" si="4"/>
        <v>4.3750000000000018</v>
      </c>
      <c r="E70">
        <f t="shared" si="5"/>
        <v>3.5999999999999988</v>
      </c>
      <c r="F70">
        <f t="shared" si="6"/>
        <v>5.2500000000000027</v>
      </c>
    </row>
    <row r="71" spans="1:6" x14ac:dyDescent="0.25">
      <c r="A71">
        <v>0.55811556544874996</v>
      </c>
      <c r="B71">
        <v>7.5148445504303396</v>
      </c>
      <c r="C71">
        <f t="shared" si="7"/>
        <v>2.3000000000000007</v>
      </c>
      <c r="D71">
        <f t="shared" si="4"/>
        <v>4.4500000000000011</v>
      </c>
      <c r="E71">
        <f t="shared" si="5"/>
        <v>3.5199999999999987</v>
      </c>
      <c r="F71">
        <f t="shared" si="6"/>
        <v>5.4000000000000021</v>
      </c>
    </row>
    <row r="72" spans="1:6" x14ac:dyDescent="0.25">
      <c r="A72">
        <v>0.96921735589817304</v>
      </c>
      <c r="B72">
        <v>7.80981762431625</v>
      </c>
      <c r="C72">
        <f t="shared" si="7"/>
        <v>2.3500000000000005</v>
      </c>
      <c r="D72">
        <f t="shared" si="4"/>
        <v>4.5250000000000004</v>
      </c>
      <c r="E72">
        <f t="shared" si="5"/>
        <v>3.4399999999999991</v>
      </c>
      <c r="F72">
        <f t="shared" si="6"/>
        <v>5.5500000000000016</v>
      </c>
    </row>
    <row r="73" spans="1:6" x14ac:dyDescent="0.25">
      <c r="A73">
        <v>0.51365304881881202</v>
      </c>
      <c r="B73">
        <v>3.8510067026840497E-2</v>
      </c>
      <c r="C73">
        <f t="shared" si="7"/>
        <v>2.4000000000000004</v>
      </c>
      <c r="D73">
        <f t="shared" si="4"/>
        <v>4.6000000000000005</v>
      </c>
      <c r="E73">
        <f t="shared" si="5"/>
        <v>3.3599999999999994</v>
      </c>
      <c r="F73">
        <f t="shared" si="6"/>
        <v>5.7000000000000011</v>
      </c>
    </row>
    <row r="74" spans="1:6" x14ac:dyDescent="0.25">
      <c r="A74">
        <v>1.87665102883504</v>
      </c>
      <c r="B74">
        <v>7.1545725607313004</v>
      </c>
      <c r="C74">
        <f t="shared" si="7"/>
        <v>2.4500000000000002</v>
      </c>
      <c r="D74">
        <f t="shared" si="4"/>
        <v>4.6750000000000007</v>
      </c>
      <c r="E74">
        <f t="shared" si="5"/>
        <v>3.28</v>
      </c>
      <c r="F74">
        <f t="shared" si="6"/>
        <v>5.8500000000000005</v>
      </c>
    </row>
    <row r="75" spans="1:6" x14ac:dyDescent="0.25">
      <c r="A75">
        <v>2.7003759748633001</v>
      </c>
      <c r="B75">
        <v>8.2141618492731006</v>
      </c>
      <c r="C75">
        <f t="shared" si="7"/>
        <v>2.5</v>
      </c>
      <c r="D75">
        <f t="shared" si="4"/>
        <v>4.75</v>
      </c>
      <c r="E75">
        <f t="shared" si="5"/>
        <v>3.2</v>
      </c>
      <c r="F75">
        <f t="shared" si="6"/>
        <v>6</v>
      </c>
    </row>
    <row r="76" spans="1:6" x14ac:dyDescent="0.25">
      <c r="A76">
        <v>1.3186621291048499</v>
      </c>
      <c r="B76">
        <v>6.5442716161348304</v>
      </c>
      <c r="C76">
        <f t="shared" si="7"/>
        <v>2.5499999999999998</v>
      </c>
      <c r="D76">
        <f t="shared" si="4"/>
        <v>4.8249999999999993</v>
      </c>
      <c r="E76">
        <f t="shared" si="5"/>
        <v>3.12</v>
      </c>
      <c r="F76">
        <f t="shared" si="6"/>
        <v>6.1499999999999995</v>
      </c>
    </row>
    <row r="77" spans="1:6" x14ac:dyDescent="0.25">
      <c r="A77">
        <v>2.6550673467279502</v>
      </c>
      <c r="B77">
        <v>0.59803532338872101</v>
      </c>
      <c r="C77">
        <f t="shared" si="7"/>
        <v>2.5999999999999996</v>
      </c>
      <c r="D77">
        <f t="shared" si="4"/>
        <v>4.8999999999999995</v>
      </c>
      <c r="E77">
        <f t="shared" si="5"/>
        <v>3.0400000000000009</v>
      </c>
      <c r="F77">
        <f t="shared" si="6"/>
        <v>6.2999999999999989</v>
      </c>
    </row>
    <row r="78" spans="1:6" x14ac:dyDescent="0.25">
      <c r="A78">
        <v>-0.72562364884729702</v>
      </c>
      <c r="B78">
        <v>4.2953201474940501</v>
      </c>
      <c r="C78">
        <f t="shared" si="7"/>
        <v>2.6499999999999995</v>
      </c>
      <c r="D78">
        <f t="shared" si="4"/>
        <v>4.9749999999999996</v>
      </c>
      <c r="E78">
        <f t="shared" si="5"/>
        <v>2.9600000000000009</v>
      </c>
      <c r="F78">
        <f t="shared" si="6"/>
        <v>6.4499999999999984</v>
      </c>
    </row>
    <row r="79" spans="1:6" x14ac:dyDescent="0.25">
      <c r="A79">
        <v>5.3965107086645903</v>
      </c>
      <c r="B79">
        <v>-0.71937148776249205</v>
      </c>
      <c r="C79">
        <f t="shared" si="7"/>
        <v>2.6999999999999993</v>
      </c>
      <c r="D79">
        <f t="shared" si="4"/>
        <v>5.0499999999999989</v>
      </c>
      <c r="E79">
        <f t="shared" si="5"/>
        <v>2.8800000000000008</v>
      </c>
      <c r="F79">
        <f t="shared" si="6"/>
        <v>6.5999999999999979</v>
      </c>
    </row>
    <row r="80" spans="1:6" x14ac:dyDescent="0.25">
      <c r="A80">
        <v>0.88467593721270599</v>
      </c>
      <c r="B80">
        <v>2.86546951167688</v>
      </c>
      <c r="C80">
        <f t="shared" si="7"/>
        <v>2.7499999999999991</v>
      </c>
      <c r="D80">
        <f t="shared" si="4"/>
        <v>5.1249999999999982</v>
      </c>
      <c r="E80">
        <f t="shared" si="5"/>
        <v>2.8000000000000016</v>
      </c>
      <c r="F80">
        <f t="shared" si="6"/>
        <v>6.7499999999999964</v>
      </c>
    </row>
    <row r="81" spans="1:6" x14ac:dyDescent="0.25">
      <c r="A81">
        <v>0.90810496125749296</v>
      </c>
      <c r="B81">
        <v>8.4649825276086901</v>
      </c>
      <c r="C81">
        <f t="shared" si="7"/>
        <v>2.7999999999999989</v>
      </c>
      <c r="D81">
        <f t="shared" si="4"/>
        <v>5.1999999999999984</v>
      </c>
      <c r="E81">
        <f t="shared" si="5"/>
        <v>2.7200000000000015</v>
      </c>
      <c r="F81">
        <f t="shared" si="6"/>
        <v>6.8999999999999968</v>
      </c>
    </row>
    <row r="82" spans="1:6" x14ac:dyDescent="0.25">
      <c r="A82">
        <v>0.424083555986699</v>
      </c>
      <c r="B82">
        <v>2.7664177452157199</v>
      </c>
      <c r="C82">
        <f t="shared" si="7"/>
        <v>2.8499999999999988</v>
      </c>
      <c r="D82">
        <f t="shared" si="4"/>
        <v>5.2749999999999986</v>
      </c>
      <c r="E82">
        <f t="shared" si="5"/>
        <v>2.6400000000000023</v>
      </c>
      <c r="F82">
        <f t="shared" si="6"/>
        <v>7.0499999999999972</v>
      </c>
    </row>
    <row r="83" spans="1:6" x14ac:dyDescent="0.25">
      <c r="A83">
        <v>-0.96502399294723995</v>
      </c>
      <c r="B83">
        <v>0.43609262889532902</v>
      </c>
      <c r="C83">
        <f t="shared" si="7"/>
        <v>2.8999999999999986</v>
      </c>
      <c r="D83">
        <f t="shared" si="4"/>
        <v>5.3499999999999979</v>
      </c>
      <c r="E83">
        <f t="shared" si="5"/>
        <v>2.5600000000000023</v>
      </c>
      <c r="F83">
        <f t="shared" si="6"/>
        <v>7.1999999999999957</v>
      </c>
    </row>
    <row r="84" spans="1:6" x14ac:dyDescent="0.25">
      <c r="A84">
        <v>4.60393262746953</v>
      </c>
      <c r="B84">
        <v>0.33547410219249602</v>
      </c>
      <c r="C84">
        <f t="shared" si="7"/>
        <v>2.9499999999999984</v>
      </c>
      <c r="D84">
        <f t="shared" si="4"/>
        <v>5.4249999999999972</v>
      </c>
      <c r="E84">
        <f t="shared" si="5"/>
        <v>2.4800000000000022</v>
      </c>
      <c r="F84">
        <f t="shared" si="6"/>
        <v>7.3499999999999943</v>
      </c>
    </row>
    <row r="85" spans="1:6" x14ac:dyDescent="0.25">
      <c r="A85">
        <v>3.6659278240703701</v>
      </c>
      <c r="B85">
        <v>0.34342778491427001</v>
      </c>
      <c r="C85">
        <f t="shared" si="7"/>
        <v>2.9999999999999982</v>
      </c>
      <c r="D85">
        <f t="shared" si="4"/>
        <v>5.4999999999999973</v>
      </c>
      <c r="E85">
        <f t="shared" si="5"/>
        <v>2.400000000000003</v>
      </c>
      <c r="F85">
        <f t="shared" si="6"/>
        <v>7.4999999999999947</v>
      </c>
    </row>
    <row r="86" spans="1:6" x14ac:dyDescent="0.25">
      <c r="A86">
        <v>2.5028249061668602</v>
      </c>
      <c r="B86">
        <v>7.6572639384593</v>
      </c>
      <c r="C86">
        <f t="shared" si="7"/>
        <v>3.049999999999998</v>
      </c>
      <c r="D86">
        <f t="shared" si="4"/>
        <v>5.5749999999999975</v>
      </c>
      <c r="E86">
        <f t="shared" si="5"/>
        <v>2.3200000000000029</v>
      </c>
      <c r="F86">
        <f t="shared" si="6"/>
        <v>7.649999999999995</v>
      </c>
    </row>
    <row r="87" spans="1:6" x14ac:dyDescent="0.25">
      <c r="A87">
        <v>3.8524640093077198</v>
      </c>
      <c r="B87">
        <v>2.9999368077107502</v>
      </c>
      <c r="C87">
        <f t="shared" si="7"/>
        <v>3.0999999999999979</v>
      </c>
      <c r="D87">
        <f t="shared" si="4"/>
        <v>5.6499999999999968</v>
      </c>
      <c r="E87">
        <f t="shared" si="5"/>
        <v>2.2400000000000029</v>
      </c>
      <c r="F87">
        <f t="shared" si="6"/>
        <v>7.7999999999999936</v>
      </c>
    </row>
    <row r="88" spans="1:6" x14ac:dyDescent="0.25">
      <c r="A88">
        <v>2.4223480218733</v>
      </c>
      <c r="B88">
        <v>0.94970003540524295</v>
      </c>
      <c r="C88">
        <f t="shared" si="7"/>
        <v>3.1499999999999977</v>
      </c>
      <c r="D88">
        <f t="shared" si="4"/>
        <v>5.7249999999999961</v>
      </c>
      <c r="E88">
        <f t="shared" si="5"/>
        <v>2.1600000000000037</v>
      </c>
      <c r="F88">
        <f t="shared" si="6"/>
        <v>7.9499999999999922</v>
      </c>
    </row>
    <row r="89" spans="1:6" x14ac:dyDescent="0.25">
      <c r="A89">
        <v>5.1912164073650002</v>
      </c>
      <c r="B89">
        <v>0.90778735823188195</v>
      </c>
      <c r="C89">
        <f t="shared" si="7"/>
        <v>3.1999999999999975</v>
      </c>
      <c r="D89">
        <f t="shared" si="4"/>
        <v>5.7999999999999963</v>
      </c>
      <c r="E89">
        <f t="shared" si="5"/>
        <v>2.0800000000000036</v>
      </c>
      <c r="F89">
        <f t="shared" si="6"/>
        <v>8.0999999999999925</v>
      </c>
    </row>
    <row r="90" spans="1:6" x14ac:dyDescent="0.25">
      <c r="A90">
        <v>2.5636048014103801</v>
      </c>
      <c r="B90">
        <v>3.7843216767755101</v>
      </c>
      <c r="C90">
        <f t="shared" si="7"/>
        <v>3.2499999999999973</v>
      </c>
      <c r="D90">
        <f t="shared" si="4"/>
        <v>5.8749999999999964</v>
      </c>
      <c r="E90">
        <f t="shared" si="5"/>
        <v>2.0000000000000044</v>
      </c>
      <c r="F90">
        <f t="shared" si="6"/>
        <v>8.2499999999999929</v>
      </c>
    </row>
    <row r="91" spans="1:6" x14ac:dyDescent="0.25">
      <c r="A91">
        <v>4.3869150751391803</v>
      </c>
      <c r="B91">
        <v>3.8401130661846898</v>
      </c>
      <c r="C91">
        <f t="shared" si="7"/>
        <v>3.2999999999999972</v>
      </c>
      <c r="D91">
        <f t="shared" si="4"/>
        <v>5.9499999999999957</v>
      </c>
      <c r="E91">
        <f t="shared" si="5"/>
        <v>1.9200000000000044</v>
      </c>
      <c r="F91">
        <f t="shared" si="6"/>
        <v>8.3999999999999915</v>
      </c>
    </row>
    <row r="92" spans="1:6" x14ac:dyDescent="0.25">
      <c r="A92">
        <v>3.3848117050700099</v>
      </c>
      <c r="B92">
        <v>4.7608353892376298</v>
      </c>
      <c r="C92">
        <f t="shared" si="7"/>
        <v>3.349999999999997</v>
      </c>
      <c r="D92">
        <f t="shared" si="4"/>
        <v>6.024999999999995</v>
      </c>
      <c r="E92">
        <f t="shared" si="5"/>
        <v>1.8400000000000043</v>
      </c>
      <c r="F92">
        <f t="shared" si="6"/>
        <v>8.5499999999999901</v>
      </c>
    </row>
    <row r="93" spans="1:6" x14ac:dyDescent="0.25">
      <c r="A93">
        <v>2.93166893157139</v>
      </c>
      <c r="B93">
        <v>0.56766867167777102</v>
      </c>
      <c r="C93">
        <f t="shared" si="7"/>
        <v>3.3999999999999968</v>
      </c>
      <c r="D93">
        <f t="shared" si="4"/>
        <v>6.0999999999999952</v>
      </c>
      <c r="E93">
        <f t="shared" si="5"/>
        <v>1.7600000000000051</v>
      </c>
      <c r="F93">
        <f t="shared" si="6"/>
        <v>8.6999999999999904</v>
      </c>
    </row>
    <row r="94" spans="1:6" x14ac:dyDescent="0.25">
      <c r="A94">
        <v>4.1717976278840201</v>
      </c>
      <c r="B94">
        <v>2.7031282857362098</v>
      </c>
      <c r="C94">
        <f t="shared" si="7"/>
        <v>3.4499999999999966</v>
      </c>
      <c r="D94">
        <f t="shared" si="4"/>
        <v>6.1749999999999954</v>
      </c>
      <c r="E94">
        <f t="shared" si="5"/>
        <v>1.680000000000005</v>
      </c>
      <c r="F94">
        <f t="shared" si="6"/>
        <v>8.8499999999999908</v>
      </c>
    </row>
    <row r="95" spans="1:6" x14ac:dyDescent="0.25">
      <c r="A95">
        <v>3.4537746783357801</v>
      </c>
      <c r="B95">
        <v>0.867645920496386</v>
      </c>
      <c r="C95">
        <f t="shared" si="7"/>
        <v>3.4999999999999964</v>
      </c>
      <c r="D95">
        <f t="shared" si="4"/>
        <v>6.2499999999999947</v>
      </c>
      <c r="E95">
        <f t="shared" si="5"/>
        <v>1.6000000000000059</v>
      </c>
      <c r="F95">
        <f t="shared" si="6"/>
        <v>8.9999999999999893</v>
      </c>
    </row>
    <row r="96" spans="1:6" x14ac:dyDescent="0.25">
      <c r="A96">
        <v>1.37107808531497</v>
      </c>
      <c r="B96">
        <v>5.7548073986673796</v>
      </c>
      <c r="C96">
        <f t="shared" si="7"/>
        <v>3.5499999999999963</v>
      </c>
      <c r="D96">
        <f t="shared" si="4"/>
        <v>6.324999999999994</v>
      </c>
      <c r="E96">
        <f t="shared" si="5"/>
        <v>1.5200000000000058</v>
      </c>
      <c r="F96">
        <f t="shared" si="6"/>
        <v>9.1499999999999879</v>
      </c>
    </row>
    <row r="97" spans="1:6" x14ac:dyDescent="0.25">
      <c r="A97">
        <v>2.7050335292321499</v>
      </c>
      <c r="B97">
        <v>3.8863656374454401</v>
      </c>
      <c r="C97">
        <f t="shared" si="7"/>
        <v>3.5999999999999961</v>
      </c>
      <c r="D97">
        <f t="shared" si="4"/>
        <v>6.3999999999999941</v>
      </c>
      <c r="E97">
        <f t="shared" si="5"/>
        <v>1.4400000000000057</v>
      </c>
      <c r="F97">
        <f t="shared" si="6"/>
        <v>9.2999999999999883</v>
      </c>
    </row>
    <row r="98" spans="1:6" x14ac:dyDescent="0.25">
      <c r="A98">
        <v>0.82662787510254998</v>
      </c>
      <c r="B98">
        <v>7.59598202799042</v>
      </c>
      <c r="C98">
        <f t="shared" si="7"/>
        <v>3.6499999999999959</v>
      </c>
      <c r="D98">
        <f t="shared" si="4"/>
        <v>6.4749999999999943</v>
      </c>
      <c r="E98">
        <f t="shared" si="5"/>
        <v>1.3600000000000065</v>
      </c>
      <c r="F98">
        <f t="shared" si="6"/>
        <v>9.4499999999999886</v>
      </c>
    </row>
    <row r="99" spans="1:6" x14ac:dyDescent="0.25">
      <c r="A99">
        <v>3.4083997350623898</v>
      </c>
      <c r="B99">
        <v>6.6399601110740996</v>
      </c>
      <c r="C99">
        <f t="shared" si="7"/>
        <v>3.6999999999999957</v>
      </c>
      <c r="D99">
        <f t="shared" si="4"/>
        <v>6.5499999999999936</v>
      </c>
      <c r="E99">
        <f t="shared" si="5"/>
        <v>1.2800000000000065</v>
      </c>
      <c r="F99">
        <f t="shared" si="6"/>
        <v>9.5999999999999872</v>
      </c>
    </row>
    <row r="100" spans="1:6" x14ac:dyDescent="0.25">
      <c r="A100">
        <v>0.97648165806486398</v>
      </c>
      <c r="B100">
        <v>8.1149474638637908</v>
      </c>
      <c r="C100">
        <f t="shared" si="7"/>
        <v>3.7499999999999956</v>
      </c>
      <c r="D100">
        <f t="shared" si="4"/>
        <v>6.6249999999999929</v>
      </c>
      <c r="E100">
        <f t="shared" si="5"/>
        <v>1.2000000000000073</v>
      </c>
      <c r="F100">
        <f t="shared" si="6"/>
        <v>9.7499999999999858</v>
      </c>
    </row>
    <row r="101" spans="1:6" x14ac:dyDescent="0.25">
      <c r="A101">
        <v>3.1968361742064801</v>
      </c>
      <c r="B101">
        <v>4.7644639256747503</v>
      </c>
      <c r="C101">
        <f t="shared" si="7"/>
        <v>3.7999999999999954</v>
      </c>
      <c r="D101">
        <f t="shared" si="4"/>
        <v>6.6999999999999931</v>
      </c>
      <c r="E101">
        <f t="shared" si="5"/>
        <v>1.1200000000000072</v>
      </c>
      <c r="F101">
        <f t="shared" si="6"/>
        <v>9.8999999999999861</v>
      </c>
    </row>
    <row r="102" spans="1:6" x14ac:dyDescent="0.25">
      <c r="A102">
        <v>3.8495407201570999</v>
      </c>
      <c r="B102">
        <v>3.27640067555325</v>
      </c>
      <c r="C102">
        <f t="shared" si="7"/>
        <v>3.8499999999999952</v>
      </c>
      <c r="D102">
        <f t="shared" si="4"/>
        <v>6.7749999999999932</v>
      </c>
      <c r="E102">
        <f t="shared" si="5"/>
        <v>1.0400000000000071</v>
      </c>
      <c r="F102">
        <f t="shared" si="6"/>
        <v>10.049999999999986</v>
      </c>
    </row>
    <row r="103" spans="1:6" x14ac:dyDescent="0.25">
      <c r="A103">
        <v>1.37832185550126</v>
      </c>
      <c r="B103">
        <v>7.4899672539502902</v>
      </c>
      <c r="C103">
        <f t="shared" si="7"/>
        <v>3.899999999999995</v>
      </c>
      <c r="D103">
        <f t="shared" si="4"/>
        <v>6.8499999999999925</v>
      </c>
      <c r="E103">
        <f t="shared" si="5"/>
        <v>0.96000000000000796</v>
      </c>
      <c r="F103">
        <f t="shared" si="6"/>
        <v>10.199999999999985</v>
      </c>
    </row>
    <row r="104" spans="1:6" x14ac:dyDescent="0.25">
      <c r="A104">
        <v>2.4872862453214699</v>
      </c>
      <c r="B104">
        <v>4.3390145538022802</v>
      </c>
      <c r="C104">
        <f t="shared" si="7"/>
        <v>3.9499999999999948</v>
      </c>
      <c r="D104">
        <f t="shared" si="4"/>
        <v>6.9249999999999918</v>
      </c>
      <c r="E104">
        <f t="shared" si="5"/>
        <v>0.88000000000000789</v>
      </c>
      <c r="F104">
        <f t="shared" si="6"/>
        <v>10.349999999999984</v>
      </c>
    </row>
    <row r="105" spans="1:6" x14ac:dyDescent="0.25">
      <c r="A105">
        <v>1.0912027275515099</v>
      </c>
      <c r="B105">
        <v>7.8298936226306504</v>
      </c>
      <c r="C105">
        <f t="shared" si="7"/>
        <v>3.9999999999999947</v>
      </c>
      <c r="D105">
        <f t="shared" si="4"/>
        <v>6.999999999999992</v>
      </c>
      <c r="E105">
        <f t="shared" si="5"/>
        <v>0.8000000000000087</v>
      </c>
      <c r="F105">
        <f t="shared" si="6"/>
        <v>10.499999999999984</v>
      </c>
    </row>
    <row r="106" spans="1:6" x14ac:dyDescent="0.25">
      <c r="A106">
        <v>1.52852103113794</v>
      </c>
      <c r="B106">
        <v>7.2544234607481499</v>
      </c>
      <c r="C106">
        <f t="shared" si="7"/>
        <v>4.0499999999999945</v>
      </c>
      <c r="D106">
        <f t="shared" si="4"/>
        <v>7.0749999999999922</v>
      </c>
      <c r="E106">
        <f t="shared" si="5"/>
        <v>0.72000000000000863</v>
      </c>
      <c r="F106">
        <f t="shared" si="6"/>
        <v>10.649999999999984</v>
      </c>
    </row>
    <row r="107" spans="1:6" x14ac:dyDescent="0.25">
      <c r="A107">
        <v>4.0479693499405496</v>
      </c>
      <c r="B107">
        <v>4.0437017162135298</v>
      </c>
      <c r="C107">
        <f t="shared" si="7"/>
        <v>4.0999999999999943</v>
      </c>
      <c r="D107">
        <f t="shared" si="4"/>
        <v>7.1499999999999915</v>
      </c>
      <c r="E107">
        <f t="shared" si="5"/>
        <v>0.64000000000000856</v>
      </c>
      <c r="F107">
        <f t="shared" si="6"/>
        <v>10.799999999999983</v>
      </c>
    </row>
    <row r="108" spans="1:6" x14ac:dyDescent="0.25">
      <c r="A108">
        <v>2.9060707735640201</v>
      </c>
      <c r="B108">
        <v>7.0242357521254295E-2</v>
      </c>
      <c r="C108">
        <f t="shared" si="7"/>
        <v>4.1499999999999941</v>
      </c>
      <c r="D108">
        <f t="shared" si="4"/>
        <v>7.2249999999999908</v>
      </c>
      <c r="E108">
        <f t="shared" si="5"/>
        <v>0.56000000000000938</v>
      </c>
      <c r="F108">
        <f t="shared" si="6"/>
        <v>10.949999999999982</v>
      </c>
    </row>
    <row r="109" spans="1:6" x14ac:dyDescent="0.25">
      <c r="A109">
        <v>4.6412985655450401</v>
      </c>
      <c r="B109">
        <v>4.2311786611285802</v>
      </c>
      <c r="C109">
        <f t="shared" si="7"/>
        <v>4.199999999999994</v>
      </c>
      <c r="D109">
        <f t="shared" si="4"/>
        <v>7.2999999999999909</v>
      </c>
      <c r="E109">
        <f t="shared" si="5"/>
        <v>0.48000000000000931</v>
      </c>
      <c r="F109">
        <f t="shared" si="6"/>
        <v>11.099999999999982</v>
      </c>
    </row>
    <row r="110" spans="1:6" x14ac:dyDescent="0.25">
      <c r="A110">
        <v>1.97402195954793</v>
      </c>
      <c r="B110">
        <v>0.52407093569886198</v>
      </c>
      <c r="C110">
        <f t="shared" si="7"/>
        <v>4.2499999999999938</v>
      </c>
      <c r="D110">
        <f t="shared" si="4"/>
        <v>7.3749999999999911</v>
      </c>
      <c r="E110">
        <f t="shared" si="5"/>
        <v>0.40000000000001013</v>
      </c>
      <c r="F110">
        <f t="shared" si="6"/>
        <v>11.249999999999982</v>
      </c>
    </row>
    <row r="111" spans="1:6" x14ac:dyDescent="0.25">
      <c r="A111">
        <v>4.1043095529007303</v>
      </c>
      <c r="B111">
        <v>3.8469171071820898</v>
      </c>
      <c r="C111">
        <f t="shared" si="7"/>
        <v>4.2999999999999936</v>
      </c>
      <c r="D111">
        <f t="shared" si="4"/>
        <v>7.4499999999999904</v>
      </c>
      <c r="E111">
        <f t="shared" si="5"/>
        <v>0.32000000000001005</v>
      </c>
      <c r="F111">
        <f t="shared" si="6"/>
        <v>11.399999999999981</v>
      </c>
    </row>
    <row r="112" spans="1:6" x14ac:dyDescent="0.25">
      <c r="A112">
        <v>-0.30847806826695701</v>
      </c>
      <c r="B112">
        <v>6.29506847742564</v>
      </c>
      <c r="C112">
        <f t="shared" si="7"/>
        <v>4.3499999999999934</v>
      </c>
      <c r="D112">
        <f t="shared" si="4"/>
        <v>7.5249999999999897</v>
      </c>
      <c r="E112">
        <f t="shared" si="5"/>
        <v>0.24000000000000998</v>
      </c>
      <c r="F112">
        <f t="shared" si="6"/>
        <v>11.549999999999979</v>
      </c>
    </row>
    <row r="113" spans="1:6" x14ac:dyDescent="0.25">
      <c r="A113">
        <v>2.8689759113561299</v>
      </c>
      <c r="B113">
        <v>1.0444289005534599</v>
      </c>
      <c r="C113">
        <f t="shared" si="7"/>
        <v>4.3999999999999932</v>
      </c>
      <c r="D113">
        <f t="shared" si="4"/>
        <v>7.5999999999999899</v>
      </c>
      <c r="E113">
        <f t="shared" si="5"/>
        <v>0.1600000000000108</v>
      </c>
      <c r="F113">
        <f t="shared" si="6"/>
        <v>11.69999999999998</v>
      </c>
    </row>
    <row r="114" spans="1:6" x14ac:dyDescent="0.25">
      <c r="A114">
        <v>4.6574968563008197</v>
      </c>
      <c r="B114">
        <v>-0.65074326426133799</v>
      </c>
      <c r="C114">
        <f t="shared" si="7"/>
        <v>4.4499999999999931</v>
      </c>
      <c r="D114">
        <f t="shared" si="4"/>
        <v>7.6749999999999901</v>
      </c>
      <c r="E114">
        <f t="shared" si="5"/>
        <v>8.0000000000010729E-2</v>
      </c>
      <c r="F114">
        <f t="shared" si="6"/>
        <v>11.84999999999998</v>
      </c>
    </row>
    <row r="115" spans="1:6" x14ac:dyDescent="0.25">
      <c r="A115">
        <v>5.1703850635117696</v>
      </c>
      <c r="B115">
        <v>2.4802136523391098</v>
      </c>
      <c r="C115">
        <f t="shared" si="7"/>
        <v>4.4999999999999929</v>
      </c>
      <c r="D115">
        <f t="shared" si="4"/>
        <v>7.7499999999999893</v>
      </c>
      <c r="E115">
        <f t="shared" si="5"/>
        <v>1.1546319456101628E-14</v>
      </c>
      <c r="F115">
        <f t="shared" si="6"/>
        <v>11.999999999999979</v>
      </c>
    </row>
    <row r="116" spans="1:6" x14ac:dyDescent="0.25">
      <c r="A116">
        <v>1.00307622123693</v>
      </c>
      <c r="B116">
        <v>7.9579842245907004</v>
      </c>
      <c r="C116">
        <f t="shared" si="7"/>
        <v>4.5499999999999927</v>
      </c>
      <c r="D116">
        <f t="shared" si="4"/>
        <v>7.8249999999999886</v>
      </c>
      <c r="E116">
        <f t="shared" si="5"/>
        <v>-7.9999999999988525E-2</v>
      </c>
      <c r="F116">
        <f t="shared" si="6"/>
        <v>12.149999999999977</v>
      </c>
    </row>
    <row r="117" spans="1:6" x14ac:dyDescent="0.25">
      <c r="A117">
        <v>1.5805015761615699</v>
      </c>
      <c r="B117">
        <v>6.7060309034082897</v>
      </c>
      <c r="C117">
        <f t="shared" si="7"/>
        <v>4.5999999999999925</v>
      </c>
      <c r="D117">
        <f t="shared" si="4"/>
        <v>7.8999999999999888</v>
      </c>
      <c r="E117">
        <f t="shared" si="5"/>
        <v>-0.1599999999999886</v>
      </c>
      <c r="F117">
        <f t="shared" si="6"/>
        <v>12.299999999999978</v>
      </c>
    </row>
    <row r="118" spans="1:6" x14ac:dyDescent="0.25">
      <c r="A118">
        <v>1.7735945842765799</v>
      </c>
      <c r="B118">
        <v>-0.52193196342485704</v>
      </c>
      <c r="C118">
        <f t="shared" si="7"/>
        <v>4.6499999999999924</v>
      </c>
      <c r="D118">
        <f t="shared" si="4"/>
        <v>7.974999999999989</v>
      </c>
      <c r="E118">
        <f t="shared" si="5"/>
        <v>-0.23999999999998778</v>
      </c>
      <c r="F118">
        <f t="shared" si="6"/>
        <v>12.449999999999978</v>
      </c>
    </row>
    <row r="119" spans="1:6" x14ac:dyDescent="0.25">
      <c r="A119">
        <v>2.5669381537643101</v>
      </c>
      <c r="B119">
        <v>0.51658374466949897</v>
      </c>
      <c r="C119">
        <f t="shared" si="7"/>
        <v>4.6999999999999922</v>
      </c>
      <c r="D119">
        <f t="shared" si="4"/>
        <v>8.0499999999999883</v>
      </c>
      <c r="E119">
        <f t="shared" si="5"/>
        <v>-0.31999999999998785</v>
      </c>
      <c r="F119">
        <f t="shared" si="6"/>
        <v>12.599999999999977</v>
      </c>
    </row>
    <row r="120" spans="1:6" x14ac:dyDescent="0.25">
      <c r="A120">
        <v>1.64035796226159</v>
      </c>
      <c r="B120">
        <v>6.5169484959316204</v>
      </c>
      <c r="C120">
        <f t="shared" si="7"/>
        <v>4.749999999999992</v>
      </c>
      <c r="D120">
        <f t="shared" si="4"/>
        <v>8.1249999999999876</v>
      </c>
      <c r="E120">
        <f t="shared" si="5"/>
        <v>-0.39999999999998703</v>
      </c>
      <c r="F120">
        <f t="shared" si="6"/>
        <v>12.749999999999975</v>
      </c>
    </row>
    <row r="121" spans="1:6" x14ac:dyDescent="0.25">
      <c r="A121">
        <v>4.3080628705774897</v>
      </c>
      <c r="B121">
        <v>4.5214806604820401</v>
      </c>
      <c r="C121">
        <f t="shared" si="7"/>
        <v>4.7999999999999918</v>
      </c>
      <c r="D121">
        <f t="shared" si="4"/>
        <v>8.1999999999999886</v>
      </c>
      <c r="E121">
        <f t="shared" si="5"/>
        <v>-0.4799999999999871</v>
      </c>
      <c r="F121">
        <f t="shared" si="6"/>
        <v>12.899999999999975</v>
      </c>
    </row>
    <row r="122" spans="1:6" x14ac:dyDescent="0.25">
      <c r="A122">
        <v>0.93293997139034002</v>
      </c>
      <c r="B122">
        <v>8.14432678665327</v>
      </c>
      <c r="C122">
        <f t="shared" si="7"/>
        <v>4.8499999999999917</v>
      </c>
      <c r="D122">
        <f t="shared" si="4"/>
        <v>8.2749999999999879</v>
      </c>
      <c r="E122">
        <f t="shared" si="5"/>
        <v>-0.55999999999998717</v>
      </c>
      <c r="F122">
        <f t="shared" si="6"/>
        <v>13.049999999999976</v>
      </c>
    </row>
    <row r="123" spans="1:6" x14ac:dyDescent="0.25">
      <c r="A123">
        <v>2.03702463844545</v>
      </c>
      <c r="B123">
        <v>8.5311640619021105</v>
      </c>
      <c r="C123">
        <f t="shared" si="7"/>
        <v>4.8999999999999915</v>
      </c>
      <c r="D123">
        <f t="shared" si="4"/>
        <v>8.3499999999999872</v>
      </c>
      <c r="E123">
        <f t="shared" si="5"/>
        <v>-0.63999999999998636</v>
      </c>
      <c r="F123">
        <f t="shared" si="6"/>
        <v>13.199999999999974</v>
      </c>
    </row>
    <row r="124" spans="1:6" x14ac:dyDescent="0.25">
      <c r="A124">
        <v>1.5998293181450201</v>
      </c>
      <c r="B124">
        <v>0.99615440200582495</v>
      </c>
      <c r="C124">
        <f t="shared" si="7"/>
        <v>4.9499999999999913</v>
      </c>
      <c r="D124">
        <f t="shared" si="4"/>
        <v>8.4249999999999865</v>
      </c>
      <c r="E124">
        <f t="shared" si="5"/>
        <v>-0.71999999999998643</v>
      </c>
      <c r="F124">
        <f t="shared" si="6"/>
        <v>13.349999999999973</v>
      </c>
    </row>
    <row r="125" spans="1:6" x14ac:dyDescent="0.25">
      <c r="A125">
        <v>2.61611543499947</v>
      </c>
      <c r="B125">
        <v>4.7109405340562001</v>
      </c>
      <c r="C125">
        <f t="shared" si="7"/>
        <v>4.9999999999999911</v>
      </c>
      <c r="D125">
        <f t="shared" si="4"/>
        <v>8.4999999999999858</v>
      </c>
      <c r="E125">
        <f t="shared" si="5"/>
        <v>-0.79999999999998561</v>
      </c>
      <c r="F125">
        <f t="shared" si="6"/>
        <v>13.499999999999973</v>
      </c>
    </row>
    <row r="126" spans="1:6" x14ac:dyDescent="0.25">
      <c r="A126">
        <v>1.18273034587863</v>
      </c>
      <c r="B126">
        <v>1.0812446499414601</v>
      </c>
      <c r="C126">
        <f t="shared" si="7"/>
        <v>5.0499999999999909</v>
      </c>
      <c r="D126">
        <f t="shared" si="4"/>
        <v>8.5749999999999869</v>
      </c>
      <c r="E126">
        <f t="shared" si="5"/>
        <v>-0.87999999999998568</v>
      </c>
      <c r="F126">
        <f t="shared" si="6"/>
        <v>13.649999999999974</v>
      </c>
    </row>
    <row r="127" spans="1:6" x14ac:dyDescent="0.25">
      <c r="A127">
        <v>1.5688362341680799</v>
      </c>
      <c r="B127">
        <v>-0.85430671762850696</v>
      </c>
      <c r="C127">
        <f t="shared" si="7"/>
        <v>5.0999999999999908</v>
      </c>
      <c r="D127">
        <f t="shared" si="4"/>
        <v>8.6499999999999861</v>
      </c>
      <c r="E127">
        <f t="shared" si="5"/>
        <v>-0.95999999999998575</v>
      </c>
      <c r="F127">
        <f t="shared" si="6"/>
        <v>13.799999999999972</v>
      </c>
    </row>
    <row r="128" spans="1:6" x14ac:dyDescent="0.25">
      <c r="A128">
        <v>3.6030116531652601</v>
      </c>
      <c r="B128">
        <v>2.4351228473029298</v>
      </c>
      <c r="C128">
        <f t="shared" si="7"/>
        <v>5.1499999999999906</v>
      </c>
      <c r="D128">
        <f t="shared" si="4"/>
        <v>8.7249999999999854</v>
      </c>
      <c r="E128">
        <f t="shared" si="5"/>
        <v>-1.0399999999999858</v>
      </c>
      <c r="F128">
        <f t="shared" si="6"/>
        <v>13.949999999999971</v>
      </c>
    </row>
    <row r="129" spans="1:6" x14ac:dyDescent="0.25">
      <c r="A129">
        <v>1.69339555938708</v>
      </c>
      <c r="B129">
        <v>7.8467583393880096</v>
      </c>
      <c r="C129">
        <f t="shared" si="7"/>
        <v>5.1999999999999904</v>
      </c>
      <c r="D129">
        <f t="shared" si="4"/>
        <v>8.7999999999999865</v>
      </c>
      <c r="E129">
        <f t="shared" si="5"/>
        <v>-1.1199999999999841</v>
      </c>
      <c r="F129">
        <f t="shared" si="6"/>
        <v>14.099999999999971</v>
      </c>
    </row>
    <row r="130" spans="1:6" x14ac:dyDescent="0.25">
      <c r="A130">
        <v>1.45560605971587</v>
      </c>
      <c r="B130">
        <v>6.2355636631241298</v>
      </c>
      <c r="C130">
        <f t="shared" si="7"/>
        <v>5.2499999999999902</v>
      </c>
      <c r="D130">
        <f t="shared" ref="D130:D193" si="8">$H$2*C130+$I$2</f>
        <v>8.8749999999999858</v>
      </c>
      <c r="E130">
        <f t="shared" ref="E130:E193" si="9">$H$3*C130+$I$3</f>
        <v>-1.1999999999999842</v>
      </c>
      <c r="F130">
        <f t="shared" ref="F130:F193" si="10">$H$4*C130+$I$4</f>
        <v>14.249999999999972</v>
      </c>
    </row>
    <row r="131" spans="1:6" x14ac:dyDescent="0.25">
      <c r="A131">
        <v>2.0052456644608401</v>
      </c>
      <c r="B131">
        <v>8.0365344325372803</v>
      </c>
      <c r="C131">
        <f t="shared" ref="C131:C162" si="11">C130+0.05</f>
        <v>5.2999999999999901</v>
      </c>
      <c r="D131">
        <f t="shared" si="8"/>
        <v>8.9499999999999851</v>
      </c>
      <c r="E131">
        <f t="shared" si="9"/>
        <v>-1.2799999999999843</v>
      </c>
      <c r="F131">
        <f t="shared" si="10"/>
        <v>14.39999999999997</v>
      </c>
    </row>
    <row r="132" spans="1:6" x14ac:dyDescent="0.25">
      <c r="A132">
        <v>1.2259595719457901</v>
      </c>
      <c r="B132">
        <v>2.1536383887122001</v>
      </c>
      <c r="C132">
        <f t="shared" si="11"/>
        <v>5.3499999999999899</v>
      </c>
      <c r="D132">
        <f t="shared" si="8"/>
        <v>9.0249999999999844</v>
      </c>
      <c r="E132">
        <f t="shared" si="9"/>
        <v>-1.3599999999999843</v>
      </c>
      <c r="F132">
        <f t="shared" si="10"/>
        <v>14.549999999999969</v>
      </c>
    </row>
    <row r="133" spans="1:6" x14ac:dyDescent="0.25">
      <c r="A133">
        <v>0.92038122420985002</v>
      </c>
      <c r="B133">
        <v>4.0255323382911499</v>
      </c>
      <c r="C133">
        <f t="shared" si="11"/>
        <v>5.3999999999999897</v>
      </c>
      <c r="D133">
        <f t="shared" si="8"/>
        <v>9.0999999999999837</v>
      </c>
      <c r="E133">
        <f t="shared" si="9"/>
        <v>-1.4399999999999844</v>
      </c>
      <c r="F133">
        <f t="shared" si="10"/>
        <v>14.699999999999967</v>
      </c>
    </row>
    <row r="134" spans="1:6" x14ac:dyDescent="0.25">
      <c r="A134">
        <v>-0.14782594745213601</v>
      </c>
      <c r="B134">
        <v>3.9877687596206801</v>
      </c>
      <c r="C134">
        <f t="shared" si="11"/>
        <v>5.4499999999999895</v>
      </c>
      <c r="D134">
        <f t="shared" si="8"/>
        <v>9.1749999999999847</v>
      </c>
      <c r="E134">
        <f t="shared" si="9"/>
        <v>-1.5199999999999827</v>
      </c>
      <c r="F134">
        <f t="shared" si="10"/>
        <v>14.849999999999969</v>
      </c>
    </row>
    <row r="135" spans="1:6" x14ac:dyDescent="0.25">
      <c r="A135">
        <v>-0.28668623950507399</v>
      </c>
      <c r="B135">
        <v>5.8897085643237697</v>
      </c>
      <c r="C135">
        <f t="shared" si="11"/>
        <v>5.4999999999999893</v>
      </c>
      <c r="D135">
        <f t="shared" si="8"/>
        <v>9.249999999999984</v>
      </c>
      <c r="E135">
        <f t="shared" si="9"/>
        <v>-1.5999999999999828</v>
      </c>
      <c r="F135">
        <f t="shared" si="10"/>
        <v>14.999999999999968</v>
      </c>
    </row>
    <row r="136" spans="1:6" x14ac:dyDescent="0.25">
      <c r="A136">
        <v>1.25749519749883</v>
      </c>
      <c r="B136">
        <v>5.8154866779888597</v>
      </c>
      <c r="C136">
        <f t="shared" si="11"/>
        <v>5.5499999999999892</v>
      </c>
      <c r="D136">
        <f t="shared" si="8"/>
        <v>9.3249999999999833</v>
      </c>
      <c r="E136">
        <f t="shared" si="9"/>
        <v>-1.6799999999999828</v>
      </c>
      <c r="F136">
        <f t="shared" si="10"/>
        <v>15.149999999999967</v>
      </c>
    </row>
    <row r="137" spans="1:6" x14ac:dyDescent="0.25">
      <c r="A137">
        <v>0.83306442716805196</v>
      </c>
      <c r="B137">
        <v>4.4434816695749904</v>
      </c>
      <c r="C137">
        <f t="shared" si="11"/>
        <v>5.599999999999989</v>
      </c>
      <c r="D137">
        <f t="shared" si="8"/>
        <v>9.3999999999999844</v>
      </c>
      <c r="E137">
        <f t="shared" si="9"/>
        <v>-1.7599999999999829</v>
      </c>
      <c r="F137">
        <f t="shared" si="10"/>
        <v>15.299999999999969</v>
      </c>
    </row>
    <row r="138" spans="1:6" x14ac:dyDescent="0.25">
      <c r="A138">
        <v>4.6624977565557204</v>
      </c>
      <c r="B138">
        <v>3.9964138333928698</v>
      </c>
      <c r="C138">
        <f t="shared" si="11"/>
        <v>5.6499999999999888</v>
      </c>
      <c r="D138">
        <f t="shared" si="8"/>
        <v>9.4749999999999837</v>
      </c>
      <c r="E138">
        <f t="shared" si="9"/>
        <v>-1.839999999999983</v>
      </c>
      <c r="F138">
        <f t="shared" si="10"/>
        <v>15.449999999999967</v>
      </c>
    </row>
    <row r="139" spans="1:6" x14ac:dyDescent="0.25">
      <c r="A139">
        <v>4.1648400270977799</v>
      </c>
      <c r="B139">
        <v>0.61308276523016203</v>
      </c>
      <c r="C139">
        <f t="shared" si="11"/>
        <v>5.6999999999999886</v>
      </c>
      <c r="D139">
        <f t="shared" si="8"/>
        <v>9.5499999999999829</v>
      </c>
      <c r="E139">
        <f t="shared" si="9"/>
        <v>-1.9199999999999813</v>
      </c>
      <c r="F139">
        <f t="shared" si="10"/>
        <v>15.599999999999966</v>
      </c>
    </row>
    <row r="140" spans="1:6" x14ac:dyDescent="0.25">
      <c r="A140">
        <v>4.01495720867345</v>
      </c>
      <c r="B140">
        <v>3.3834966573441299</v>
      </c>
      <c r="C140">
        <f t="shared" si="11"/>
        <v>5.7499999999999885</v>
      </c>
      <c r="D140">
        <f t="shared" si="8"/>
        <v>9.6249999999999822</v>
      </c>
      <c r="E140">
        <f t="shared" si="9"/>
        <v>-1.9999999999999813</v>
      </c>
      <c r="F140">
        <f t="shared" si="10"/>
        <v>15.749999999999964</v>
      </c>
    </row>
    <row r="141" spans="1:6" x14ac:dyDescent="0.25">
      <c r="A141">
        <v>1.25618345265943E-2</v>
      </c>
      <c r="B141">
        <v>3.5246382651622898</v>
      </c>
      <c r="C141">
        <f t="shared" si="11"/>
        <v>5.7999999999999883</v>
      </c>
      <c r="D141">
        <f t="shared" si="8"/>
        <v>9.6999999999999815</v>
      </c>
      <c r="E141">
        <f t="shared" si="9"/>
        <v>-2.0799999999999814</v>
      </c>
      <c r="F141">
        <f t="shared" si="10"/>
        <v>15.899999999999963</v>
      </c>
    </row>
    <row r="142" spans="1:6" x14ac:dyDescent="0.25">
      <c r="A142">
        <v>0.81121417388075301</v>
      </c>
      <c r="B142">
        <v>0.62127052584087294</v>
      </c>
      <c r="C142">
        <f t="shared" si="11"/>
        <v>5.8499999999999881</v>
      </c>
      <c r="D142">
        <f t="shared" si="8"/>
        <v>9.7749999999999826</v>
      </c>
      <c r="E142">
        <f t="shared" si="9"/>
        <v>-2.1599999999999815</v>
      </c>
      <c r="F142">
        <f t="shared" si="10"/>
        <v>16.049999999999965</v>
      </c>
    </row>
    <row r="143" spans="1:6" x14ac:dyDescent="0.25">
      <c r="A143">
        <v>3.72179825236657</v>
      </c>
      <c r="B143">
        <v>4.9939827535489298</v>
      </c>
      <c r="C143">
        <f t="shared" si="11"/>
        <v>5.8999999999999879</v>
      </c>
      <c r="D143">
        <f t="shared" si="8"/>
        <v>9.8499999999999819</v>
      </c>
      <c r="E143">
        <f t="shared" si="9"/>
        <v>-2.2399999999999816</v>
      </c>
      <c r="F143">
        <f t="shared" si="10"/>
        <v>16.199999999999964</v>
      </c>
    </row>
    <row r="144" spans="1:6" x14ac:dyDescent="0.25">
      <c r="A144">
        <v>-0.82192879220669202</v>
      </c>
      <c r="B144">
        <v>5.7270697668769204</v>
      </c>
      <c r="C144">
        <f t="shared" si="11"/>
        <v>5.9499999999999877</v>
      </c>
      <c r="D144">
        <f t="shared" si="8"/>
        <v>9.9249999999999812</v>
      </c>
      <c r="E144">
        <f t="shared" si="9"/>
        <v>-2.3199999999999799</v>
      </c>
      <c r="F144">
        <f t="shared" si="10"/>
        <v>16.349999999999962</v>
      </c>
    </row>
    <row r="145" spans="1:6" x14ac:dyDescent="0.25">
      <c r="A145">
        <v>1.73699700043937</v>
      </c>
      <c r="B145">
        <v>5.7183722794048402</v>
      </c>
      <c r="C145">
        <f t="shared" si="11"/>
        <v>5.9999999999999876</v>
      </c>
      <c r="D145">
        <f t="shared" si="8"/>
        <v>9.9999999999999822</v>
      </c>
      <c r="E145">
        <f t="shared" si="9"/>
        <v>-2.3999999999999799</v>
      </c>
      <c r="F145">
        <f t="shared" si="10"/>
        <v>16.499999999999964</v>
      </c>
    </row>
    <row r="146" spans="1:6" x14ac:dyDescent="0.25">
      <c r="A146">
        <v>2.46802604295338</v>
      </c>
      <c r="B146">
        <v>2.3808168015305</v>
      </c>
    </row>
    <row r="147" spans="1:6" x14ac:dyDescent="0.25">
      <c r="A147">
        <v>-0.95830681968784404</v>
      </c>
      <c r="B147">
        <v>2.05343933847531</v>
      </c>
    </row>
    <row r="148" spans="1:6" x14ac:dyDescent="0.25">
      <c r="A148">
        <v>-0.19500578928781101</v>
      </c>
      <c r="B148">
        <v>4.5156493487767202</v>
      </c>
    </row>
    <row r="149" spans="1:6" x14ac:dyDescent="0.25">
      <c r="A149">
        <v>1.28704857299734</v>
      </c>
      <c r="B149">
        <v>8.69373824343681</v>
      </c>
    </row>
    <row r="150" spans="1:6" x14ac:dyDescent="0.25">
      <c r="A150">
        <v>2.76782361464858</v>
      </c>
      <c r="B150">
        <v>4.1769738003293</v>
      </c>
    </row>
    <row r="151" spans="1:6" x14ac:dyDescent="0.25">
      <c r="A151">
        <v>-0.42331660079688399</v>
      </c>
      <c r="B151">
        <v>5.3741226182585304</v>
      </c>
    </row>
    <row r="152" spans="1:6" x14ac:dyDescent="0.25">
      <c r="A152">
        <v>0.83740392003076403</v>
      </c>
      <c r="B152">
        <v>2.88065703062761</v>
      </c>
    </row>
    <row r="153" spans="1:6" x14ac:dyDescent="0.25">
      <c r="A153">
        <v>3.4846785195730199</v>
      </c>
      <c r="B153">
        <v>5.9344116666392503</v>
      </c>
    </row>
    <row r="154" spans="1:6" x14ac:dyDescent="0.25">
      <c r="A154">
        <v>3.5000457923856301</v>
      </c>
      <c r="B154">
        <v>6.2446809930861598</v>
      </c>
    </row>
    <row r="155" spans="1:6" x14ac:dyDescent="0.25">
      <c r="A155">
        <v>3.8788681977950699</v>
      </c>
      <c r="B155">
        <v>3.2567000642012598</v>
      </c>
    </row>
    <row r="156" spans="1:6" x14ac:dyDescent="0.25">
      <c r="A156">
        <v>-0.20630076935755001</v>
      </c>
      <c r="B156">
        <v>4.77810512571088</v>
      </c>
    </row>
    <row r="157" spans="1:6" x14ac:dyDescent="0.25">
      <c r="A157">
        <v>0.96975776493510502</v>
      </c>
      <c r="B157">
        <v>7.2657406959483399</v>
      </c>
    </row>
    <row r="158" spans="1:6" x14ac:dyDescent="0.25">
      <c r="A158">
        <v>-0.74811514429843595</v>
      </c>
      <c r="B158">
        <v>1.3585227889612801</v>
      </c>
    </row>
    <row r="159" spans="1:6" x14ac:dyDescent="0.25">
      <c r="A159">
        <v>2.8025529598751202</v>
      </c>
      <c r="B159">
        <v>3.8156448563929199</v>
      </c>
    </row>
    <row r="160" spans="1:6" x14ac:dyDescent="0.25">
      <c r="A160">
        <v>-0.57644297024861202</v>
      </c>
      <c r="B160">
        <v>3.0303130089985899</v>
      </c>
    </row>
    <row r="161" spans="1:2" x14ac:dyDescent="0.25">
      <c r="A161">
        <v>2.1086484476611398</v>
      </c>
      <c r="B161">
        <v>5.7875640816820804</v>
      </c>
    </row>
    <row r="162" spans="1:2" x14ac:dyDescent="0.25">
      <c r="A162">
        <v>1.9673795844787201</v>
      </c>
      <c r="B162">
        <v>7.9944425482821098</v>
      </c>
    </row>
    <row r="163" spans="1:2" x14ac:dyDescent="0.25">
      <c r="A163">
        <v>1.68920679897318</v>
      </c>
      <c r="B163">
        <v>0.49147723080064398</v>
      </c>
    </row>
    <row r="164" spans="1:2" x14ac:dyDescent="0.25">
      <c r="A164">
        <v>0.72399597090316503</v>
      </c>
      <c r="B164">
        <v>-0.55932091539961004</v>
      </c>
    </row>
    <row r="165" spans="1:2" x14ac:dyDescent="0.25">
      <c r="A165">
        <v>0.95146493672483701</v>
      </c>
      <c r="B165">
        <v>1.06839965929525</v>
      </c>
    </row>
    <row r="166" spans="1:2" x14ac:dyDescent="0.25">
      <c r="A166">
        <v>1.98333576732624</v>
      </c>
      <c r="B166">
        <v>7.7613012867417597</v>
      </c>
    </row>
    <row r="167" spans="1:2" x14ac:dyDescent="0.25">
      <c r="A167">
        <v>2.7227750761704699</v>
      </c>
      <c r="B167">
        <v>4.0798828713423596</v>
      </c>
    </row>
    <row r="168" spans="1:2" x14ac:dyDescent="0.25">
      <c r="A168">
        <v>0.71705323330873905</v>
      </c>
      <c r="B168">
        <v>5.2507659695296898</v>
      </c>
    </row>
    <row r="169" spans="1:2" x14ac:dyDescent="0.25">
      <c r="A169">
        <v>0.66597495910224402</v>
      </c>
      <c r="B169">
        <v>-0.82490370447855199</v>
      </c>
    </row>
    <row r="170" spans="1:2" x14ac:dyDescent="0.25">
      <c r="A170">
        <v>5.5472830520403003</v>
      </c>
      <c r="B170">
        <v>-0.536094241629128</v>
      </c>
    </row>
    <row r="171" spans="1:2" x14ac:dyDescent="0.25">
      <c r="A171">
        <v>1.65199860955154</v>
      </c>
      <c r="B171">
        <v>0.27975010601922001</v>
      </c>
    </row>
    <row r="172" spans="1:2" x14ac:dyDescent="0.25">
      <c r="A172">
        <v>2.17052917201273</v>
      </c>
      <c r="B172">
        <v>1.0040973003173199</v>
      </c>
    </row>
    <row r="173" spans="1:2" x14ac:dyDescent="0.25">
      <c r="A173">
        <v>2.62733204772046</v>
      </c>
      <c r="B173">
        <v>0.66810557249816904</v>
      </c>
    </row>
    <row r="174" spans="1:2" x14ac:dyDescent="0.25">
      <c r="A174">
        <v>4.0996924055633102</v>
      </c>
      <c r="B174">
        <v>6.4301554758644004</v>
      </c>
    </row>
    <row r="175" spans="1:2" x14ac:dyDescent="0.25">
      <c r="A175">
        <v>2.1807609400832901</v>
      </c>
      <c r="B175">
        <v>8.2806440161383801</v>
      </c>
    </row>
    <row r="176" spans="1:2" x14ac:dyDescent="0.25">
      <c r="A176">
        <v>-0.52913766777709403</v>
      </c>
      <c r="B176">
        <v>5.5436835710646601</v>
      </c>
    </row>
    <row r="177" spans="1:2" x14ac:dyDescent="0.25">
      <c r="A177">
        <v>-2.87850621600442E-2</v>
      </c>
      <c r="B177">
        <v>-0.19434880324069301</v>
      </c>
    </row>
    <row r="178" spans="1:2" x14ac:dyDescent="0.25">
      <c r="A178">
        <v>2.4548812128502502</v>
      </c>
      <c r="B178">
        <v>7.3887706959737596</v>
      </c>
    </row>
    <row r="179" spans="1:2" x14ac:dyDescent="0.25">
      <c r="A179">
        <v>2.89211852467675</v>
      </c>
      <c r="B179">
        <v>5.7238422746930597</v>
      </c>
    </row>
    <row r="180" spans="1:2" x14ac:dyDescent="0.25">
      <c r="A180">
        <v>0.21594935777438601</v>
      </c>
      <c r="B180">
        <v>3.81816106117313</v>
      </c>
    </row>
    <row r="181" spans="1:2" x14ac:dyDescent="0.25">
      <c r="A181">
        <v>-0.220220903885052</v>
      </c>
      <c r="B181">
        <v>1.9790180117996501</v>
      </c>
    </row>
    <row r="182" spans="1:2" x14ac:dyDescent="0.25">
      <c r="A182">
        <v>1.47519272069916</v>
      </c>
      <c r="B182">
        <v>6.8875306513984</v>
      </c>
    </row>
    <row r="183" spans="1:2" x14ac:dyDescent="0.25">
      <c r="A183">
        <v>1.0532768742587499</v>
      </c>
      <c r="B183">
        <v>3.8366613823022102</v>
      </c>
    </row>
    <row r="184" spans="1:2" x14ac:dyDescent="0.25">
      <c r="A184">
        <v>3.9611493191793299</v>
      </c>
      <c r="B184">
        <v>4.5456965325762502</v>
      </c>
    </row>
    <row r="185" spans="1:2" x14ac:dyDescent="0.25">
      <c r="A185">
        <v>-2.3123171977021899E-2</v>
      </c>
      <c r="B185">
        <v>4.6120708725153401</v>
      </c>
    </row>
    <row r="186" spans="1:2" x14ac:dyDescent="0.25">
      <c r="A186">
        <v>0.19456635134743699</v>
      </c>
      <c r="B186">
        <v>7.2837796911179096</v>
      </c>
    </row>
    <row r="187" spans="1:2" x14ac:dyDescent="0.25">
      <c r="A187">
        <v>1.9442935391056</v>
      </c>
      <c r="B187">
        <v>7.2703541477684901</v>
      </c>
    </row>
    <row r="188" spans="1:2" x14ac:dyDescent="0.25">
      <c r="A188">
        <v>0.382175319951012</v>
      </c>
      <c r="B188">
        <v>4.96256613759423</v>
      </c>
    </row>
    <row r="189" spans="1:2" x14ac:dyDescent="0.25">
      <c r="A189">
        <v>1.18546586602235</v>
      </c>
      <c r="B189">
        <v>7.5948235668697004</v>
      </c>
    </row>
    <row r="190" spans="1:2" x14ac:dyDescent="0.25">
      <c r="A190">
        <v>2.1773233801991299</v>
      </c>
      <c r="B190">
        <v>0.30850537903016001</v>
      </c>
    </row>
    <row r="191" spans="1:2" x14ac:dyDescent="0.25">
      <c r="A191">
        <v>0.24299744626508701</v>
      </c>
      <c r="B191">
        <v>-3.7564886853806899E-2</v>
      </c>
    </row>
    <row r="192" spans="1:2" x14ac:dyDescent="0.25">
      <c r="A192">
        <v>1.7341333943995501</v>
      </c>
      <c r="B192">
        <v>-0.40337089150316402</v>
      </c>
    </row>
    <row r="193" spans="1:2" x14ac:dyDescent="0.25">
      <c r="A193">
        <v>4.7116060714384798</v>
      </c>
      <c r="B193">
        <v>1.5409265716057601</v>
      </c>
    </row>
    <row r="194" spans="1:2" x14ac:dyDescent="0.25">
      <c r="A194">
        <v>0.48809567083593902</v>
      </c>
      <c r="B194">
        <v>6.9002718136179704</v>
      </c>
    </row>
    <row r="195" spans="1:2" x14ac:dyDescent="0.25">
      <c r="A195">
        <v>-0.63522923256302</v>
      </c>
      <c r="B195">
        <v>3.9259506951961001</v>
      </c>
    </row>
    <row r="196" spans="1:2" x14ac:dyDescent="0.25">
      <c r="A196">
        <v>2.1374131013651798</v>
      </c>
      <c r="B196">
        <v>8.4462822578691092</v>
      </c>
    </row>
    <row r="197" spans="1:2" x14ac:dyDescent="0.25">
      <c r="A197">
        <v>-0.61535697765222197</v>
      </c>
      <c r="B197">
        <v>6.3730038529485196</v>
      </c>
    </row>
    <row r="198" spans="1:2" x14ac:dyDescent="0.25">
      <c r="A198">
        <v>0.81599605296756395</v>
      </c>
      <c r="B198">
        <v>-9.77062794919136E-2</v>
      </c>
    </row>
    <row r="199" spans="1:2" x14ac:dyDescent="0.25">
      <c r="A199">
        <v>-0.52906421067236997</v>
      </c>
      <c r="B199">
        <v>3.5732490344096002</v>
      </c>
    </row>
    <row r="200" spans="1:2" x14ac:dyDescent="0.25">
      <c r="A200">
        <v>1.51052596262308</v>
      </c>
      <c r="B200">
        <v>-0.74806756601051305</v>
      </c>
    </row>
    <row r="201" spans="1:2" x14ac:dyDescent="0.25">
      <c r="A201">
        <v>0.59275876278158801</v>
      </c>
      <c r="B201">
        <v>1.0815859862355</v>
      </c>
    </row>
    <row r="202" spans="1:2" x14ac:dyDescent="0.25">
      <c r="A202">
        <v>2.1666967833270401</v>
      </c>
      <c r="B202">
        <v>6.5916553645553497</v>
      </c>
    </row>
    <row r="203" spans="1:2" x14ac:dyDescent="0.25">
      <c r="A203">
        <v>2.7244867062557199</v>
      </c>
      <c r="B203">
        <v>0.48242857374695303</v>
      </c>
    </row>
    <row r="204" spans="1:2" x14ac:dyDescent="0.25">
      <c r="A204">
        <v>3.8194869341270099</v>
      </c>
      <c r="B204">
        <v>1.3803599279768901</v>
      </c>
    </row>
    <row r="205" spans="1:2" x14ac:dyDescent="0.25">
      <c r="A205">
        <v>4.9725454211130497E-2</v>
      </c>
      <c r="B205">
        <v>8.6282612808203591</v>
      </c>
    </row>
    <row r="206" spans="1:2" x14ac:dyDescent="0.25">
      <c r="A206">
        <v>3.8800954646420802</v>
      </c>
      <c r="B206">
        <v>4.0366737817763401</v>
      </c>
    </row>
    <row r="207" spans="1:2" x14ac:dyDescent="0.25">
      <c r="A207">
        <v>4.9312068040932902</v>
      </c>
      <c r="B207">
        <v>-0.41500311090733299</v>
      </c>
    </row>
    <row r="208" spans="1:2" x14ac:dyDescent="0.25">
      <c r="A208">
        <v>0.88342289609257396</v>
      </c>
      <c r="B208">
        <v>4.4993604604649704</v>
      </c>
    </row>
    <row r="209" spans="1:2" x14ac:dyDescent="0.25">
      <c r="A209">
        <v>0.517230457651364</v>
      </c>
      <c r="B209">
        <v>5.7407838599162497</v>
      </c>
    </row>
    <row r="210" spans="1:2" x14ac:dyDescent="0.25">
      <c r="A210">
        <v>1.4736367575354401</v>
      </c>
      <c r="B210">
        <v>8.0921965687698201</v>
      </c>
    </row>
    <row r="211" spans="1:2" x14ac:dyDescent="0.25">
      <c r="A211">
        <v>1.78427916343906</v>
      </c>
      <c r="B211">
        <v>7.2779510942409402</v>
      </c>
    </row>
    <row r="212" spans="1:2" x14ac:dyDescent="0.25">
      <c r="A212">
        <v>4.3668079938111699</v>
      </c>
      <c r="B212">
        <v>4.0937363246084404</v>
      </c>
    </row>
    <row r="213" spans="1:2" x14ac:dyDescent="0.25">
      <c r="A213">
        <v>-0.79407016164260003</v>
      </c>
      <c r="B213">
        <v>0.87148557334292998</v>
      </c>
    </row>
    <row r="214" spans="1:2" x14ac:dyDescent="0.25">
      <c r="A214">
        <v>-0.329663861507552</v>
      </c>
      <c r="B214">
        <v>3.1913127554405301</v>
      </c>
    </row>
    <row r="215" spans="1:2" x14ac:dyDescent="0.25">
      <c r="A215">
        <v>4.8587215581202701</v>
      </c>
      <c r="B215">
        <v>2.2065075736600801</v>
      </c>
    </row>
    <row r="216" spans="1:2" x14ac:dyDescent="0.25">
      <c r="A216">
        <v>1.5479598004096999</v>
      </c>
      <c r="B216">
        <v>7.5158732651456797</v>
      </c>
    </row>
    <row r="217" spans="1:2" x14ac:dyDescent="0.25">
      <c r="A217">
        <v>1.2836278977287401</v>
      </c>
      <c r="B217">
        <v>1.2945358318895901</v>
      </c>
    </row>
    <row r="218" spans="1:2" x14ac:dyDescent="0.25">
      <c r="A218">
        <v>-0.87482089955955999</v>
      </c>
      <c r="B218">
        <v>4.4756940044680302</v>
      </c>
    </row>
    <row r="219" spans="1:2" x14ac:dyDescent="0.25">
      <c r="A219">
        <v>4.5854057972860298</v>
      </c>
      <c r="B219">
        <v>0.47847438810910697</v>
      </c>
    </row>
    <row r="220" spans="1:2" x14ac:dyDescent="0.25">
      <c r="A220">
        <v>0.94602859673850503</v>
      </c>
      <c r="B220">
        <v>-0.87130875644537098</v>
      </c>
    </row>
    <row r="221" spans="1:2" x14ac:dyDescent="0.25">
      <c r="A221">
        <v>4.7600974998219101</v>
      </c>
      <c r="B221">
        <v>4.19133977435009</v>
      </c>
    </row>
    <row r="222" spans="1:2" x14ac:dyDescent="0.25">
      <c r="A222">
        <v>1.5082405602389799</v>
      </c>
      <c r="B222">
        <v>0.75697759607035298</v>
      </c>
    </row>
    <row r="223" spans="1:2" x14ac:dyDescent="0.25">
      <c r="A223">
        <v>-0.42459727361896199</v>
      </c>
      <c r="B223">
        <v>5.0519843844222603</v>
      </c>
    </row>
    <row r="224" spans="1:2" x14ac:dyDescent="0.25">
      <c r="A224">
        <v>1.7185586632426</v>
      </c>
      <c r="B224">
        <v>5.5530253153150602</v>
      </c>
    </row>
    <row r="225" spans="1:2" x14ac:dyDescent="0.25">
      <c r="A225">
        <v>2.4345889847354001</v>
      </c>
      <c r="B225">
        <v>6.6893436202525596</v>
      </c>
    </row>
    <row r="226" spans="1:2" x14ac:dyDescent="0.25">
      <c r="A226">
        <v>0.71034527934535696</v>
      </c>
      <c r="B226">
        <v>7.2483000887074001</v>
      </c>
    </row>
    <row r="227" spans="1:2" x14ac:dyDescent="0.25">
      <c r="A227">
        <v>3.2566467268508301</v>
      </c>
      <c r="B227">
        <v>1.95234880428899</v>
      </c>
    </row>
    <row r="228" spans="1:2" x14ac:dyDescent="0.25">
      <c r="A228">
        <v>2.14286336234774</v>
      </c>
      <c r="B228">
        <v>6.46112767643094</v>
      </c>
    </row>
    <row r="229" spans="1:2" x14ac:dyDescent="0.25">
      <c r="A229">
        <v>1.5508945120269999</v>
      </c>
      <c r="B229">
        <v>3.6954506460364001</v>
      </c>
    </row>
    <row r="230" spans="1:2" x14ac:dyDescent="0.25">
      <c r="A230">
        <v>3.3750317046496701</v>
      </c>
      <c r="B230">
        <v>4.4762970067551899</v>
      </c>
    </row>
    <row r="231" spans="1:2" x14ac:dyDescent="0.25">
      <c r="A231">
        <v>3.4833356811368898</v>
      </c>
      <c r="B231">
        <v>-0.91177395132734496</v>
      </c>
    </row>
    <row r="232" spans="1:2" x14ac:dyDescent="0.25">
      <c r="A232">
        <v>3.9763041551139402</v>
      </c>
      <c r="B232">
        <v>-9.7020543773067097E-2</v>
      </c>
    </row>
    <row r="233" spans="1:2" x14ac:dyDescent="0.25">
      <c r="A233">
        <v>4.6569183612749603</v>
      </c>
      <c r="B233">
        <v>-0.37034732778076201</v>
      </c>
    </row>
    <row r="234" spans="1:2" x14ac:dyDescent="0.25">
      <c r="A234">
        <v>3.0675718352658201</v>
      </c>
      <c r="B234">
        <v>2.0298270225872201</v>
      </c>
    </row>
    <row r="235" spans="1:2" x14ac:dyDescent="0.25">
      <c r="A235">
        <v>-3.4501267438903499E-2</v>
      </c>
      <c r="B235">
        <v>5.3980327796107002</v>
      </c>
    </row>
    <row r="236" spans="1:2" x14ac:dyDescent="0.25">
      <c r="A236">
        <v>1.05224784642061</v>
      </c>
      <c r="B236">
        <v>0.151384210428536</v>
      </c>
    </row>
    <row r="237" spans="1:2" x14ac:dyDescent="0.25">
      <c r="A237">
        <v>1.6169069541639101</v>
      </c>
      <c r="B237">
        <v>7.3499967610287396</v>
      </c>
    </row>
    <row r="238" spans="1:2" x14ac:dyDescent="0.25">
      <c r="A238">
        <v>0.69243389308591297</v>
      </c>
      <c r="B238">
        <v>7.41762191610428</v>
      </c>
    </row>
    <row r="239" spans="1:2" x14ac:dyDescent="0.25">
      <c r="A239">
        <v>2.28357080519433</v>
      </c>
      <c r="B239">
        <v>8.0537346824952394</v>
      </c>
    </row>
    <row r="240" spans="1:2" x14ac:dyDescent="0.25">
      <c r="A240">
        <v>2.06100990113507</v>
      </c>
      <c r="B240">
        <v>6.1967982046546304</v>
      </c>
    </row>
    <row r="241" spans="1:2" x14ac:dyDescent="0.25">
      <c r="A241">
        <v>0.332322802585101</v>
      </c>
      <c r="B241">
        <v>4.6239587878509498</v>
      </c>
    </row>
    <row r="242" spans="1:2" x14ac:dyDescent="0.25">
      <c r="A242">
        <v>4.9339118852569301</v>
      </c>
      <c r="B242">
        <v>2.3234211428535501</v>
      </c>
    </row>
    <row r="243" spans="1:2" x14ac:dyDescent="0.25">
      <c r="A243">
        <v>2.0284613912416201</v>
      </c>
      <c r="B243">
        <v>6.5216383634937101</v>
      </c>
    </row>
    <row r="244" spans="1:2" x14ac:dyDescent="0.25">
      <c r="A244">
        <v>1.81657532139022</v>
      </c>
      <c r="B244">
        <v>2.32656402845944</v>
      </c>
    </row>
    <row r="245" spans="1:2" x14ac:dyDescent="0.25">
      <c r="A245">
        <v>1.6945850099681701</v>
      </c>
      <c r="B245">
        <v>7.2451447354101797</v>
      </c>
    </row>
    <row r="246" spans="1:2" x14ac:dyDescent="0.25">
      <c r="A246">
        <v>4.3817559876673302</v>
      </c>
      <c r="B246">
        <v>0.62602201861845297</v>
      </c>
    </row>
    <row r="247" spans="1:2" x14ac:dyDescent="0.25">
      <c r="A247">
        <v>1.1618940573892</v>
      </c>
      <c r="B247">
        <v>1.7863141175752499</v>
      </c>
    </row>
    <row r="248" spans="1:2" x14ac:dyDescent="0.25">
      <c r="A248">
        <v>-0.51841030779921304</v>
      </c>
      <c r="B248">
        <v>3.0976446862535401</v>
      </c>
    </row>
    <row r="249" spans="1:2" x14ac:dyDescent="0.25">
      <c r="A249">
        <v>2.3460121684587301</v>
      </c>
      <c r="B249">
        <v>-0.32213485435807099</v>
      </c>
    </row>
    <row r="250" spans="1:2" x14ac:dyDescent="0.25">
      <c r="A250">
        <v>4.1721475290133903</v>
      </c>
      <c r="B250">
        <v>5.1243977813747996</v>
      </c>
    </row>
    <row r="251" spans="1:2" x14ac:dyDescent="0.25">
      <c r="A251">
        <v>2.5307141903826902</v>
      </c>
      <c r="B251">
        <v>7.9567400946729396</v>
      </c>
    </row>
    <row r="252" spans="1:2" x14ac:dyDescent="0.25">
      <c r="A252">
        <v>1.5302569066277201</v>
      </c>
      <c r="B252">
        <v>5.9351760782872001</v>
      </c>
    </row>
    <row r="253" spans="1:2" x14ac:dyDescent="0.25">
      <c r="A253">
        <v>0.63786370662724901</v>
      </c>
      <c r="B253">
        <v>-0.62107105270788099</v>
      </c>
    </row>
    <row r="254" spans="1:2" x14ac:dyDescent="0.25">
      <c r="A254">
        <v>4.4491973549969002</v>
      </c>
      <c r="B254">
        <v>3.6854702272286799</v>
      </c>
    </row>
    <row r="255" spans="1:2" x14ac:dyDescent="0.25">
      <c r="A255">
        <v>-0.57936423185897601</v>
      </c>
      <c r="B255">
        <v>2.4460497638077299</v>
      </c>
    </row>
    <row r="256" spans="1:2" x14ac:dyDescent="0.25">
      <c r="A256">
        <v>-0.71571727407670804</v>
      </c>
      <c r="B256">
        <v>4.2329335855786701</v>
      </c>
    </row>
    <row r="257" spans="1:2" x14ac:dyDescent="0.25">
      <c r="A257">
        <v>1.19314252450386</v>
      </c>
      <c r="B257">
        <v>1.01777868958272E-2</v>
      </c>
    </row>
    <row r="258" spans="1:2" x14ac:dyDescent="0.25">
      <c r="A258">
        <v>4.4526282608709096</v>
      </c>
      <c r="B258">
        <v>3.7793163152380398</v>
      </c>
    </row>
    <row r="259" spans="1:2" x14ac:dyDescent="0.25">
      <c r="A259">
        <v>-0.47168411594251602</v>
      </c>
      <c r="B259">
        <v>6.3059662592196499</v>
      </c>
    </row>
    <row r="260" spans="1:2" x14ac:dyDescent="0.25">
      <c r="A260">
        <v>1.05341603730819</v>
      </c>
      <c r="B260">
        <v>7.68010838510589</v>
      </c>
    </row>
    <row r="261" spans="1:2" x14ac:dyDescent="0.25">
      <c r="A261">
        <v>3.4956392069105999</v>
      </c>
      <c r="B261">
        <v>2.7962728958824599</v>
      </c>
    </row>
    <row r="262" spans="1:2" x14ac:dyDescent="0.25">
      <c r="A262">
        <v>3.4371682555448801</v>
      </c>
      <c r="B262">
        <v>1.2941515102543499</v>
      </c>
    </row>
    <row r="263" spans="1:2" x14ac:dyDescent="0.25">
      <c r="A263">
        <v>0.66891766310843004</v>
      </c>
      <c r="B263">
        <v>8.3733779582428802</v>
      </c>
    </row>
    <row r="264" spans="1:2" x14ac:dyDescent="0.25">
      <c r="A264">
        <v>-0.232734911397845</v>
      </c>
      <c r="B264">
        <v>4.1142924512460599</v>
      </c>
    </row>
    <row r="265" spans="1:2" x14ac:dyDescent="0.25">
      <c r="A265">
        <v>4.9157873612595804</v>
      </c>
      <c r="B265">
        <v>3.0908572791036901</v>
      </c>
    </row>
    <row r="266" spans="1:2" x14ac:dyDescent="0.25">
      <c r="A266">
        <v>1.90413683188808</v>
      </c>
      <c r="B266">
        <v>5.9634522512297004</v>
      </c>
    </row>
    <row r="267" spans="1:2" x14ac:dyDescent="0.25">
      <c r="A267">
        <v>2.4425387633165201</v>
      </c>
      <c r="B267">
        <v>6.8935298709153798</v>
      </c>
    </row>
    <row r="268" spans="1:2" x14ac:dyDescent="0.25">
      <c r="A268">
        <v>0.65011905402585501</v>
      </c>
      <c r="B268">
        <v>2.5454730713392499</v>
      </c>
    </row>
    <row r="269" spans="1:2" x14ac:dyDescent="0.25">
      <c r="A269">
        <v>4.8214254774464303E-2</v>
      </c>
      <c r="B269">
        <v>8.5137489591924709</v>
      </c>
    </row>
    <row r="270" spans="1:2" x14ac:dyDescent="0.25">
      <c r="A270">
        <v>-0.281019560239118</v>
      </c>
      <c r="B270">
        <v>5.8554999590733399</v>
      </c>
    </row>
    <row r="271" spans="1:2" x14ac:dyDescent="0.25">
      <c r="A271">
        <v>1.0039201521574901</v>
      </c>
      <c r="B271">
        <v>3.22106927760702</v>
      </c>
    </row>
    <row r="272" spans="1:2" x14ac:dyDescent="0.25">
      <c r="A272">
        <v>1.08110207637455</v>
      </c>
      <c r="B272">
        <v>8.0429005721540392</v>
      </c>
    </row>
    <row r="273" spans="1:2" x14ac:dyDescent="0.25">
      <c r="A273">
        <v>3.6080215236283402</v>
      </c>
      <c r="B273">
        <v>-4.41569542787974E-2</v>
      </c>
    </row>
    <row r="274" spans="1:2" x14ac:dyDescent="0.25">
      <c r="A274">
        <v>-0.44739141938578397</v>
      </c>
      <c r="B274">
        <v>-0.67058011253092698</v>
      </c>
    </row>
    <row r="275" spans="1:2" x14ac:dyDescent="0.25">
      <c r="A275">
        <v>1.3246342773001401</v>
      </c>
      <c r="B275">
        <v>4.5908879297245599</v>
      </c>
    </row>
    <row r="276" spans="1:2" x14ac:dyDescent="0.25">
      <c r="A276">
        <v>2.3718885838578401</v>
      </c>
      <c r="B276">
        <v>3.9984265912761199</v>
      </c>
    </row>
    <row r="277" spans="1:2" x14ac:dyDescent="0.25">
      <c r="A277">
        <v>0.72239291786168602</v>
      </c>
      <c r="B277">
        <v>3.6360298299430598</v>
      </c>
    </row>
    <row r="278" spans="1:2" x14ac:dyDescent="0.25">
      <c r="A278">
        <v>-0.81987728756135503</v>
      </c>
      <c r="B278">
        <v>4.2810026420779197</v>
      </c>
    </row>
    <row r="279" spans="1:2" x14ac:dyDescent="0.25">
      <c r="A279">
        <v>0.86729210326638495</v>
      </c>
      <c r="B279">
        <v>8.1119027557571197</v>
      </c>
    </row>
    <row r="280" spans="1:2" x14ac:dyDescent="0.25">
      <c r="A280">
        <v>2.7075587767422098</v>
      </c>
      <c r="B280">
        <v>1.7840296331582599</v>
      </c>
    </row>
    <row r="281" spans="1:2" x14ac:dyDescent="0.25">
      <c r="A281">
        <v>0.80599381295453398</v>
      </c>
      <c r="B281">
        <v>8.2549736894523598</v>
      </c>
    </row>
    <row r="282" spans="1:2" x14ac:dyDescent="0.25">
      <c r="A282">
        <v>0.69676476087336903</v>
      </c>
      <c r="B282">
        <v>3.7994205262661298</v>
      </c>
    </row>
    <row r="283" spans="1:2" x14ac:dyDescent="0.25">
      <c r="A283">
        <v>1.4338196654288</v>
      </c>
      <c r="B283">
        <v>-0.38435324017532402</v>
      </c>
    </row>
    <row r="284" spans="1:2" x14ac:dyDescent="0.25">
      <c r="A284">
        <v>4.1495686309174697</v>
      </c>
      <c r="B284">
        <v>4.2411733422262898</v>
      </c>
    </row>
    <row r="285" spans="1:2" x14ac:dyDescent="0.25">
      <c r="A285">
        <v>3.2618971198556901</v>
      </c>
      <c r="B285">
        <v>-0.81343645419394695</v>
      </c>
    </row>
    <row r="286" spans="1:2" x14ac:dyDescent="0.25">
      <c r="A286">
        <v>1.9465807110555899</v>
      </c>
      <c r="B286">
        <v>0.52274977098689202</v>
      </c>
    </row>
    <row r="287" spans="1:2" x14ac:dyDescent="0.25">
      <c r="A287">
        <v>-0.61891029522614305</v>
      </c>
      <c r="B287">
        <v>3.0812772694845898</v>
      </c>
    </row>
    <row r="288" spans="1:2" x14ac:dyDescent="0.25">
      <c r="A288">
        <v>2.66705571791069</v>
      </c>
      <c r="B288">
        <v>5.6111043200647801</v>
      </c>
    </row>
    <row r="289" spans="1:2" x14ac:dyDescent="0.25">
      <c r="A289">
        <v>1.4925354869701699</v>
      </c>
      <c r="B289">
        <v>3.5898983797817698</v>
      </c>
    </row>
    <row r="290" spans="1:2" x14ac:dyDescent="0.25">
      <c r="A290">
        <v>2.7216786401917599</v>
      </c>
      <c r="B290">
        <v>2.5506150813808399</v>
      </c>
    </row>
    <row r="291" spans="1:2" x14ac:dyDescent="0.25">
      <c r="A291">
        <v>0.42318228535739999</v>
      </c>
      <c r="B291">
        <v>3.8855194419411698</v>
      </c>
    </row>
    <row r="292" spans="1:2" x14ac:dyDescent="0.25">
      <c r="A292">
        <v>3.6866769219013502</v>
      </c>
      <c r="B292">
        <v>3.4477674960008202</v>
      </c>
    </row>
    <row r="293" spans="1:2" x14ac:dyDescent="0.25">
      <c r="A293">
        <v>0.250594421282476</v>
      </c>
      <c r="B293">
        <v>7.36906925482314</v>
      </c>
    </row>
    <row r="294" spans="1:2" x14ac:dyDescent="0.25">
      <c r="A294">
        <v>0.63191413854176204</v>
      </c>
      <c r="B294">
        <v>5.6583458030909402</v>
      </c>
    </row>
    <row r="295" spans="1:2" x14ac:dyDescent="0.25">
      <c r="A295">
        <v>2.8608621222773198</v>
      </c>
      <c r="B295">
        <v>3.9915702679623202</v>
      </c>
    </row>
    <row r="296" spans="1:2" x14ac:dyDescent="0.25">
      <c r="A296">
        <v>1.18785647697945</v>
      </c>
      <c r="B296">
        <v>8.6572643401802196</v>
      </c>
    </row>
    <row r="297" spans="1:2" x14ac:dyDescent="0.25">
      <c r="A297">
        <v>3.8871696774792102</v>
      </c>
      <c r="B297">
        <v>4.3558401585958899</v>
      </c>
    </row>
    <row r="298" spans="1:2" x14ac:dyDescent="0.25">
      <c r="A298">
        <v>1.7926888705105499</v>
      </c>
      <c r="B298">
        <v>-0.98309728723899004</v>
      </c>
    </row>
    <row r="299" spans="1:2" x14ac:dyDescent="0.25">
      <c r="A299">
        <v>3.9148782397915398</v>
      </c>
      <c r="B299">
        <v>4.3814449750181401</v>
      </c>
    </row>
    <row r="300" spans="1:2" x14ac:dyDescent="0.25">
      <c r="A300">
        <v>2.1050964308274098</v>
      </c>
      <c r="B300">
        <v>0.18176656547067399</v>
      </c>
    </row>
    <row r="301" spans="1:2" x14ac:dyDescent="0.25">
      <c r="A301">
        <v>2.27132063281325</v>
      </c>
      <c r="B301">
        <v>1.21778672127353</v>
      </c>
    </row>
    <row r="302" spans="1:2" x14ac:dyDescent="0.25">
      <c r="A302">
        <v>3.85293458804904</v>
      </c>
      <c r="B302">
        <v>2.2101636715580302</v>
      </c>
    </row>
    <row r="303" spans="1:2" x14ac:dyDescent="0.25">
      <c r="A303">
        <v>-0.77160544126249098</v>
      </c>
      <c r="B303">
        <v>2.0569583308478201</v>
      </c>
    </row>
    <row r="304" spans="1:2" x14ac:dyDescent="0.25">
      <c r="A304">
        <v>4.4205369496573503</v>
      </c>
      <c r="B304">
        <v>2.0809225538540299</v>
      </c>
    </row>
    <row r="305" spans="1:2" x14ac:dyDescent="0.25">
      <c r="A305">
        <v>2.9113074041131801</v>
      </c>
      <c r="B305">
        <v>0.54247906676443103</v>
      </c>
    </row>
    <row r="306" spans="1:2" x14ac:dyDescent="0.25">
      <c r="A306">
        <v>0.32810548510991699</v>
      </c>
      <c r="B306">
        <v>8.30114482279299</v>
      </c>
    </row>
    <row r="307" spans="1:2" x14ac:dyDescent="0.25">
      <c r="A307">
        <v>0.86786286227917397</v>
      </c>
      <c r="B307">
        <v>4.6347382872927296</v>
      </c>
    </row>
    <row r="308" spans="1:2" x14ac:dyDescent="0.25">
      <c r="A308">
        <v>1.36238044900133</v>
      </c>
      <c r="B308">
        <v>7.9579814545962799</v>
      </c>
    </row>
    <row r="309" spans="1:2" x14ac:dyDescent="0.25">
      <c r="A309">
        <v>0.82217270688256905</v>
      </c>
      <c r="B309">
        <v>3.4790617351888802</v>
      </c>
    </row>
    <row r="310" spans="1:2" x14ac:dyDescent="0.25">
      <c r="A310">
        <v>2.80621909952561</v>
      </c>
      <c r="B310">
        <v>-0.44048496590832897</v>
      </c>
    </row>
    <row r="311" spans="1:2" x14ac:dyDescent="0.25">
      <c r="A311">
        <v>1.56599907006684</v>
      </c>
      <c r="B311">
        <v>7.9790464080006398</v>
      </c>
    </row>
    <row r="312" spans="1:2" x14ac:dyDescent="0.25">
      <c r="A312">
        <v>5.7247876367444599</v>
      </c>
      <c r="B312">
        <v>-0.97696070994773498</v>
      </c>
    </row>
    <row r="313" spans="1:2" x14ac:dyDescent="0.25">
      <c r="A313">
        <v>-0.77387446339659804</v>
      </c>
      <c r="B313">
        <v>3.71457957480234</v>
      </c>
    </row>
    <row r="314" spans="1:2" x14ac:dyDescent="0.25">
      <c r="A314">
        <v>1.0697387406338801</v>
      </c>
      <c r="B314">
        <v>3.3838768471313601</v>
      </c>
    </row>
    <row r="315" spans="1:2" x14ac:dyDescent="0.25">
      <c r="A315">
        <v>4.5595393163848001</v>
      </c>
      <c r="B315">
        <v>1.8946756538595899</v>
      </c>
    </row>
    <row r="316" spans="1:2" x14ac:dyDescent="0.25">
      <c r="A316">
        <v>0.338932299876884</v>
      </c>
      <c r="B316">
        <v>8.0341256638151197</v>
      </c>
    </row>
    <row r="317" spans="1:2" x14ac:dyDescent="0.25">
      <c r="A317">
        <v>3.2665056229821401</v>
      </c>
      <c r="B317">
        <v>1.15815660037957</v>
      </c>
    </row>
    <row r="318" spans="1:2" x14ac:dyDescent="0.25">
      <c r="A318">
        <v>-0.54689902883830899</v>
      </c>
      <c r="B318">
        <v>3.5033782858005602</v>
      </c>
    </row>
    <row r="319" spans="1:2" x14ac:dyDescent="0.25">
      <c r="A319">
        <v>4.1134062809047096</v>
      </c>
      <c r="B319">
        <v>6.00616551458962</v>
      </c>
    </row>
    <row r="320" spans="1:2" x14ac:dyDescent="0.25">
      <c r="A320">
        <v>4.0633154784265004</v>
      </c>
      <c r="B320">
        <v>0.260805368517952</v>
      </c>
    </row>
    <row r="321" spans="1:2" x14ac:dyDescent="0.25">
      <c r="A321">
        <v>-0.66806136108375302</v>
      </c>
      <c r="B321">
        <v>4.99171833697081</v>
      </c>
    </row>
    <row r="322" spans="1:2" x14ac:dyDescent="0.25">
      <c r="A322">
        <v>3.31780546678897</v>
      </c>
      <c r="B322">
        <v>0.86668368356904102</v>
      </c>
    </row>
    <row r="323" spans="1:2" x14ac:dyDescent="0.25">
      <c r="A323">
        <v>2.6309077553115499</v>
      </c>
      <c r="B323">
        <v>1.41538097240609</v>
      </c>
    </row>
    <row r="324" spans="1:2" x14ac:dyDescent="0.25">
      <c r="A324">
        <v>0.573381261983122</v>
      </c>
      <c r="B324">
        <v>3.0710387108894799</v>
      </c>
    </row>
    <row r="325" spans="1:2" x14ac:dyDescent="0.25">
      <c r="A325">
        <v>0.80338129368836897</v>
      </c>
      <c r="B325">
        <v>6.9139546014384301</v>
      </c>
    </row>
    <row r="326" spans="1:2" x14ac:dyDescent="0.25">
      <c r="A326">
        <v>-0.62554180768423595</v>
      </c>
      <c r="B326">
        <v>2.1297475263414198</v>
      </c>
    </row>
    <row r="327" spans="1:2" x14ac:dyDescent="0.25">
      <c r="A327">
        <v>3.4833912414914399</v>
      </c>
      <c r="B327">
        <v>4.2205581270802099</v>
      </c>
    </row>
    <row r="328" spans="1:2" x14ac:dyDescent="0.25">
      <c r="A328">
        <v>3.8077588093769599</v>
      </c>
      <c r="B328">
        <v>3.7437122475376601</v>
      </c>
    </row>
    <row r="329" spans="1:2" x14ac:dyDescent="0.25">
      <c r="A329">
        <v>0.517498728899905</v>
      </c>
      <c r="B329">
        <v>4.0509581308536804</v>
      </c>
    </row>
    <row r="330" spans="1:2" x14ac:dyDescent="0.25">
      <c r="A330">
        <v>3.0727154897147102</v>
      </c>
      <c r="B330">
        <v>2.26578234989447</v>
      </c>
    </row>
    <row r="331" spans="1:2" x14ac:dyDescent="0.25">
      <c r="A331">
        <v>3.5257778465756</v>
      </c>
      <c r="B331">
        <v>3.1251999535251298</v>
      </c>
    </row>
    <row r="332" spans="1:2" x14ac:dyDescent="0.25">
      <c r="A332">
        <v>1.83188971909203</v>
      </c>
      <c r="B332">
        <v>5.7498871237514999</v>
      </c>
    </row>
    <row r="333" spans="1:2" x14ac:dyDescent="0.25">
      <c r="A333">
        <v>0.72216916512099505</v>
      </c>
      <c r="B333">
        <v>8.0532181701165602</v>
      </c>
    </row>
    <row r="334" spans="1:2" x14ac:dyDescent="0.25">
      <c r="A334">
        <v>2.70903698595676</v>
      </c>
      <c r="B334">
        <v>1.2528150317611</v>
      </c>
    </row>
    <row r="335" spans="1:2" x14ac:dyDescent="0.25">
      <c r="A335">
        <v>0.30340521232675499</v>
      </c>
      <c r="B335">
        <v>7.5503455174835397</v>
      </c>
    </row>
    <row r="336" spans="1:2" x14ac:dyDescent="0.25">
      <c r="A336">
        <v>0.87872778004949004</v>
      </c>
      <c r="B336">
        <v>7.0406331996329303</v>
      </c>
    </row>
    <row r="337" spans="1:2" x14ac:dyDescent="0.25">
      <c r="A337">
        <v>0.654704560702001</v>
      </c>
      <c r="B337">
        <v>7.5877877264753701</v>
      </c>
    </row>
    <row r="338" spans="1:2" x14ac:dyDescent="0.25">
      <c r="A338">
        <v>1.79784197855359</v>
      </c>
      <c r="B338">
        <v>1.42801349585522</v>
      </c>
    </row>
    <row r="339" spans="1:2" x14ac:dyDescent="0.25">
      <c r="A339">
        <v>3.7728322003124499</v>
      </c>
      <c r="B339">
        <v>5.9558165732240296</v>
      </c>
    </row>
    <row r="340" spans="1:2" x14ac:dyDescent="0.25">
      <c r="A340">
        <v>3.5313069336790801</v>
      </c>
      <c r="B340">
        <v>5.3740952213022002</v>
      </c>
    </row>
    <row r="341" spans="1:2" x14ac:dyDescent="0.25">
      <c r="A341">
        <v>4.26432423979597</v>
      </c>
      <c r="B341">
        <v>0.62656936107743699</v>
      </c>
    </row>
    <row r="342" spans="1:2" x14ac:dyDescent="0.25">
      <c r="A342">
        <v>0.77888611953978903</v>
      </c>
      <c r="B342">
        <v>0.59513084919974002</v>
      </c>
    </row>
    <row r="343" spans="1:2" x14ac:dyDescent="0.25">
      <c r="A343">
        <v>-0.59201338235601098</v>
      </c>
      <c r="B343">
        <v>-0.99649608618239105</v>
      </c>
    </row>
    <row r="344" spans="1:2" x14ac:dyDescent="0.25">
      <c r="A344">
        <v>4.1379662813573104</v>
      </c>
      <c r="B344">
        <v>3.8358671290172102</v>
      </c>
    </row>
    <row r="345" spans="1:2" x14ac:dyDescent="0.25">
      <c r="A345">
        <v>0.37323477538407701</v>
      </c>
      <c r="B345">
        <v>7.6347985551194402</v>
      </c>
    </row>
    <row r="346" spans="1:2" x14ac:dyDescent="0.25">
      <c r="A346">
        <v>0.68750458260632796</v>
      </c>
      <c r="B346">
        <v>0.77900574827940094</v>
      </c>
    </row>
    <row r="347" spans="1:2" x14ac:dyDescent="0.25">
      <c r="A347">
        <v>0.81998908957393801</v>
      </c>
      <c r="B347">
        <v>7.3260826238964203</v>
      </c>
    </row>
    <row r="348" spans="1:2" x14ac:dyDescent="0.25">
      <c r="A348">
        <v>2.11141450267217</v>
      </c>
      <c r="B348">
        <v>6.5945089218975097</v>
      </c>
    </row>
    <row r="349" spans="1:2" x14ac:dyDescent="0.25">
      <c r="A349">
        <v>0.655709517994711</v>
      </c>
      <c r="B349">
        <v>-0.86170430163830403</v>
      </c>
    </row>
    <row r="350" spans="1:2" x14ac:dyDescent="0.25">
      <c r="A350">
        <v>-0.44348007399080902</v>
      </c>
      <c r="B350">
        <v>5.1409848101512798</v>
      </c>
    </row>
    <row r="351" spans="1:2" x14ac:dyDescent="0.25">
      <c r="A351">
        <v>2.4540686432386698</v>
      </c>
      <c r="B351">
        <v>8.0137158537183595</v>
      </c>
    </row>
    <row r="352" spans="1:2" x14ac:dyDescent="0.25">
      <c r="A352">
        <v>1.10308607854533</v>
      </c>
      <c r="B352">
        <v>5.9370292382192904</v>
      </c>
    </row>
    <row r="353" spans="1:2" x14ac:dyDescent="0.25">
      <c r="A353">
        <v>2.2448469030792699</v>
      </c>
      <c r="B353">
        <v>7.8571954849483703</v>
      </c>
    </row>
    <row r="354" spans="1:2" x14ac:dyDescent="0.25">
      <c r="A354">
        <v>1.63095070028793</v>
      </c>
      <c r="B354">
        <v>8.3074819475270196</v>
      </c>
    </row>
    <row r="355" spans="1:2" x14ac:dyDescent="0.25">
      <c r="A355">
        <v>3.3908701069511298</v>
      </c>
      <c r="B355">
        <v>3.010476713703</v>
      </c>
    </row>
    <row r="356" spans="1:2" x14ac:dyDescent="0.25">
      <c r="A356">
        <v>2.85976863256831</v>
      </c>
      <c r="B356">
        <v>2.5204250696051198</v>
      </c>
    </row>
    <row r="357" spans="1:2" x14ac:dyDescent="0.25">
      <c r="A357">
        <v>1.3678885373249701</v>
      </c>
      <c r="B357">
        <v>5.3062810944195498</v>
      </c>
    </row>
    <row r="358" spans="1:2" x14ac:dyDescent="0.25">
      <c r="A358">
        <v>1.32280635877043</v>
      </c>
      <c r="B358">
        <v>8.6352849258486497</v>
      </c>
    </row>
    <row r="359" spans="1:2" x14ac:dyDescent="0.25">
      <c r="A359">
        <v>1.3386117883186399</v>
      </c>
      <c r="B359">
        <v>0.44811920194823801</v>
      </c>
    </row>
    <row r="360" spans="1:2" x14ac:dyDescent="0.25">
      <c r="A360">
        <v>-0.19644980725994399</v>
      </c>
      <c r="B360">
        <v>6.0211599982716697</v>
      </c>
    </row>
    <row r="361" spans="1:2" x14ac:dyDescent="0.25">
      <c r="A361">
        <v>1.4262016036059999</v>
      </c>
      <c r="B361">
        <v>6.9813273329126305E-2</v>
      </c>
    </row>
    <row r="362" spans="1:2" x14ac:dyDescent="0.25">
      <c r="A362">
        <v>2.5253983681688701</v>
      </c>
      <c r="B362">
        <v>0.131340280359249</v>
      </c>
    </row>
    <row r="363" spans="1:2" x14ac:dyDescent="0.25">
      <c r="A363">
        <v>4.9892784045001299</v>
      </c>
      <c r="B363">
        <v>-5.9839144337997703E-2</v>
      </c>
    </row>
    <row r="364" spans="1:2" x14ac:dyDescent="0.25">
      <c r="A364">
        <v>1.3058395840889701</v>
      </c>
      <c r="B364">
        <v>5.8543487105919096</v>
      </c>
    </row>
    <row r="365" spans="1:2" x14ac:dyDescent="0.25">
      <c r="A365">
        <v>0.95089575107354096</v>
      </c>
      <c r="B365">
        <v>3.3600927151434301</v>
      </c>
    </row>
    <row r="366" spans="1:2" x14ac:dyDescent="0.25">
      <c r="A366">
        <v>9.4771021760692006E-2</v>
      </c>
      <c r="B366">
        <v>-0.63103372680182801</v>
      </c>
    </row>
    <row r="367" spans="1:2" x14ac:dyDescent="0.25">
      <c r="A367">
        <v>3.8400433850830802</v>
      </c>
      <c r="B367">
        <v>3.9843942948248698</v>
      </c>
    </row>
    <row r="368" spans="1:2" x14ac:dyDescent="0.25">
      <c r="A368">
        <v>4.3506738905211897</v>
      </c>
      <c r="B368">
        <v>4.3052997704783396</v>
      </c>
    </row>
    <row r="369" spans="1:2" x14ac:dyDescent="0.25">
      <c r="A369">
        <v>-0.75107814518601501</v>
      </c>
      <c r="B369">
        <v>1.19292837801498</v>
      </c>
    </row>
    <row r="370" spans="1:2" x14ac:dyDescent="0.25">
      <c r="A370">
        <v>1.6197705566005201</v>
      </c>
      <c r="B370">
        <v>-0.45911851679788102</v>
      </c>
    </row>
    <row r="371" spans="1:2" x14ac:dyDescent="0.25">
      <c r="A371">
        <v>1.72221729637081</v>
      </c>
      <c r="B371">
        <v>8.0763266803950309</v>
      </c>
    </row>
    <row r="372" spans="1:2" x14ac:dyDescent="0.25">
      <c r="A372">
        <v>4.0441864907059903</v>
      </c>
      <c r="B372">
        <v>5.8023153642965601</v>
      </c>
    </row>
    <row r="373" spans="1:2" x14ac:dyDescent="0.25">
      <c r="A373">
        <v>2.67034484424165</v>
      </c>
      <c r="B373">
        <v>1.80317747471805</v>
      </c>
    </row>
    <row r="374" spans="1:2" x14ac:dyDescent="0.25">
      <c r="A374">
        <v>1.5248436639032701</v>
      </c>
      <c r="B374">
        <v>7.3314048753765801</v>
      </c>
    </row>
    <row r="375" spans="1:2" x14ac:dyDescent="0.25">
      <c r="A375">
        <v>1.58875435249066</v>
      </c>
      <c r="B375">
        <v>8.1927006021441695</v>
      </c>
    </row>
    <row r="376" spans="1:2" x14ac:dyDescent="0.25">
      <c r="A376">
        <v>-0.66483473595214004</v>
      </c>
      <c r="B376">
        <v>2.3665114009772599</v>
      </c>
    </row>
    <row r="377" spans="1:2" x14ac:dyDescent="0.25">
      <c r="A377">
        <v>3.4236046553974999</v>
      </c>
      <c r="B377">
        <v>7.6459911084066601</v>
      </c>
    </row>
    <row r="378" spans="1:2" x14ac:dyDescent="0.25">
      <c r="A378">
        <v>2.94269837972598</v>
      </c>
      <c r="B378">
        <v>3.2892034074580598</v>
      </c>
    </row>
    <row r="379" spans="1:2" x14ac:dyDescent="0.25">
      <c r="A379">
        <v>2.0281893145211298</v>
      </c>
      <c r="B379">
        <v>1.37528949633603</v>
      </c>
    </row>
    <row r="380" spans="1:2" x14ac:dyDescent="0.25">
      <c r="A380">
        <v>0.47207273652558901</v>
      </c>
      <c r="B380">
        <v>7.7598485294982504</v>
      </c>
    </row>
    <row r="381" spans="1:2" x14ac:dyDescent="0.25">
      <c r="A381">
        <v>2.9640608986148198</v>
      </c>
      <c r="B381">
        <v>0.53834510857015505</v>
      </c>
    </row>
    <row r="382" spans="1:2" x14ac:dyDescent="0.25">
      <c r="A382">
        <v>1.0023129280768299</v>
      </c>
      <c r="B382">
        <v>3.61807431430372</v>
      </c>
    </row>
    <row r="383" spans="1:2" x14ac:dyDescent="0.25">
      <c r="A383">
        <v>1.03397959179536</v>
      </c>
      <c r="B383">
        <v>7.0398568117506803</v>
      </c>
    </row>
    <row r="384" spans="1:2" x14ac:dyDescent="0.25">
      <c r="A384">
        <v>4.2526684631167901</v>
      </c>
      <c r="B384">
        <v>3.8315838235897903E-2</v>
      </c>
    </row>
    <row r="385" spans="1:2" x14ac:dyDescent="0.25">
      <c r="A385">
        <v>1.2273516921388099</v>
      </c>
      <c r="B385">
        <v>-0.263637483068283</v>
      </c>
    </row>
    <row r="386" spans="1:2" x14ac:dyDescent="0.25">
      <c r="A386">
        <v>3.1168908159808901</v>
      </c>
      <c r="B386">
        <v>7.0105645553194398</v>
      </c>
    </row>
    <row r="387" spans="1:2" x14ac:dyDescent="0.25">
      <c r="A387">
        <v>2.9070361963682299</v>
      </c>
      <c r="B387">
        <v>2.11861160631969</v>
      </c>
    </row>
    <row r="388" spans="1:2" x14ac:dyDescent="0.25">
      <c r="A388">
        <v>1.69505091496162</v>
      </c>
      <c r="B388">
        <v>-0.25188429161946702</v>
      </c>
    </row>
    <row r="389" spans="1:2" x14ac:dyDescent="0.25">
      <c r="A389">
        <v>1.8155572574368499</v>
      </c>
      <c r="B389">
        <v>1.23069568967209</v>
      </c>
    </row>
    <row r="390" spans="1:2" x14ac:dyDescent="0.25">
      <c r="A390">
        <v>2.41254552182667</v>
      </c>
      <c r="B390">
        <v>1.7164818165863001</v>
      </c>
    </row>
    <row r="391" spans="1:2" x14ac:dyDescent="0.25">
      <c r="A391">
        <v>1.7540531253316001</v>
      </c>
      <c r="B391">
        <v>-0.40500309653368199</v>
      </c>
    </row>
    <row r="392" spans="1:2" x14ac:dyDescent="0.25">
      <c r="A392">
        <v>3.57507143944206</v>
      </c>
      <c r="B392">
        <v>6.9232965994917295E-2</v>
      </c>
    </row>
    <row r="393" spans="1:2" x14ac:dyDescent="0.25">
      <c r="A393">
        <v>2.48048797742159</v>
      </c>
      <c r="B393">
        <v>2.5333868689888401</v>
      </c>
    </row>
    <row r="394" spans="1:2" x14ac:dyDescent="0.25">
      <c r="A394">
        <v>2.9888122290114501</v>
      </c>
      <c r="B394">
        <v>2.38128593145899</v>
      </c>
    </row>
    <row r="395" spans="1:2" x14ac:dyDescent="0.25">
      <c r="A395">
        <v>1.3746471277354599</v>
      </c>
      <c r="B395">
        <v>8.2465582827063209</v>
      </c>
    </row>
    <row r="396" spans="1:2" x14ac:dyDescent="0.25">
      <c r="A396">
        <v>0.62278773634710904</v>
      </c>
      <c r="B396">
        <v>7.2382155607440897</v>
      </c>
    </row>
    <row r="397" spans="1:2" x14ac:dyDescent="0.25">
      <c r="A397">
        <v>3.78731737171156</v>
      </c>
      <c r="B397">
        <v>5.9895585217991503</v>
      </c>
    </row>
    <row r="398" spans="1:2" x14ac:dyDescent="0.25">
      <c r="A398">
        <v>1.5652087492436499</v>
      </c>
      <c r="B398">
        <v>-0.546134082226715</v>
      </c>
    </row>
    <row r="399" spans="1:2" x14ac:dyDescent="0.25">
      <c r="A399">
        <v>-0.80032176218414097</v>
      </c>
      <c r="B399">
        <v>3.3619698259751498</v>
      </c>
    </row>
    <row r="400" spans="1:2" x14ac:dyDescent="0.25">
      <c r="A400">
        <v>2.6532915549451901</v>
      </c>
      <c r="B400">
        <v>8.4213600167925105</v>
      </c>
    </row>
    <row r="401" spans="1:2" x14ac:dyDescent="0.25">
      <c r="A401">
        <v>-0.11140445891257</v>
      </c>
      <c r="B401">
        <v>3.696133769102</v>
      </c>
    </row>
    <row r="402" spans="1:2" x14ac:dyDescent="0.25">
      <c r="A402">
        <v>3.76945709571002</v>
      </c>
      <c r="B402">
        <v>2.45731869685586</v>
      </c>
    </row>
    <row r="403" spans="1:2" x14ac:dyDescent="0.25">
      <c r="A403">
        <v>2.0927764206303001</v>
      </c>
      <c r="B403">
        <v>5.5076260680062603</v>
      </c>
    </row>
    <row r="404" spans="1:2" x14ac:dyDescent="0.25">
      <c r="A404">
        <v>-0.21727380731370699</v>
      </c>
      <c r="B404">
        <v>1.83558358287586</v>
      </c>
    </row>
    <row r="405" spans="1:2" x14ac:dyDescent="0.25">
      <c r="A405">
        <v>-0.824055535518599</v>
      </c>
      <c r="B405">
        <v>3.9247322904376101</v>
      </c>
    </row>
    <row r="406" spans="1:2" x14ac:dyDescent="0.25">
      <c r="A406">
        <v>4.1839231858478003</v>
      </c>
      <c r="B406">
        <v>3.4500972562511798</v>
      </c>
    </row>
    <row r="407" spans="1:2" x14ac:dyDescent="0.25">
      <c r="A407">
        <v>1.70853440512837</v>
      </c>
      <c r="B407">
        <v>7.3447562847966701</v>
      </c>
    </row>
    <row r="408" spans="1:2" x14ac:dyDescent="0.25">
      <c r="A408">
        <v>1.5197122002052901</v>
      </c>
      <c r="B408">
        <v>7.3377695518205197</v>
      </c>
    </row>
    <row r="409" spans="1:2" x14ac:dyDescent="0.25">
      <c r="A409">
        <v>-0.93875045186821204</v>
      </c>
      <c r="B409">
        <v>4.8028330829455399</v>
      </c>
    </row>
    <row r="410" spans="1:2" x14ac:dyDescent="0.25">
      <c r="A410">
        <v>1.35746354797594</v>
      </c>
      <c r="B410">
        <v>1.7204413516436901</v>
      </c>
    </row>
    <row r="411" spans="1:2" x14ac:dyDescent="0.25">
      <c r="A411">
        <v>2.0173145668678698</v>
      </c>
      <c r="B411">
        <v>1.6300392404133299</v>
      </c>
    </row>
    <row r="412" spans="1:2" x14ac:dyDescent="0.25">
      <c r="A412">
        <v>-0.95520822006172701</v>
      </c>
      <c r="B412">
        <v>2.7801377761109798</v>
      </c>
    </row>
    <row r="413" spans="1:2" x14ac:dyDescent="0.25">
      <c r="A413">
        <v>0.15754288563503899</v>
      </c>
      <c r="B413">
        <v>0.72673776052639805</v>
      </c>
    </row>
    <row r="414" spans="1:2" x14ac:dyDescent="0.25">
      <c r="A414">
        <v>0.34062303326689802</v>
      </c>
      <c r="B414">
        <v>7.9143165572712304</v>
      </c>
    </row>
    <row r="415" spans="1:2" x14ac:dyDescent="0.25">
      <c r="A415">
        <v>0.62672083931625999</v>
      </c>
      <c r="B415">
        <v>7.0312349313233602</v>
      </c>
    </row>
    <row r="416" spans="1:2" x14ac:dyDescent="0.25">
      <c r="A416">
        <v>0.497425503822925</v>
      </c>
      <c r="B416">
        <v>-0.24413478060035201</v>
      </c>
    </row>
    <row r="417" spans="1:2" x14ac:dyDescent="0.25">
      <c r="A417">
        <v>2.2876801197731602</v>
      </c>
      <c r="B417">
        <v>6.3312630203087306E-2</v>
      </c>
    </row>
    <row r="418" spans="1:2" x14ac:dyDescent="0.25">
      <c r="A418">
        <v>3.1866717108043199</v>
      </c>
      <c r="B418">
        <v>5.7599805111980604</v>
      </c>
    </row>
    <row r="419" spans="1:2" x14ac:dyDescent="0.25">
      <c r="A419">
        <v>-0.82745992340338803</v>
      </c>
      <c r="B419">
        <v>3.90319146296084</v>
      </c>
    </row>
    <row r="420" spans="1:2" x14ac:dyDescent="0.25">
      <c r="A420">
        <v>1.3714425610171299</v>
      </c>
      <c r="B420">
        <v>8.5479866088090901</v>
      </c>
    </row>
    <row r="421" spans="1:2" x14ac:dyDescent="0.25">
      <c r="A421">
        <v>3.9213135438894802</v>
      </c>
      <c r="B421">
        <v>5.6085033867344602</v>
      </c>
    </row>
    <row r="422" spans="1:2" x14ac:dyDescent="0.25">
      <c r="A422">
        <v>5.2010492342325101</v>
      </c>
      <c r="B422">
        <v>1.23169473282182</v>
      </c>
    </row>
    <row r="423" spans="1:2" x14ac:dyDescent="0.25">
      <c r="A423">
        <v>4.9133957718346499</v>
      </c>
      <c r="B423">
        <v>2.7160505930599399</v>
      </c>
    </row>
    <row r="424" spans="1:2" x14ac:dyDescent="0.25">
      <c r="A424">
        <v>4.8469873989880803</v>
      </c>
      <c r="B424">
        <v>3.2987569716843601</v>
      </c>
    </row>
    <row r="425" spans="1:2" x14ac:dyDescent="0.25">
      <c r="A425">
        <v>0.28872831313571701</v>
      </c>
      <c r="B425">
        <v>5.2580664593295801</v>
      </c>
    </row>
    <row r="426" spans="1:2" x14ac:dyDescent="0.25">
      <c r="A426">
        <v>0.59640371056782604</v>
      </c>
      <c r="B426">
        <v>1.20713282970457</v>
      </c>
    </row>
    <row r="427" spans="1:2" x14ac:dyDescent="0.25">
      <c r="A427">
        <v>2.4085392864789998</v>
      </c>
      <c r="B427">
        <v>1.8122263318090801</v>
      </c>
    </row>
    <row r="428" spans="1:2" x14ac:dyDescent="0.25">
      <c r="A428">
        <v>1.9604996184623</v>
      </c>
      <c r="B428">
        <v>1.4248516996546801</v>
      </c>
    </row>
    <row r="429" spans="1:2" x14ac:dyDescent="0.25">
      <c r="A429">
        <v>1.2276984500248</v>
      </c>
      <c r="B429">
        <v>4.3499312944129196</v>
      </c>
    </row>
    <row r="430" spans="1:2" x14ac:dyDescent="0.25">
      <c r="A430">
        <v>0.23397194145890299</v>
      </c>
      <c r="B430">
        <v>7.9749577417051398</v>
      </c>
    </row>
    <row r="431" spans="1:2" x14ac:dyDescent="0.25">
      <c r="A431">
        <v>1.1287137454948899</v>
      </c>
      <c r="B431">
        <v>6.3366713887264003</v>
      </c>
    </row>
    <row r="432" spans="1:2" x14ac:dyDescent="0.25">
      <c r="A432">
        <v>3.2932172067945098</v>
      </c>
      <c r="B432">
        <v>6.6929102976540902</v>
      </c>
    </row>
    <row r="433" spans="1:2" x14ac:dyDescent="0.25">
      <c r="A433">
        <v>1.8411923586463199</v>
      </c>
      <c r="B433">
        <v>7.5180914237693699</v>
      </c>
    </row>
    <row r="434" spans="1:2" x14ac:dyDescent="0.25">
      <c r="A434">
        <v>3.3061137797112998</v>
      </c>
      <c r="B434">
        <v>7.0060941437589896</v>
      </c>
    </row>
    <row r="435" spans="1:2" x14ac:dyDescent="0.25">
      <c r="A435">
        <v>3.83930470115682</v>
      </c>
      <c r="B435">
        <v>3.6281112255391399</v>
      </c>
    </row>
    <row r="436" spans="1:2" x14ac:dyDescent="0.25">
      <c r="A436">
        <v>3.95961635696192</v>
      </c>
      <c r="B436">
        <v>4.2953440716994598</v>
      </c>
    </row>
    <row r="437" spans="1:2" x14ac:dyDescent="0.25">
      <c r="A437">
        <v>1.8493354411089999</v>
      </c>
      <c r="B437">
        <v>6.8968380550988</v>
      </c>
    </row>
    <row r="438" spans="1:2" x14ac:dyDescent="0.25">
      <c r="A438">
        <v>4.6537710800424499</v>
      </c>
      <c r="B438">
        <v>3.2452293214229502</v>
      </c>
    </row>
    <row r="439" spans="1:2" x14ac:dyDescent="0.25">
      <c r="A439">
        <v>4.1064049228730699</v>
      </c>
      <c r="B439">
        <v>2.7794326096000201</v>
      </c>
    </row>
    <row r="440" spans="1:2" x14ac:dyDescent="0.25">
      <c r="A440">
        <v>3.8289542442764599</v>
      </c>
      <c r="B440">
        <v>4.21547450182128</v>
      </c>
    </row>
    <row r="441" spans="1:2" x14ac:dyDescent="0.25">
      <c r="A441">
        <v>1.7855024360543399</v>
      </c>
      <c r="B441">
        <v>7.4139635635077497</v>
      </c>
    </row>
    <row r="442" spans="1:2" x14ac:dyDescent="0.25">
      <c r="A442">
        <v>3.9267930769200698</v>
      </c>
      <c r="B442">
        <v>5.9833052704943102</v>
      </c>
    </row>
    <row r="443" spans="1:2" x14ac:dyDescent="0.25">
      <c r="A443">
        <v>0.75010736512412002</v>
      </c>
      <c r="B443">
        <v>6.87182739320063</v>
      </c>
    </row>
    <row r="444" spans="1:2" x14ac:dyDescent="0.25">
      <c r="A444">
        <v>2.2651123320806898</v>
      </c>
      <c r="B444">
        <v>4.4903989983103196</v>
      </c>
    </row>
    <row r="445" spans="1:2" x14ac:dyDescent="0.25">
      <c r="A445">
        <v>0.54921755487428903</v>
      </c>
      <c r="B445">
        <v>7.2271793333492198</v>
      </c>
    </row>
    <row r="446" spans="1:2" x14ac:dyDescent="0.25">
      <c r="A446">
        <v>4.5093135300778799</v>
      </c>
      <c r="B446">
        <v>2.8172621385838199</v>
      </c>
    </row>
    <row r="447" spans="1:2" x14ac:dyDescent="0.25">
      <c r="A447">
        <v>-0.87925956832908503</v>
      </c>
      <c r="B447">
        <v>3.9147311028386</v>
      </c>
    </row>
    <row r="448" spans="1:2" x14ac:dyDescent="0.25">
      <c r="A448">
        <v>-0.94536120380861499</v>
      </c>
      <c r="B448">
        <v>0.58211119014944601</v>
      </c>
    </row>
    <row r="449" spans="1:2" x14ac:dyDescent="0.25">
      <c r="A449">
        <v>2.1996150011176399</v>
      </c>
      <c r="B449">
        <v>6.3123973903078499</v>
      </c>
    </row>
    <row r="450" spans="1:2" x14ac:dyDescent="0.25">
      <c r="A450">
        <v>0.81029337086704201</v>
      </c>
      <c r="B450">
        <v>2.7669756118483102</v>
      </c>
    </row>
    <row r="451" spans="1:2" x14ac:dyDescent="0.25">
      <c r="A451">
        <v>-0.47978795275228903</v>
      </c>
      <c r="B451">
        <v>3.0005436984978902</v>
      </c>
    </row>
    <row r="452" spans="1:2" x14ac:dyDescent="0.25">
      <c r="A452">
        <v>1.93806172359601</v>
      </c>
      <c r="B452">
        <v>6.3647129527174497</v>
      </c>
    </row>
    <row r="453" spans="1:2" x14ac:dyDescent="0.25">
      <c r="A453">
        <v>-0.39058051770991298</v>
      </c>
      <c r="B453">
        <v>-0.69927506735099498</v>
      </c>
    </row>
    <row r="454" spans="1:2" x14ac:dyDescent="0.25">
      <c r="A454">
        <v>1.5341523204527201</v>
      </c>
      <c r="B454">
        <v>-7.0543073809341494E-2</v>
      </c>
    </row>
    <row r="455" spans="1:2" x14ac:dyDescent="0.25">
      <c r="A455">
        <v>3.3646104604881901</v>
      </c>
      <c r="B455">
        <v>3.61321614410847</v>
      </c>
    </row>
    <row r="456" spans="1:2" x14ac:dyDescent="0.25">
      <c r="A456">
        <v>4.6308308080938696</v>
      </c>
      <c r="B456">
        <v>3.6879357306190399</v>
      </c>
    </row>
    <row r="457" spans="1:2" x14ac:dyDescent="0.25">
      <c r="A457">
        <v>4.9402869658419197</v>
      </c>
      <c r="B457">
        <v>0.11031238506073</v>
      </c>
    </row>
    <row r="458" spans="1:2" x14ac:dyDescent="0.25">
      <c r="A458">
        <v>3.3240902897822702</v>
      </c>
      <c r="B458">
        <v>3.8457803728610598</v>
      </c>
    </row>
    <row r="459" spans="1:2" x14ac:dyDescent="0.25">
      <c r="A459">
        <v>1.9239208850840499</v>
      </c>
      <c r="B459">
        <v>7.4225260327825602</v>
      </c>
    </row>
    <row r="460" spans="1:2" x14ac:dyDescent="0.25">
      <c r="A460">
        <v>-0.167878854428158</v>
      </c>
      <c r="B460">
        <v>1.4533727226336</v>
      </c>
    </row>
    <row r="461" spans="1:2" x14ac:dyDescent="0.25">
      <c r="A461">
        <v>1.3679249279107899</v>
      </c>
      <c r="B461">
        <v>5.9273414616542099E-2</v>
      </c>
    </row>
    <row r="462" spans="1:2" x14ac:dyDescent="0.25">
      <c r="A462">
        <v>0.19772226899621501</v>
      </c>
      <c r="B462">
        <v>5.4252492900673204</v>
      </c>
    </row>
    <row r="463" spans="1:2" x14ac:dyDescent="0.25">
      <c r="A463">
        <v>1.23510041182863</v>
      </c>
      <c r="B463">
        <v>1.3798729403771699</v>
      </c>
    </row>
    <row r="464" spans="1:2" x14ac:dyDescent="0.25">
      <c r="A464">
        <v>3.4895758611829701</v>
      </c>
      <c r="B464">
        <v>4.0209229287691199</v>
      </c>
    </row>
    <row r="465" spans="1:2" x14ac:dyDescent="0.25">
      <c r="A465">
        <v>4.9001995999109802</v>
      </c>
      <c r="B465">
        <v>3.3402995446055299</v>
      </c>
    </row>
    <row r="466" spans="1:2" x14ac:dyDescent="0.25">
      <c r="A466">
        <v>-0.23493306302974101</v>
      </c>
      <c r="B466">
        <v>-0.86551770265894301</v>
      </c>
    </row>
    <row r="467" spans="1:2" x14ac:dyDescent="0.25">
      <c r="A467">
        <v>0.94019027382334996</v>
      </c>
      <c r="B467">
        <v>3.7762505695467299</v>
      </c>
    </row>
    <row r="468" spans="1:2" x14ac:dyDescent="0.25">
      <c r="A468">
        <v>1.8707480468253801</v>
      </c>
      <c r="B468">
        <v>6.7845981869402703</v>
      </c>
    </row>
    <row r="469" spans="1:2" x14ac:dyDescent="0.25">
      <c r="A469">
        <v>1.2354384190240499</v>
      </c>
      <c r="B469">
        <v>0.52027421826938003</v>
      </c>
    </row>
    <row r="470" spans="1:2" x14ac:dyDescent="0.25">
      <c r="A470">
        <v>-2.1936543698265198E-2</v>
      </c>
      <c r="B470">
        <v>4.2676909680449997</v>
      </c>
    </row>
    <row r="471" spans="1:2" x14ac:dyDescent="0.25">
      <c r="A471">
        <v>0.60679603559085504</v>
      </c>
      <c r="B471">
        <v>0.76999640703510597</v>
      </c>
    </row>
    <row r="472" spans="1:2" x14ac:dyDescent="0.25">
      <c r="A472">
        <v>4.3117993726138</v>
      </c>
      <c r="B472">
        <v>1.7650010157048299</v>
      </c>
    </row>
    <row r="473" spans="1:2" x14ac:dyDescent="0.25">
      <c r="A473">
        <v>2.6356287368450202</v>
      </c>
      <c r="B473">
        <v>4.6138055004334797</v>
      </c>
    </row>
    <row r="474" spans="1:2" x14ac:dyDescent="0.25">
      <c r="A474">
        <v>4.2214603456538802</v>
      </c>
      <c r="B474">
        <v>4.4948130685977103</v>
      </c>
    </row>
    <row r="475" spans="1:2" x14ac:dyDescent="0.25">
      <c r="A475">
        <v>1.04456025134571</v>
      </c>
      <c r="B475">
        <v>0.23738284477621099</v>
      </c>
    </row>
    <row r="476" spans="1:2" x14ac:dyDescent="0.25">
      <c r="A476">
        <v>2.5142624574068302</v>
      </c>
      <c r="B476">
        <v>5.1499666854135997</v>
      </c>
    </row>
    <row r="477" spans="1:2" x14ac:dyDescent="0.25">
      <c r="A477">
        <v>0.23215864390267199</v>
      </c>
      <c r="B477">
        <v>4.3135625820736898</v>
      </c>
    </row>
    <row r="478" spans="1:2" x14ac:dyDescent="0.25">
      <c r="A478">
        <v>2.4778420492319801</v>
      </c>
      <c r="B478">
        <v>0.87862887179694404</v>
      </c>
    </row>
    <row r="479" spans="1:2" x14ac:dyDescent="0.25">
      <c r="A479">
        <v>1.81683397022897</v>
      </c>
      <c r="B479">
        <v>8.1155308396576196</v>
      </c>
    </row>
    <row r="480" spans="1:2" x14ac:dyDescent="0.25">
      <c r="A480">
        <v>2.01987365445942</v>
      </c>
      <c r="B480">
        <v>8.3944794108167997</v>
      </c>
    </row>
    <row r="481" spans="1:2" x14ac:dyDescent="0.25">
      <c r="A481">
        <v>1.7441836068885299</v>
      </c>
      <c r="B481">
        <v>1.8948771780679801</v>
      </c>
    </row>
    <row r="482" spans="1:2" x14ac:dyDescent="0.25">
      <c r="A482">
        <v>1.65991134297648</v>
      </c>
      <c r="B482">
        <v>2.5249268722806701</v>
      </c>
    </row>
    <row r="483" spans="1:2" x14ac:dyDescent="0.25">
      <c r="A483">
        <v>0.79637802658365098</v>
      </c>
      <c r="B483">
        <v>7.1753944987777798</v>
      </c>
    </row>
    <row r="484" spans="1:2" x14ac:dyDescent="0.25">
      <c r="A484">
        <v>1.5254427603787699</v>
      </c>
      <c r="B484">
        <v>8.1447756439396297</v>
      </c>
    </row>
    <row r="485" spans="1:2" x14ac:dyDescent="0.25">
      <c r="A485">
        <v>5.1708224656346102</v>
      </c>
      <c r="B485">
        <v>2.1263488696277899</v>
      </c>
    </row>
    <row r="486" spans="1:2" x14ac:dyDescent="0.25">
      <c r="A486">
        <v>3.3628952086459099</v>
      </c>
      <c r="B486">
        <v>6.6484527943090104</v>
      </c>
    </row>
    <row r="487" spans="1:2" x14ac:dyDescent="0.25">
      <c r="A487">
        <v>1.04928859583415</v>
      </c>
      <c r="B487">
        <v>4.64616532641893</v>
      </c>
    </row>
    <row r="488" spans="1:2" x14ac:dyDescent="0.25">
      <c r="A488">
        <v>1.1007020577569999</v>
      </c>
      <c r="B488">
        <v>8.0012732466045993</v>
      </c>
    </row>
    <row r="489" spans="1:2" x14ac:dyDescent="0.25">
      <c r="A489">
        <v>2.5912832556674998</v>
      </c>
      <c r="B489">
        <v>3.6331107178565198</v>
      </c>
    </row>
    <row r="490" spans="1:2" x14ac:dyDescent="0.25">
      <c r="A490">
        <v>-0.89778557039917695</v>
      </c>
      <c r="B490">
        <v>4.7690167203683496</v>
      </c>
    </row>
    <row r="491" spans="1:2" x14ac:dyDescent="0.25">
      <c r="A491">
        <v>1.4471692778732299</v>
      </c>
      <c r="B491">
        <v>0.69223436743308997</v>
      </c>
    </row>
    <row r="492" spans="1:2" x14ac:dyDescent="0.25">
      <c r="A492">
        <v>0.76078318252639798</v>
      </c>
      <c r="B492">
        <v>7.8457996078210401</v>
      </c>
    </row>
    <row r="493" spans="1:2" x14ac:dyDescent="0.25">
      <c r="A493">
        <v>4.5789680542437496</v>
      </c>
      <c r="B493">
        <v>3.2915708251181202</v>
      </c>
    </row>
    <row r="494" spans="1:2" x14ac:dyDescent="0.25">
      <c r="A494">
        <v>2.09782369999194</v>
      </c>
      <c r="B494">
        <v>7.3633741863157303</v>
      </c>
    </row>
    <row r="495" spans="1:2" x14ac:dyDescent="0.25">
      <c r="A495">
        <v>3.6604941430749398</v>
      </c>
      <c r="B495">
        <v>6.0878672985077502</v>
      </c>
    </row>
    <row r="496" spans="1:2" x14ac:dyDescent="0.25">
      <c r="A496">
        <v>0.56970408542815199</v>
      </c>
      <c r="B496">
        <v>7.9712412092804996</v>
      </c>
    </row>
    <row r="497" spans="1:2" x14ac:dyDescent="0.25">
      <c r="A497">
        <v>3.5716773806609199</v>
      </c>
      <c r="B497">
        <v>0.54159949168515198</v>
      </c>
    </row>
    <row r="498" spans="1:2" x14ac:dyDescent="0.25">
      <c r="A498">
        <v>1.08302236728573</v>
      </c>
      <c r="B498">
        <v>1.29684962027718</v>
      </c>
    </row>
    <row r="499" spans="1:2" x14ac:dyDescent="0.25">
      <c r="A499">
        <v>3.1855603075066599</v>
      </c>
      <c r="B499">
        <v>5.5114512194541998</v>
      </c>
    </row>
    <row r="500" spans="1:2" x14ac:dyDescent="0.25">
      <c r="A500">
        <v>0.136298792061334</v>
      </c>
      <c r="B500">
        <v>4.5976869046439797</v>
      </c>
    </row>
    <row r="501" spans="1:2" x14ac:dyDescent="0.25">
      <c r="A501">
        <v>-0.88267571082267005</v>
      </c>
      <c r="B501">
        <v>4.6877279117392296</v>
      </c>
    </row>
    <row r="502" spans="1:2" x14ac:dyDescent="0.25">
      <c r="A502">
        <v>4.61154414447945</v>
      </c>
      <c r="B502">
        <v>3.2197401689862102</v>
      </c>
    </row>
    <row r="503" spans="1:2" x14ac:dyDescent="0.25">
      <c r="A503">
        <v>1.5337409975444301</v>
      </c>
      <c r="B503">
        <v>-0.200686774795241</v>
      </c>
    </row>
    <row r="504" spans="1:2" x14ac:dyDescent="0.25">
      <c r="A504">
        <v>-0.85987569919928397</v>
      </c>
      <c r="B504">
        <v>5.9442939294200201</v>
      </c>
    </row>
    <row r="505" spans="1:2" x14ac:dyDescent="0.25">
      <c r="A505">
        <v>-0.73583532318954004</v>
      </c>
      <c r="B505">
        <v>-0.80899223040885404</v>
      </c>
    </row>
    <row r="506" spans="1:2" x14ac:dyDescent="0.25">
      <c r="A506">
        <v>4.9866381167087503</v>
      </c>
      <c r="B506">
        <v>3.1917309929689099</v>
      </c>
    </row>
    <row r="507" spans="1:2" x14ac:dyDescent="0.25">
      <c r="A507">
        <v>2.7546078579103801</v>
      </c>
      <c r="B507">
        <v>4.9057802608212997</v>
      </c>
    </row>
    <row r="508" spans="1:2" x14ac:dyDescent="0.25">
      <c r="A508">
        <v>1.1853185750431401</v>
      </c>
      <c r="B508">
        <v>7.7110737873609896</v>
      </c>
    </row>
    <row r="509" spans="1:2" x14ac:dyDescent="0.25">
      <c r="A509">
        <v>-0.120520135304031</v>
      </c>
      <c r="B509">
        <v>6.5470387885177903</v>
      </c>
    </row>
    <row r="510" spans="1:2" x14ac:dyDescent="0.25">
      <c r="A510">
        <v>1.61715984623291</v>
      </c>
      <c r="B510">
        <v>7.6416863508932904</v>
      </c>
    </row>
    <row r="511" spans="1:2" x14ac:dyDescent="0.25">
      <c r="A511">
        <v>0.55183222976136903</v>
      </c>
      <c r="B511">
        <v>4.9836272332857003</v>
      </c>
    </row>
    <row r="512" spans="1:2" x14ac:dyDescent="0.25">
      <c r="A512">
        <v>0.19143522759134601</v>
      </c>
      <c r="B512">
        <v>2.43033419623529</v>
      </c>
    </row>
    <row r="513" spans="1:2" x14ac:dyDescent="0.25">
      <c r="A513">
        <v>1.12117198392669</v>
      </c>
      <c r="B513">
        <v>1.3141961157112401</v>
      </c>
    </row>
    <row r="514" spans="1:2" x14ac:dyDescent="0.25">
      <c r="A514">
        <v>0.124843847357964</v>
      </c>
      <c r="B514">
        <v>6.0848456622481502</v>
      </c>
    </row>
    <row r="515" spans="1:2" x14ac:dyDescent="0.25">
      <c r="A515">
        <v>0.69210869239001904</v>
      </c>
      <c r="B515">
        <v>3.63655047988656</v>
      </c>
    </row>
    <row r="516" spans="1:2" x14ac:dyDescent="0.25">
      <c r="A516">
        <v>0.26240354053394599</v>
      </c>
      <c r="B516">
        <v>4.2022290789739696</v>
      </c>
    </row>
    <row r="517" spans="1:2" x14ac:dyDescent="0.25">
      <c r="A517">
        <v>-0.25281620247215297</v>
      </c>
      <c r="B517">
        <v>4.3523296609549602</v>
      </c>
    </row>
    <row r="518" spans="1:2" x14ac:dyDescent="0.25">
      <c r="A518">
        <v>3.7389903381431902</v>
      </c>
      <c r="B518">
        <v>-0.44117739093508002</v>
      </c>
    </row>
    <row r="519" spans="1:2" x14ac:dyDescent="0.25">
      <c r="A519">
        <v>4.1919675917892496</v>
      </c>
      <c r="B519">
        <v>-0.82193548914911196</v>
      </c>
    </row>
    <row r="520" spans="1:2" x14ac:dyDescent="0.25">
      <c r="A520">
        <v>4.0133201246093</v>
      </c>
      <c r="B520">
        <v>3.7744374703590799</v>
      </c>
    </row>
    <row r="521" spans="1:2" x14ac:dyDescent="0.25">
      <c r="A521">
        <v>1.1694555240197</v>
      </c>
      <c r="B521">
        <v>4.7660018374022499</v>
      </c>
    </row>
    <row r="522" spans="1:2" x14ac:dyDescent="0.25">
      <c r="A522">
        <v>-0.13870145539387299</v>
      </c>
      <c r="B522">
        <v>2.5182955547180299</v>
      </c>
    </row>
    <row r="523" spans="1:2" x14ac:dyDescent="0.25">
      <c r="A523">
        <v>4.2304038977620699</v>
      </c>
      <c r="B523">
        <v>0.52519591871443105</v>
      </c>
    </row>
    <row r="524" spans="1:2" x14ac:dyDescent="0.25">
      <c r="A524">
        <v>-8.56433924297661E-3</v>
      </c>
      <c r="B524">
        <v>5.1901087177404497</v>
      </c>
    </row>
    <row r="525" spans="1:2" x14ac:dyDescent="0.25">
      <c r="A525">
        <v>4.0510571206593102</v>
      </c>
      <c r="B525">
        <v>5.916805574773</v>
      </c>
    </row>
    <row r="526" spans="1:2" x14ac:dyDescent="0.25">
      <c r="A526">
        <v>-0.41574465703958102</v>
      </c>
      <c r="B526">
        <v>5.0275324720972003</v>
      </c>
    </row>
    <row r="527" spans="1:2" x14ac:dyDescent="0.25">
      <c r="A527">
        <v>4.8107290322480596</v>
      </c>
      <c r="B527">
        <v>3.79697500813587</v>
      </c>
    </row>
    <row r="528" spans="1:2" x14ac:dyDescent="0.25">
      <c r="A528">
        <v>1.1070440015557099</v>
      </c>
      <c r="B528">
        <v>3.9997530015453902</v>
      </c>
    </row>
    <row r="529" spans="1:2" x14ac:dyDescent="0.25">
      <c r="A529">
        <v>1.8095297625687301</v>
      </c>
      <c r="B529">
        <v>8.3327430422042408</v>
      </c>
    </row>
    <row r="530" spans="1:2" x14ac:dyDescent="0.25">
      <c r="A530">
        <v>1.54695347353491</v>
      </c>
      <c r="B530">
        <v>6.8242576642945902</v>
      </c>
    </row>
    <row r="531" spans="1:2" x14ac:dyDescent="0.25">
      <c r="A531">
        <v>0.49673273438499699</v>
      </c>
      <c r="B531">
        <v>6.7631733739056701</v>
      </c>
    </row>
    <row r="532" spans="1:2" x14ac:dyDescent="0.25">
      <c r="A532">
        <v>3.9831846660766099</v>
      </c>
      <c r="B532">
        <v>3.09809606396106</v>
      </c>
    </row>
    <row r="533" spans="1:2" x14ac:dyDescent="0.25">
      <c r="A533">
        <v>4.9183079741985001</v>
      </c>
      <c r="B533">
        <v>3.0580281404458298</v>
      </c>
    </row>
    <row r="534" spans="1:2" x14ac:dyDescent="0.25">
      <c r="A534">
        <v>2.2648237320036002</v>
      </c>
      <c r="B534">
        <v>0.99389945988338402</v>
      </c>
    </row>
    <row r="535" spans="1:2" x14ac:dyDescent="0.25">
      <c r="A535">
        <v>2.6107615240357198</v>
      </c>
      <c r="B535">
        <v>2.2374501673429599</v>
      </c>
    </row>
    <row r="536" spans="1:2" x14ac:dyDescent="0.25">
      <c r="A536">
        <v>1.2767747643467899</v>
      </c>
      <c r="B536">
        <v>6.3137297915133299</v>
      </c>
    </row>
    <row r="537" spans="1:2" x14ac:dyDescent="0.25">
      <c r="A537">
        <v>1.1234119583717801</v>
      </c>
      <c r="B537">
        <v>6.9772106983284496</v>
      </c>
    </row>
    <row r="538" spans="1:2" x14ac:dyDescent="0.25">
      <c r="A538">
        <v>3.9074612526260601</v>
      </c>
      <c r="B538">
        <v>4.6623554477056102</v>
      </c>
    </row>
    <row r="539" spans="1:2" x14ac:dyDescent="0.25">
      <c r="A539">
        <v>3.0615922916831102</v>
      </c>
      <c r="B539">
        <v>-0.16849474584001201</v>
      </c>
    </row>
    <row r="540" spans="1:2" x14ac:dyDescent="0.25">
      <c r="A540">
        <v>0.73649386949911599</v>
      </c>
      <c r="B540">
        <v>2.94145743355323</v>
      </c>
    </row>
    <row r="541" spans="1:2" x14ac:dyDescent="0.25">
      <c r="A541">
        <v>1.6812741607632</v>
      </c>
      <c r="B541">
        <v>7.3307965768565904</v>
      </c>
    </row>
    <row r="542" spans="1:2" x14ac:dyDescent="0.25">
      <c r="A542">
        <v>0.95316962698520102</v>
      </c>
      <c r="B542">
        <v>6.8963460596762403</v>
      </c>
    </row>
    <row r="543" spans="1:2" x14ac:dyDescent="0.25">
      <c r="A543">
        <v>-0.77169588160048797</v>
      </c>
      <c r="B543">
        <v>1.5715385577897101</v>
      </c>
    </row>
    <row r="544" spans="1:2" x14ac:dyDescent="0.25">
      <c r="A544">
        <v>3.51713763134636</v>
      </c>
      <c r="B544">
        <v>3.0636195500463201</v>
      </c>
    </row>
    <row r="545" spans="1:2" x14ac:dyDescent="0.25">
      <c r="A545">
        <v>1.35079977922995</v>
      </c>
      <c r="B545">
        <v>8.3613064055254996E-2</v>
      </c>
    </row>
    <row r="546" spans="1:2" x14ac:dyDescent="0.25">
      <c r="A546">
        <v>-0.64699767898323002</v>
      </c>
      <c r="B546">
        <v>1.2202812465150801</v>
      </c>
    </row>
    <row r="547" spans="1:2" x14ac:dyDescent="0.25">
      <c r="A547">
        <v>1.0278059057508799</v>
      </c>
      <c r="B547">
        <v>-0.73027395669009598</v>
      </c>
    </row>
    <row r="548" spans="1:2" x14ac:dyDescent="0.25">
      <c r="A548">
        <v>2.53018925015903</v>
      </c>
      <c r="B548">
        <v>2.6191576197933601</v>
      </c>
    </row>
    <row r="549" spans="1:2" x14ac:dyDescent="0.25">
      <c r="A549">
        <v>3.2757092344488101</v>
      </c>
      <c r="B549">
        <v>-0.239725187274302</v>
      </c>
    </row>
    <row r="550" spans="1:2" x14ac:dyDescent="0.25">
      <c r="A550">
        <v>1.51028333212971</v>
      </c>
      <c r="B550">
        <v>6.9932778799117497</v>
      </c>
    </row>
    <row r="551" spans="1:2" x14ac:dyDescent="0.25">
      <c r="A551">
        <v>1.32353571074233</v>
      </c>
      <c r="B551">
        <v>3.4818269035726201</v>
      </c>
    </row>
    <row r="552" spans="1:2" x14ac:dyDescent="0.25">
      <c r="A552">
        <v>0.52099658624131595</v>
      </c>
      <c r="B552">
        <v>2.4228706527835202</v>
      </c>
    </row>
    <row r="553" spans="1:2" x14ac:dyDescent="0.25">
      <c r="A553">
        <v>1.8331657447988901</v>
      </c>
      <c r="B553">
        <v>7.0856238354897396</v>
      </c>
    </row>
    <row r="554" spans="1:2" x14ac:dyDescent="0.25">
      <c r="A554">
        <v>0.83858425503299805</v>
      </c>
      <c r="B554">
        <v>1.33839193910895</v>
      </c>
    </row>
    <row r="555" spans="1:2" x14ac:dyDescent="0.25">
      <c r="A555">
        <v>1.2447756850199001</v>
      </c>
      <c r="B555">
        <v>3.2509270309775902</v>
      </c>
    </row>
    <row r="556" spans="1:2" x14ac:dyDescent="0.25">
      <c r="A556">
        <v>2.4767834362257699</v>
      </c>
      <c r="B556">
        <v>0.53943888769839399</v>
      </c>
    </row>
    <row r="557" spans="1:2" x14ac:dyDescent="0.25">
      <c r="A557">
        <v>0.39861530562034903</v>
      </c>
      <c r="B557">
        <v>0.78280192807399496</v>
      </c>
    </row>
    <row r="558" spans="1:2" x14ac:dyDescent="0.25">
      <c r="A558">
        <v>2.3602737613284601</v>
      </c>
      <c r="B558">
        <v>7.6246265806434597</v>
      </c>
    </row>
    <row r="559" spans="1:2" x14ac:dyDescent="0.25">
      <c r="A559">
        <v>2.71977848445826</v>
      </c>
      <c r="B559">
        <v>4.2737724300864297</v>
      </c>
    </row>
    <row r="560" spans="1:2" x14ac:dyDescent="0.25">
      <c r="A560">
        <v>2.9975181994514499</v>
      </c>
      <c r="B560">
        <v>3.9734216221089298</v>
      </c>
    </row>
    <row r="561" spans="1:2" x14ac:dyDescent="0.25">
      <c r="A561">
        <v>4.8151537081670899</v>
      </c>
      <c r="B561">
        <v>1.7698118185476099</v>
      </c>
    </row>
    <row r="562" spans="1:2" x14ac:dyDescent="0.25">
      <c r="A562">
        <v>-0.11379872840337101</v>
      </c>
      <c r="B562">
        <v>2.63760840013197</v>
      </c>
    </row>
    <row r="563" spans="1:2" x14ac:dyDescent="0.25">
      <c r="A563">
        <v>0.97649124591667402</v>
      </c>
      <c r="B563">
        <v>8.5472912991545993</v>
      </c>
    </row>
    <row r="564" spans="1:2" x14ac:dyDescent="0.25">
      <c r="A564">
        <v>-5.8486738569177597E-2</v>
      </c>
      <c r="B564">
        <v>4.4351799383438397</v>
      </c>
    </row>
    <row r="565" spans="1:2" x14ac:dyDescent="0.25">
      <c r="A565">
        <v>3.88695956466597</v>
      </c>
      <c r="B565">
        <v>4.5343894039197998</v>
      </c>
    </row>
    <row r="566" spans="1:2" x14ac:dyDescent="0.25">
      <c r="A566">
        <v>2.8979267359377499</v>
      </c>
      <c r="B566">
        <v>-5.5537637527835103E-2</v>
      </c>
    </row>
    <row r="567" spans="1:2" x14ac:dyDescent="0.25">
      <c r="A567">
        <v>-0.92731122336465999</v>
      </c>
      <c r="B567">
        <v>3.3935778459866999</v>
      </c>
    </row>
    <row r="568" spans="1:2" x14ac:dyDescent="0.25">
      <c r="A568">
        <v>0.27946071666697903</v>
      </c>
      <c r="B568">
        <v>8.2915972612691302</v>
      </c>
    </row>
    <row r="569" spans="1:2" x14ac:dyDescent="0.25">
      <c r="A569">
        <v>4.12390062762403</v>
      </c>
      <c r="B569">
        <v>6.0835715946148099</v>
      </c>
    </row>
    <row r="570" spans="1:2" x14ac:dyDescent="0.25">
      <c r="A570">
        <v>1.3743695580872901</v>
      </c>
      <c r="B570">
        <v>1.3924594199328599</v>
      </c>
    </row>
    <row r="571" spans="1:2" x14ac:dyDescent="0.25">
      <c r="A571">
        <v>2.1939132040849598</v>
      </c>
      <c r="B571">
        <v>1.11374911026021</v>
      </c>
    </row>
    <row r="572" spans="1:2" x14ac:dyDescent="0.25">
      <c r="A572">
        <v>1.73034225463338</v>
      </c>
      <c r="B572">
        <v>-2.6897554259010099E-2</v>
      </c>
    </row>
    <row r="573" spans="1:2" x14ac:dyDescent="0.25">
      <c r="A573">
        <v>-5.7115794627229301E-2</v>
      </c>
      <c r="B573">
        <v>-0.93494460006839197</v>
      </c>
    </row>
    <row r="574" spans="1:2" x14ac:dyDescent="0.25">
      <c r="A574">
        <v>3.3723657123972202</v>
      </c>
      <c r="B574">
        <v>3.6406197957770901</v>
      </c>
    </row>
    <row r="575" spans="1:2" x14ac:dyDescent="0.25">
      <c r="A575">
        <v>2.61434720071134</v>
      </c>
      <c r="B575">
        <v>2.56445554673124</v>
      </c>
    </row>
    <row r="576" spans="1:2" x14ac:dyDescent="0.25">
      <c r="A576">
        <v>3.9062448923319799</v>
      </c>
      <c r="B576">
        <v>6.7667953235106699</v>
      </c>
    </row>
    <row r="577" spans="1:2" x14ac:dyDescent="0.25">
      <c r="A577">
        <v>1.8578457305667799</v>
      </c>
      <c r="B577">
        <v>5.9278554273562696</v>
      </c>
    </row>
    <row r="578" spans="1:2" x14ac:dyDescent="0.25">
      <c r="A578">
        <v>3.1028556124991198</v>
      </c>
      <c r="B578">
        <v>6.4656091543525704</v>
      </c>
    </row>
    <row r="579" spans="1:2" x14ac:dyDescent="0.25">
      <c r="A579">
        <v>4.0880755024492998</v>
      </c>
      <c r="B579">
        <v>3.8889132695323601</v>
      </c>
    </row>
    <row r="580" spans="1:2" x14ac:dyDescent="0.25">
      <c r="A580">
        <v>-0.23108094938767901</v>
      </c>
      <c r="B580">
        <v>4.2209730533811598</v>
      </c>
    </row>
    <row r="581" spans="1:2" x14ac:dyDescent="0.25">
      <c r="A581">
        <v>2.4898835275009601</v>
      </c>
      <c r="B581">
        <v>2.34023796508035</v>
      </c>
    </row>
    <row r="582" spans="1:2" x14ac:dyDescent="0.25">
      <c r="A582">
        <v>1.4638793906945899</v>
      </c>
      <c r="B582">
        <v>6.4834711274266903</v>
      </c>
    </row>
    <row r="583" spans="1:2" x14ac:dyDescent="0.25">
      <c r="A583">
        <v>1.25555756659229</v>
      </c>
      <c r="B583">
        <v>7.4894917102104301</v>
      </c>
    </row>
    <row r="584" spans="1:2" x14ac:dyDescent="0.25">
      <c r="A584">
        <v>3.6655127483414902</v>
      </c>
      <c r="B584">
        <v>1.7063615145726001</v>
      </c>
    </row>
    <row r="585" spans="1:2" x14ac:dyDescent="0.25">
      <c r="A585">
        <v>-0.20735905977456601</v>
      </c>
      <c r="B585">
        <v>6.1197692795721101</v>
      </c>
    </row>
    <row r="586" spans="1:2" x14ac:dyDescent="0.25">
      <c r="A586">
        <v>0.82446331995139199</v>
      </c>
      <c r="B586">
        <v>6.9933225129646504</v>
      </c>
    </row>
    <row r="587" spans="1:2" x14ac:dyDescent="0.25">
      <c r="A587">
        <v>1.3432105645580299</v>
      </c>
      <c r="B587">
        <v>7.89247384347658</v>
      </c>
    </row>
    <row r="588" spans="1:2" x14ac:dyDescent="0.25">
      <c r="A588">
        <v>1.42397681565016</v>
      </c>
      <c r="B588">
        <v>4.17100051596538</v>
      </c>
    </row>
    <row r="589" spans="1:2" x14ac:dyDescent="0.25">
      <c r="A589">
        <v>-0.23911133490333999</v>
      </c>
      <c r="B589">
        <v>3.8376954801827501</v>
      </c>
    </row>
    <row r="590" spans="1:2" x14ac:dyDescent="0.25">
      <c r="A590">
        <v>4.28139038764012</v>
      </c>
      <c r="B590">
        <v>3.0871064356536602</v>
      </c>
    </row>
    <row r="591" spans="1:2" x14ac:dyDescent="0.25">
      <c r="A591">
        <v>1.1043695103890701</v>
      </c>
      <c r="B591">
        <v>3.1554112702229902</v>
      </c>
    </row>
    <row r="592" spans="1:2" x14ac:dyDescent="0.25">
      <c r="A592">
        <v>3.6082077917844102</v>
      </c>
      <c r="B592">
        <v>-0.76511358231384197</v>
      </c>
    </row>
    <row r="593" spans="1:2" x14ac:dyDescent="0.25">
      <c r="A593">
        <v>2.20381236335162</v>
      </c>
      <c r="B593">
        <v>2.1035200280130302</v>
      </c>
    </row>
    <row r="594" spans="1:2" x14ac:dyDescent="0.25">
      <c r="A594">
        <v>0.81915221764033597</v>
      </c>
      <c r="B594">
        <v>7.3587309087232802</v>
      </c>
    </row>
    <row r="595" spans="1:2" x14ac:dyDescent="0.25">
      <c r="A595">
        <v>3.8717390488791201</v>
      </c>
      <c r="B595">
        <v>4.1088634762887501</v>
      </c>
    </row>
    <row r="596" spans="1:2" x14ac:dyDescent="0.25">
      <c r="A596">
        <v>0.68339228334186297</v>
      </c>
      <c r="B596">
        <v>0.44333248290657801</v>
      </c>
    </row>
    <row r="597" spans="1:2" x14ac:dyDescent="0.25">
      <c r="A597">
        <v>4.0661820596642997</v>
      </c>
      <c r="B597">
        <v>2.1360132005118002</v>
      </c>
    </row>
    <row r="598" spans="1:2" x14ac:dyDescent="0.25">
      <c r="A598">
        <v>1.31100777170265</v>
      </c>
      <c r="B598">
        <v>7.9073911059882498</v>
      </c>
    </row>
    <row r="599" spans="1:2" x14ac:dyDescent="0.25">
      <c r="A599">
        <v>2.80748878017272</v>
      </c>
      <c r="B599">
        <v>1.89851899417026</v>
      </c>
    </row>
    <row r="600" spans="1:2" x14ac:dyDescent="0.25">
      <c r="A600">
        <v>3.7029837901213001</v>
      </c>
      <c r="B600">
        <v>0.54587004896331004</v>
      </c>
    </row>
    <row r="601" spans="1:2" x14ac:dyDescent="0.25">
      <c r="A601">
        <v>3.5973037474055598</v>
      </c>
      <c r="B601">
        <v>4.1639826161416398</v>
      </c>
    </row>
    <row r="602" spans="1:2" x14ac:dyDescent="0.25">
      <c r="A602">
        <v>3.1102116714721801</v>
      </c>
      <c r="B602">
        <v>6.5780355392815402</v>
      </c>
    </row>
    <row r="603" spans="1:2" x14ac:dyDescent="0.25">
      <c r="A603">
        <v>1.6873280821156</v>
      </c>
      <c r="B603">
        <v>-0.41705651182151299</v>
      </c>
    </row>
    <row r="604" spans="1:2" x14ac:dyDescent="0.25">
      <c r="A604">
        <v>1.3557624133633499</v>
      </c>
      <c r="B604">
        <v>3.6331983137811901</v>
      </c>
    </row>
    <row r="605" spans="1:2" x14ac:dyDescent="0.25">
      <c r="A605">
        <v>-0.14359123733586501</v>
      </c>
      <c r="B605">
        <v>4.9222288589026704</v>
      </c>
    </row>
    <row r="606" spans="1:2" x14ac:dyDescent="0.25">
      <c r="A606">
        <v>0.74986292238614305</v>
      </c>
      <c r="B606">
        <v>7.94971657303409</v>
      </c>
    </row>
    <row r="607" spans="1:2" x14ac:dyDescent="0.25">
      <c r="A607">
        <v>-0.10551713292801899</v>
      </c>
      <c r="B607">
        <v>3.7128132318128002</v>
      </c>
    </row>
    <row r="608" spans="1:2" x14ac:dyDescent="0.25">
      <c r="A608">
        <v>2.6465518961982499</v>
      </c>
      <c r="B608">
        <v>1.9045970839325901</v>
      </c>
    </row>
    <row r="609" spans="1:2" x14ac:dyDescent="0.25">
      <c r="A609">
        <v>2.2648130350941198</v>
      </c>
      <c r="B609">
        <v>2.5184585574292102</v>
      </c>
    </row>
    <row r="610" spans="1:2" x14ac:dyDescent="0.25">
      <c r="A610">
        <v>2.58954721715393</v>
      </c>
      <c r="B610">
        <v>8.2791079825387097</v>
      </c>
    </row>
    <row r="611" spans="1:2" x14ac:dyDescent="0.25">
      <c r="A611">
        <v>1.8264666476442799</v>
      </c>
      <c r="B611">
        <v>1.24526977112505</v>
      </c>
    </row>
    <row r="612" spans="1:2" x14ac:dyDescent="0.25">
      <c r="A612">
        <v>-2.3029226097483101E-2</v>
      </c>
      <c r="B612">
        <v>7.8013910849540897</v>
      </c>
    </row>
    <row r="613" spans="1:2" x14ac:dyDescent="0.25">
      <c r="A613">
        <v>-0.646149669854028</v>
      </c>
      <c r="B613">
        <v>5.29001341262728</v>
      </c>
    </row>
    <row r="614" spans="1:2" x14ac:dyDescent="0.25">
      <c r="A614">
        <v>4.5405797465633704</v>
      </c>
      <c r="B614">
        <v>3.1579587195772398</v>
      </c>
    </row>
    <row r="615" spans="1:2" x14ac:dyDescent="0.25">
      <c r="A615">
        <v>1.8792560384207599</v>
      </c>
      <c r="B615">
        <v>7.8277058033904696</v>
      </c>
    </row>
    <row r="616" spans="1:2" x14ac:dyDescent="0.25">
      <c r="A616">
        <v>0.86085126002539303</v>
      </c>
      <c r="B616">
        <v>0.76361493103734901</v>
      </c>
    </row>
    <row r="617" spans="1:2" x14ac:dyDescent="0.25">
      <c r="A617">
        <v>-0.45364215866524699</v>
      </c>
      <c r="B617">
        <v>3.7559849194787698</v>
      </c>
    </row>
    <row r="618" spans="1:2" x14ac:dyDescent="0.25">
      <c r="A618">
        <v>2.4290931305025998</v>
      </c>
      <c r="B618">
        <v>2.7548086531648499</v>
      </c>
    </row>
    <row r="619" spans="1:2" x14ac:dyDescent="0.25">
      <c r="A619">
        <v>2.7907593957096601</v>
      </c>
      <c r="B619">
        <v>4.1082972176756902</v>
      </c>
    </row>
    <row r="620" spans="1:2" x14ac:dyDescent="0.25">
      <c r="A620">
        <v>0.23872791569055199</v>
      </c>
      <c r="B620">
        <v>0.27623631446687302</v>
      </c>
    </row>
    <row r="621" spans="1:2" x14ac:dyDescent="0.25">
      <c r="A621">
        <v>2.2434866576068</v>
      </c>
      <c r="B621">
        <v>2.14962247968761</v>
      </c>
    </row>
    <row r="622" spans="1:2" x14ac:dyDescent="0.25">
      <c r="A622">
        <v>0.75905327070465201</v>
      </c>
      <c r="B622">
        <v>4.7377493918160596</v>
      </c>
    </row>
    <row r="623" spans="1:2" x14ac:dyDescent="0.25">
      <c r="A623">
        <v>-0.90989193049248296</v>
      </c>
      <c r="B623">
        <v>5.0253712370513197</v>
      </c>
    </row>
    <row r="624" spans="1:2" x14ac:dyDescent="0.25">
      <c r="A624">
        <v>3.77309888126792</v>
      </c>
      <c r="B624">
        <v>3.8573543275103201</v>
      </c>
    </row>
    <row r="625" spans="1:2" x14ac:dyDescent="0.25">
      <c r="A625">
        <v>0.82470254183977298</v>
      </c>
      <c r="B625">
        <v>7.0380453439129296</v>
      </c>
    </row>
    <row r="626" spans="1:2" x14ac:dyDescent="0.25">
      <c r="A626">
        <v>1.2872951390317999</v>
      </c>
      <c r="B626">
        <v>6.0362055628030102</v>
      </c>
    </row>
    <row r="627" spans="1:2" x14ac:dyDescent="0.25">
      <c r="A627">
        <v>1.51709198698374</v>
      </c>
      <c r="B627">
        <v>-0.218993605307231</v>
      </c>
    </row>
    <row r="628" spans="1:2" x14ac:dyDescent="0.25">
      <c r="A628">
        <v>1.1803728301973699</v>
      </c>
      <c r="B628">
        <v>3.5190724328717402</v>
      </c>
    </row>
    <row r="629" spans="1:2" x14ac:dyDescent="0.25">
      <c r="A629">
        <v>0.31204674180944703</v>
      </c>
      <c r="B629">
        <v>3.1835630045673202</v>
      </c>
    </row>
    <row r="630" spans="1:2" x14ac:dyDescent="0.25">
      <c r="A630">
        <v>-0.281239117153052</v>
      </c>
      <c r="B630">
        <v>-0.27959537466097201</v>
      </c>
    </row>
    <row r="631" spans="1:2" x14ac:dyDescent="0.25">
      <c r="A631">
        <v>2.6910143440260899</v>
      </c>
      <c r="B631">
        <v>5.6768507117912996</v>
      </c>
    </row>
    <row r="632" spans="1:2" x14ac:dyDescent="0.25">
      <c r="A632">
        <v>0.91013478878310705</v>
      </c>
      <c r="B632">
        <v>7.6582348463702203</v>
      </c>
    </row>
    <row r="633" spans="1:2" x14ac:dyDescent="0.25">
      <c r="A633">
        <v>1.55551938057868</v>
      </c>
      <c r="B633">
        <v>7.9329945692191197</v>
      </c>
    </row>
    <row r="634" spans="1:2" x14ac:dyDescent="0.25">
      <c r="A634">
        <v>5.1108120776154902</v>
      </c>
      <c r="B634">
        <v>2.1082875531002001</v>
      </c>
    </row>
    <row r="635" spans="1:2" x14ac:dyDescent="0.25">
      <c r="A635">
        <v>1.8009040874623301</v>
      </c>
      <c r="B635">
        <v>7.5974124276132899</v>
      </c>
    </row>
    <row r="636" spans="1:2" x14ac:dyDescent="0.25">
      <c r="A636">
        <v>1.63461318389027</v>
      </c>
      <c r="B636">
        <v>7.85139165804478</v>
      </c>
    </row>
    <row r="637" spans="1:2" x14ac:dyDescent="0.25">
      <c r="A637">
        <v>2.0968969002562501</v>
      </c>
      <c r="B637">
        <v>6.7022419651954497</v>
      </c>
    </row>
    <row r="638" spans="1:2" x14ac:dyDescent="0.25">
      <c r="A638">
        <v>2.4729451217928098</v>
      </c>
      <c r="B638">
        <v>0.62992199821828798</v>
      </c>
    </row>
    <row r="639" spans="1:2" x14ac:dyDescent="0.25">
      <c r="A639">
        <v>-0.202053816931725</v>
      </c>
      <c r="B639">
        <v>1.54485532280492</v>
      </c>
    </row>
    <row r="640" spans="1:2" x14ac:dyDescent="0.25">
      <c r="A640">
        <v>0.282807778218227</v>
      </c>
      <c r="B640">
        <v>8.1082148372854501</v>
      </c>
    </row>
    <row r="641" spans="1:2" x14ac:dyDescent="0.25">
      <c r="A641">
        <v>1.8335261089494499</v>
      </c>
      <c r="B641">
        <v>7.0928723615517297</v>
      </c>
    </row>
    <row r="642" spans="1:2" x14ac:dyDescent="0.25">
      <c r="A642">
        <v>0.38854898500419599</v>
      </c>
      <c r="B642">
        <v>0.64767226967583102</v>
      </c>
    </row>
    <row r="643" spans="1:2" x14ac:dyDescent="0.25">
      <c r="A643">
        <v>2.0387140826256598</v>
      </c>
      <c r="B643">
        <v>7.7736989976125298E-2</v>
      </c>
    </row>
    <row r="644" spans="1:2" x14ac:dyDescent="0.25">
      <c r="A644">
        <v>5.0405384656133503</v>
      </c>
      <c r="B644">
        <v>2.1448980355035698</v>
      </c>
    </row>
    <row r="645" spans="1:2" x14ac:dyDescent="0.25">
      <c r="A645">
        <v>1.7739713017594501</v>
      </c>
      <c r="B645">
        <v>7.6206690473535099</v>
      </c>
    </row>
    <row r="646" spans="1:2" x14ac:dyDescent="0.25">
      <c r="A646">
        <v>-0.72960508618491304</v>
      </c>
      <c r="B646">
        <v>4.4251452653780801</v>
      </c>
    </row>
    <row r="647" spans="1:2" x14ac:dyDescent="0.25">
      <c r="A647">
        <v>0.199105035702075</v>
      </c>
      <c r="B647">
        <v>3.3333556531650599</v>
      </c>
    </row>
    <row r="648" spans="1:2" x14ac:dyDescent="0.25">
      <c r="A648">
        <v>4.8560175054916002</v>
      </c>
      <c r="B648">
        <v>3.13227858216099</v>
      </c>
    </row>
    <row r="649" spans="1:2" x14ac:dyDescent="0.25">
      <c r="A649">
        <v>3.3105245378294899</v>
      </c>
      <c r="B649">
        <v>7.2991556547653902</v>
      </c>
    </row>
    <row r="650" spans="1:2" x14ac:dyDescent="0.25">
      <c r="A650">
        <v>2.02289790067596</v>
      </c>
      <c r="B650">
        <v>8.6555876870280706</v>
      </c>
    </row>
    <row r="651" spans="1:2" x14ac:dyDescent="0.25">
      <c r="A651">
        <v>4.4010096994680197</v>
      </c>
      <c r="B651">
        <v>-0.177057777817892</v>
      </c>
    </row>
    <row r="652" spans="1:2" x14ac:dyDescent="0.25">
      <c r="A652">
        <v>2.42506610672462</v>
      </c>
      <c r="B652">
        <v>6.7464985397264403</v>
      </c>
    </row>
    <row r="653" spans="1:2" x14ac:dyDescent="0.25">
      <c r="A653">
        <v>3.57773451478349</v>
      </c>
      <c r="B653">
        <v>6.1483041565116103</v>
      </c>
    </row>
    <row r="654" spans="1:2" x14ac:dyDescent="0.25">
      <c r="A654">
        <v>-3.6063732833222902E-2</v>
      </c>
      <c r="B654">
        <v>5.6126067135878799</v>
      </c>
    </row>
    <row r="655" spans="1:2" x14ac:dyDescent="0.25">
      <c r="A655">
        <v>3.1738708003486802</v>
      </c>
      <c r="B655">
        <v>3.0639557211591102</v>
      </c>
    </row>
    <row r="656" spans="1:2" x14ac:dyDescent="0.25">
      <c r="A656">
        <v>4.3199513144091899</v>
      </c>
      <c r="B656">
        <v>3.2825786381372302</v>
      </c>
    </row>
    <row r="657" spans="1:2" x14ac:dyDescent="0.25">
      <c r="A657">
        <v>0.266719063143116</v>
      </c>
      <c r="B657">
        <v>8.1152825878010599</v>
      </c>
    </row>
    <row r="658" spans="1:2" x14ac:dyDescent="0.25">
      <c r="A658">
        <v>-0.88808086123401997</v>
      </c>
      <c r="B658">
        <v>1.8947459031708</v>
      </c>
    </row>
    <row r="659" spans="1:2" x14ac:dyDescent="0.25">
      <c r="A659">
        <v>1.95331012242108</v>
      </c>
      <c r="B659">
        <v>6.0068383462394301</v>
      </c>
    </row>
    <row r="660" spans="1:2" x14ac:dyDescent="0.25">
      <c r="A660">
        <v>2.97297057019474</v>
      </c>
      <c r="B660">
        <v>0.66679918616545597</v>
      </c>
    </row>
    <row r="661" spans="1:2" x14ac:dyDescent="0.25">
      <c r="A661">
        <v>0.98686195633660301</v>
      </c>
      <c r="B661">
        <v>0.48061112235928899</v>
      </c>
    </row>
    <row r="662" spans="1:2" x14ac:dyDescent="0.25">
      <c r="A662">
        <v>-2.1333477979921599E-2</v>
      </c>
      <c r="B662">
        <v>1.8218191084798601</v>
      </c>
    </row>
    <row r="663" spans="1:2" x14ac:dyDescent="0.25">
      <c r="A663">
        <v>4.7361368432384898</v>
      </c>
      <c r="B663">
        <v>1.4958781492286299</v>
      </c>
    </row>
    <row r="664" spans="1:2" x14ac:dyDescent="0.25">
      <c r="A664">
        <v>-0.11323729109417099</v>
      </c>
      <c r="B664">
        <v>2.1311917881173601</v>
      </c>
    </row>
    <row r="665" spans="1:2" x14ac:dyDescent="0.25">
      <c r="A665">
        <v>2.26721170360734</v>
      </c>
      <c r="B665">
        <v>5.8623569124793597</v>
      </c>
    </row>
    <row r="666" spans="1:2" x14ac:dyDescent="0.25">
      <c r="A666">
        <v>-0.77043163981498497</v>
      </c>
      <c r="B666">
        <v>4.6709710625152798</v>
      </c>
    </row>
    <row r="667" spans="1:2" x14ac:dyDescent="0.25">
      <c r="A667">
        <v>-0.46958340258704401</v>
      </c>
      <c r="B667">
        <v>3.3293292332442599</v>
      </c>
    </row>
    <row r="668" spans="1:2" x14ac:dyDescent="0.25">
      <c r="A668">
        <v>4.5036568235855796</v>
      </c>
      <c r="B668">
        <v>2.48614348000712</v>
      </c>
    </row>
    <row r="669" spans="1:2" x14ac:dyDescent="0.25">
      <c r="A669">
        <v>5.5068104205319397</v>
      </c>
      <c r="B669">
        <v>1.3285001670610199</v>
      </c>
    </row>
    <row r="670" spans="1:2" x14ac:dyDescent="0.25">
      <c r="A670">
        <v>0.42973176788399797</v>
      </c>
      <c r="B670">
        <v>5.39597770997106</v>
      </c>
    </row>
    <row r="671" spans="1:2" x14ac:dyDescent="0.25">
      <c r="A671">
        <v>3.23454096086305</v>
      </c>
      <c r="B671">
        <v>-0.76200422191219197</v>
      </c>
    </row>
    <row r="672" spans="1:2" x14ac:dyDescent="0.25">
      <c r="A672">
        <v>4.6487628281591702</v>
      </c>
      <c r="B672">
        <v>4.57514463582178</v>
      </c>
    </row>
    <row r="673" spans="1:2" x14ac:dyDescent="0.25">
      <c r="A673">
        <v>2.72602020898425</v>
      </c>
      <c r="B673">
        <v>4.9934900438044796</v>
      </c>
    </row>
    <row r="674" spans="1:2" x14ac:dyDescent="0.25">
      <c r="A674">
        <v>-0.75365511597601098</v>
      </c>
      <c r="B674">
        <v>0.99454825840350303</v>
      </c>
    </row>
    <row r="675" spans="1:2" x14ac:dyDescent="0.25">
      <c r="A675">
        <v>0.245358013175698</v>
      </c>
      <c r="B675">
        <v>7.5850313379158099</v>
      </c>
    </row>
    <row r="676" spans="1:2" x14ac:dyDescent="0.25">
      <c r="A676">
        <v>2.5006377322724398</v>
      </c>
      <c r="B676">
        <v>-0.19134971644065801</v>
      </c>
    </row>
    <row r="677" spans="1:2" x14ac:dyDescent="0.25">
      <c r="A677">
        <v>-0.90164231771279302</v>
      </c>
      <c r="B677">
        <v>3.15983351190145</v>
      </c>
    </row>
    <row r="678" spans="1:2" x14ac:dyDescent="0.25">
      <c r="A678">
        <v>-0.77326470821303195</v>
      </c>
      <c r="B678">
        <v>0.87148240001022004</v>
      </c>
    </row>
    <row r="679" spans="1:2" x14ac:dyDescent="0.25">
      <c r="A679">
        <v>-0.68201634042552906</v>
      </c>
      <c r="B679">
        <v>3.3100435118017599</v>
      </c>
    </row>
    <row r="680" spans="1:2" x14ac:dyDescent="0.25">
      <c r="A680">
        <v>2.4356698175962102</v>
      </c>
      <c r="B680">
        <v>3.63049335114796</v>
      </c>
    </row>
    <row r="681" spans="1:2" x14ac:dyDescent="0.25">
      <c r="A681">
        <v>3.0631587498995301</v>
      </c>
      <c r="B681">
        <v>4.5326960989063796</v>
      </c>
    </row>
    <row r="682" spans="1:2" x14ac:dyDescent="0.25">
      <c r="A682">
        <v>0.70079067232537395</v>
      </c>
      <c r="B682">
        <v>6.5377245223438099</v>
      </c>
    </row>
    <row r="683" spans="1:2" x14ac:dyDescent="0.25">
      <c r="A683">
        <v>1.9059602119013299</v>
      </c>
      <c r="B683">
        <v>0.118687924760406</v>
      </c>
    </row>
    <row r="684" spans="1:2" x14ac:dyDescent="0.25">
      <c r="A684">
        <v>3.32791339174045</v>
      </c>
      <c r="B684">
        <v>3.1668068205857698</v>
      </c>
    </row>
    <row r="685" spans="1:2" x14ac:dyDescent="0.25">
      <c r="A685">
        <v>1.13997137281674</v>
      </c>
      <c r="B685">
        <v>1.2299008405690299</v>
      </c>
    </row>
    <row r="686" spans="1:2" x14ac:dyDescent="0.25">
      <c r="A686">
        <v>3.3301577918865202</v>
      </c>
      <c r="B686">
        <v>3.57005801097046</v>
      </c>
    </row>
    <row r="687" spans="1:2" x14ac:dyDescent="0.25">
      <c r="A687">
        <v>1.1154042063296401</v>
      </c>
      <c r="B687">
        <v>0.15287691844885401</v>
      </c>
    </row>
    <row r="688" spans="1:2" x14ac:dyDescent="0.25">
      <c r="A688">
        <v>2.27007023934256</v>
      </c>
      <c r="B688">
        <v>2.9095603194950601</v>
      </c>
    </row>
    <row r="689" spans="1:2" x14ac:dyDescent="0.25">
      <c r="A689">
        <v>1.0706404428928999</v>
      </c>
      <c r="B689">
        <v>0.31607146195593899</v>
      </c>
    </row>
    <row r="690" spans="1:2" x14ac:dyDescent="0.25">
      <c r="A690">
        <v>-0.45943490447079799</v>
      </c>
      <c r="B690">
        <v>3.7963240529085001</v>
      </c>
    </row>
    <row r="691" spans="1:2" x14ac:dyDescent="0.25">
      <c r="A691">
        <v>2.9826599322731302</v>
      </c>
      <c r="B691">
        <v>3.2881114739344799</v>
      </c>
    </row>
    <row r="692" spans="1:2" x14ac:dyDescent="0.25">
      <c r="A692">
        <v>1.5668352118527999</v>
      </c>
      <c r="B692">
        <v>8.2152152202567503</v>
      </c>
    </row>
    <row r="693" spans="1:2" x14ac:dyDescent="0.25">
      <c r="A693">
        <v>2.14004627014046E-2</v>
      </c>
      <c r="B693">
        <v>5.4156343806634304</v>
      </c>
    </row>
    <row r="694" spans="1:2" x14ac:dyDescent="0.25">
      <c r="A694">
        <v>2.5906203970177</v>
      </c>
      <c r="B694">
        <v>0.70432347194558598</v>
      </c>
    </row>
    <row r="695" spans="1:2" x14ac:dyDescent="0.25">
      <c r="A695">
        <v>-0.56263703339514803</v>
      </c>
      <c r="B695">
        <v>1.0287564091260499</v>
      </c>
    </row>
    <row r="696" spans="1:2" x14ac:dyDescent="0.25">
      <c r="A696">
        <v>1.28378941523886</v>
      </c>
      <c r="B696">
        <v>7.1768079143748196</v>
      </c>
    </row>
    <row r="697" spans="1:2" x14ac:dyDescent="0.25">
      <c r="A697">
        <v>3.6692860028151801</v>
      </c>
      <c r="B697">
        <v>6.3858557495013297</v>
      </c>
    </row>
    <row r="698" spans="1:2" x14ac:dyDescent="0.25">
      <c r="A698">
        <v>1.03245757232946</v>
      </c>
      <c r="B698">
        <v>5.2323711511134601</v>
      </c>
    </row>
    <row r="699" spans="1:2" x14ac:dyDescent="0.25">
      <c r="A699">
        <v>0.33824041613654898</v>
      </c>
      <c r="B699">
        <v>7.4170624046265097</v>
      </c>
    </row>
    <row r="700" spans="1:2" x14ac:dyDescent="0.25">
      <c r="A700">
        <v>2.64774491032348</v>
      </c>
      <c r="B700">
        <v>1.41352567282565</v>
      </c>
    </row>
    <row r="701" spans="1:2" x14ac:dyDescent="0.25">
      <c r="A701">
        <v>2.8028579575486998</v>
      </c>
      <c r="B701">
        <v>-0.65981206289264005</v>
      </c>
    </row>
    <row r="702" spans="1:2" x14ac:dyDescent="0.25">
      <c r="A702">
        <v>3.3086877965080399</v>
      </c>
      <c r="B702">
        <v>5.6111252838164898</v>
      </c>
    </row>
    <row r="703" spans="1:2" x14ac:dyDescent="0.25">
      <c r="A703">
        <v>4.5013840054914498</v>
      </c>
      <c r="B703">
        <v>-0.58871141301910102</v>
      </c>
    </row>
    <row r="704" spans="1:2" x14ac:dyDescent="0.25">
      <c r="A704">
        <v>3.0526598743052902</v>
      </c>
      <c r="B704">
        <v>5.0203807442141901</v>
      </c>
    </row>
    <row r="705" spans="1:2" x14ac:dyDescent="0.25">
      <c r="A705">
        <v>1.4587902610032399</v>
      </c>
      <c r="B705">
        <v>0.59430049144423802</v>
      </c>
    </row>
    <row r="706" spans="1:2" x14ac:dyDescent="0.25">
      <c r="A706">
        <v>2.3105369109959599</v>
      </c>
      <c r="B706">
        <v>7.4648399402847101</v>
      </c>
    </row>
    <row r="707" spans="1:2" x14ac:dyDescent="0.25">
      <c r="A707">
        <v>3.2477459723473001</v>
      </c>
      <c r="B707">
        <v>3.1353566110072801</v>
      </c>
    </row>
    <row r="708" spans="1:2" x14ac:dyDescent="0.25">
      <c r="A708">
        <v>0.72948090081692296</v>
      </c>
      <c r="B708">
        <v>7.8169371258061302</v>
      </c>
    </row>
    <row r="709" spans="1:2" x14ac:dyDescent="0.25">
      <c r="A709">
        <v>-0.56077637839691497</v>
      </c>
      <c r="B709">
        <v>-0.58139377809468196</v>
      </c>
    </row>
    <row r="710" spans="1:2" x14ac:dyDescent="0.25">
      <c r="A710">
        <v>1.93428587747952</v>
      </c>
      <c r="B710">
        <v>0.16645675197829601</v>
      </c>
    </row>
    <row r="711" spans="1:2" x14ac:dyDescent="0.25">
      <c r="A711">
        <v>3.3958615235887302</v>
      </c>
      <c r="B711">
        <v>4.0045680441553797</v>
      </c>
    </row>
    <row r="712" spans="1:2" x14ac:dyDescent="0.25">
      <c r="A712">
        <v>0.33843075473019002</v>
      </c>
      <c r="B712">
        <v>4.4415780357391803</v>
      </c>
    </row>
    <row r="713" spans="1:2" x14ac:dyDescent="0.25">
      <c r="A713">
        <v>0.72288416488447604</v>
      </c>
      <c r="B713">
        <v>2.6103963415273701</v>
      </c>
    </row>
    <row r="714" spans="1:2" x14ac:dyDescent="0.25">
      <c r="A714">
        <v>0.53283935823114004</v>
      </c>
      <c r="B714">
        <v>8.1861840338388205</v>
      </c>
    </row>
    <row r="715" spans="1:2" x14ac:dyDescent="0.25">
      <c r="A715">
        <v>2.89240989004072</v>
      </c>
      <c r="B715">
        <v>4.1846178951258404</v>
      </c>
    </row>
    <row r="716" spans="1:2" x14ac:dyDescent="0.25">
      <c r="A716">
        <v>3.0931631572809501</v>
      </c>
      <c r="B716">
        <v>5.7288950277449198</v>
      </c>
    </row>
    <row r="717" spans="1:2" x14ac:dyDescent="0.25">
      <c r="A717">
        <v>0.644626668783576</v>
      </c>
      <c r="B717">
        <v>-3.48287906359026E-2</v>
      </c>
    </row>
    <row r="718" spans="1:2" x14ac:dyDescent="0.25">
      <c r="A718">
        <v>4.6740537330710703</v>
      </c>
      <c r="B718">
        <v>2.0917146329577299</v>
      </c>
    </row>
    <row r="719" spans="1:2" x14ac:dyDescent="0.25">
      <c r="A719">
        <v>1.0853323836397399</v>
      </c>
      <c r="B719">
        <v>1.0736615390465201</v>
      </c>
    </row>
    <row r="720" spans="1:2" x14ac:dyDescent="0.25">
      <c r="A720">
        <v>4.5462807835886299</v>
      </c>
      <c r="B720">
        <v>2.0686062735510302</v>
      </c>
    </row>
    <row r="721" spans="1:2" x14ac:dyDescent="0.25">
      <c r="A721">
        <v>2.11584278721452</v>
      </c>
      <c r="B721">
        <v>-1.2775613661257301E-2</v>
      </c>
    </row>
    <row r="722" spans="1:2" x14ac:dyDescent="0.25">
      <c r="A722">
        <v>3.4323934004043899</v>
      </c>
      <c r="B722">
        <v>7.4638699342345101</v>
      </c>
    </row>
    <row r="723" spans="1:2" x14ac:dyDescent="0.25">
      <c r="A723">
        <v>3.4366527355816898</v>
      </c>
      <c r="B723">
        <v>0.34314917233486503</v>
      </c>
    </row>
    <row r="724" spans="1:2" x14ac:dyDescent="0.25">
      <c r="A724">
        <v>4.8883955818197196</v>
      </c>
      <c r="B724">
        <v>2.6302539585679701</v>
      </c>
    </row>
    <row r="725" spans="1:2" x14ac:dyDescent="0.25">
      <c r="A725">
        <v>-0.42562624688442402</v>
      </c>
      <c r="B725">
        <v>5.0406304867647798</v>
      </c>
    </row>
    <row r="726" spans="1:2" x14ac:dyDescent="0.25">
      <c r="A726">
        <v>1.43337937508651</v>
      </c>
      <c r="B726">
        <v>8.1070999270899495</v>
      </c>
    </row>
    <row r="727" spans="1:2" x14ac:dyDescent="0.25">
      <c r="A727">
        <v>1.7581490734486001</v>
      </c>
      <c r="B727">
        <v>5.31210325504005</v>
      </c>
    </row>
    <row r="728" spans="1:2" x14ac:dyDescent="0.25">
      <c r="A728">
        <v>1.6006687202368299</v>
      </c>
      <c r="B728">
        <v>1.81435881899605</v>
      </c>
    </row>
    <row r="729" spans="1:2" x14ac:dyDescent="0.25">
      <c r="A729">
        <v>-0.44476223592874298</v>
      </c>
      <c r="B729">
        <v>7.11241463483519</v>
      </c>
    </row>
    <row r="730" spans="1:2" x14ac:dyDescent="0.25">
      <c r="A730">
        <v>4.1562682098949697</v>
      </c>
      <c r="B730">
        <v>4.2483204054011301</v>
      </c>
    </row>
    <row r="731" spans="1:2" x14ac:dyDescent="0.25">
      <c r="A731">
        <v>0.237442685261499</v>
      </c>
      <c r="B731">
        <v>0.92054844208741604</v>
      </c>
    </row>
    <row r="732" spans="1:2" x14ac:dyDescent="0.25">
      <c r="A732">
        <v>3.7648458012755799</v>
      </c>
      <c r="B732">
        <v>2.7525313678261298</v>
      </c>
    </row>
    <row r="733" spans="1:2" x14ac:dyDescent="0.25">
      <c r="A733">
        <v>-0.95852890316339001</v>
      </c>
      <c r="B733">
        <v>2.6845366834077899</v>
      </c>
    </row>
    <row r="734" spans="1:2" x14ac:dyDescent="0.25">
      <c r="A734">
        <v>1.60057120788144</v>
      </c>
      <c r="B734">
        <v>2.54464561169894</v>
      </c>
    </row>
    <row r="735" spans="1:2" x14ac:dyDescent="0.25">
      <c r="A735">
        <v>1.53572527632311</v>
      </c>
      <c r="B735">
        <v>-0.58254503526214396</v>
      </c>
    </row>
    <row r="736" spans="1:2" x14ac:dyDescent="0.25">
      <c r="A736">
        <v>3.56563411735678</v>
      </c>
      <c r="B736">
        <v>6.0190892924881201</v>
      </c>
    </row>
    <row r="737" spans="1:2" x14ac:dyDescent="0.25">
      <c r="A737">
        <v>0.12860451932835801</v>
      </c>
      <c r="B737">
        <v>2.6905453731395101</v>
      </c>
    </row>
    <row r="738" spans="1:2" x14ac:dyDescent="0.25">
      <c r="A738">
        <v>2.20007184065016</v>
      </c>
      <c r="B738">
        <v>6.1013742718745201</v>
      </c>
    </row>
    <row r="739" spans="1:2" x14ac:dyDescent="0.25">
      <c r="A739">
        <v>0.62537536750757206</v>
      </c>
      <c r="B739">
        <v>4.0981958213348602</v>
      </c>
    </row>
    <row r="740" spans="1:2" x14ac:dyDescent="0.25">
      <c r="A740">
        <v>2.71708985078451</v>
      </c>
      <c r="B740">
        <v>1.51158088183369</v>
      </c>
    </row>
    <row r="741" spans="1:2" x14ac:dyDescent="0.25">
      <c r="A741">
        <v>0.579199573500492</v>
      </c>
      <c r="B741">
        <v>-0.69552094760861505</v>
      </c>
    </row>
    <row r="742" spans="1:2" x14ac:dyDescent="0.25">
      <c r="A742">
        <v>4.0668590293945703</v>
      </c>
      <c r="B742">
        <v>2.5079935240699598</v>
      </c>
    </row>
    <row r="743" spans="1:2" x14ac:dyDescent="0.25">
      <c r="A743">
        <v>4.1820839200776696</v>
      </c>
      <c r="B743">
        <v>2.9325264052137E-2</v>
      </c>
    </row>
    <row r="744" spans="1:2" x14ac:dyDescent="0.25">
      <c r="A744">
        <v>0.94427335689784597</v>
      </c>
      <c r="B744">
        <v>3.8952593795913901</v>
      </c>
    </row>
    <row r="745" spans="1:2" x14ac:dyDescent="0.25">
      <c r="A745">
        <v>2.6071878305971601</v>
      </c>
      <c r="B745">
        <v>0.64738618723338104</v>
      </c>
    </row>
    <row r="746" spans="1:2" x14ac:dyDescent="0.25">
      <c r="A746">
        <v>2.8863463222211299</v>
      </c>
      <c r="B746">
        <v>4.0030531572271997</v>
      </c>
    </row>
    <row r="747" spans="1:2" x14ac:dyDescent="0.25">
      <c r="A747">
        <v>1.0624395112339899</v>
      </c>
      <c r="B747">
        <v>7.9000115534966797</v>
      </c>
    </row>
    <row r="748" spans="1:2" x14ac:dyDescent="0.25">
      <c r="A748">
        <v>-0.68236560207794095</v>
      </c>
      <c r="B748">
        <v>1.0236617354112101</v>
      </c>
    </row>
    <row r="749" spans="1:2" x14ac:dyDescent="0.25">
      <c r="A749">
        <v>-0.40397393362224798</v>
      </c>
      <c r="B749">
        <v>2.7443865677433701</v>
      </c>
    </row>
    <row r="750" spans="1:2" x14ac:dyDescent="0.25">
      <c r="A750">
        <v>0.89466462136149905</v>
      </c>
      <c r="B750">
        <v>4.0571654863180502</v>
      </c>
    </row>
    <row r="751" spans="1:2" x14ac:dyDescent="0.25">
      <c r="A751">
        <v>3.7133740637466501</v>
      </c>
      <c r="B751">
        <v>6.1847933795197498</v>
      </c>
    </row>
    <row r="752" spans="1:2" x14ac:dyDescent="0.25">
      <c r="A752">
        <v>5.4829795673584099E-2</v>
      </c>
      <c r="B752">
        <v>0.433356659865889</v>
      </c>
    </row>
    <row r="753" spans="1:2" x14ac:dyDescent="0.25">
      <c r="A753">
        <v>-0.18820547573576499</v>
      </c>
      <c r="B753">
        <v>2.2426378076971099</v>
      </c>
    </row>
    <row r="754" spans="1:2" x14ac:dyDescent="0.25">
      <c r="A754">
        <v>4.4300770882390301</v>
      </c>
      <c r="B754">
        <v>3.6695188064900499</v>
      </c>
    </row>
    <row r="755" spans="1:2" x14ac:dyDescent="0.25">
      <c r="A755">
        <v>0.28469477798153803</v>
      </c>
      <c r="B755">
        <v>6.2061636797450701</v>
      </c>
    </row>
    <row r="756" spans="1:2" x14ac:dyDescent="0.25">
      <c r="A756">
        <v>2.5821684254792601</v>
      </c>
      <c r="B756">
        <v>4.6733140970468101</v>
      </c>
    </row>
    <row r="757" spans="1:2" x14ac:dyDescent="0.25">
      <c r="A757">
        <v>1.0162827832610299</v>
      </c>
      <c r="B757">
        <v>4.7874990598228999</v>
      </c>
    </row>
    <row r="758" spans="1:2" x14ac:dyDescent="0.25">
      <c r="A758">
        <v>3.5651437081707398</v>
      </c>
      <c r="B758">
        <v>6.55742064781934</v>
      </c>
    </row>
    <row r="759" spans="1:2" x14ac:dyDescent="0.25">
      <c r="A759">
        <v>2.3211852555511601</v>
      </c>
      <c r="B759">
        <v>2.0882449857293701</v>
      </c>
    </row>
    <row r="760" spans="1:2" x14ac:dyDescent="0.25">
      <c r="A760">
        <v>0.92376643636746003</v>
      </c>
      <c r="B760">
        <v>-0.21270451912257199</v>
      </c>
    </row>
    <row r="761" spans="1:2" x14ac:dyDescent="0.25">
      <c r="A761">
        <v>-0.140176239325038</v>
      </c>
      <c r="B761">
        <v>5.5170798289842198</v>
      </c>
    </row>
    <row r="762" spans="1:2" x14ac:dyDescent="0.25">
      <c r="A762">
        <v>2.3597896613853702</v>
      </c>
      <c r="B762">
        <v>4.6487960286770402</v>
      </c>
    </row>
    <row r="763" spans="1:2" x14ac:dyDescent="0.25">
      <c r="A763">
        <v>2.1920028029807899</v>
      </c>
      <c r="B763">
        <v>-0.51490617647371995</v>
      </c>
    </row>
    <row r="764" spans="1:2" x14ac:dyDescent="0.25">
      <c r="A764">
        <v>3.8236937886467599</v>
      </c>
      <c r="B764">
        <v>6.4179430497896499</v>
      </c>
    </row>
    <row r="765" spans="1:2" x14ac:dyDescent="0.25">
      <c r="A765">
        <v>1.89736004422249</v>
      </c>
      <c r="B765">
        <v>6.7018159239654498</v>
      </c>
    </row>
    <row r="766" spans="1:2" x14ac:dyDescent="0.25">
      <c r="A766">
        <v>3.73851386154938</v>
      </c>
      <c r="B766">
        <v>5.6064274157737604</v>
      </c>
    </row>
    <row r="767" spans="1:2" x14ac:dyDescent="0.25">
      <c r="A767">
        <v>3.4095552049086502</v>
      </c>
      <c r="B767">
        <v>4.2257170801230002</v>
      </c>
    </row>
    <row r="768" spans="1:2" x14ac:dyDescent="0.25">
      <c r="A768">
        <v>0.47715024376576398</v>
      </c>
      <c r="B768">
        <v>2.6678141709247898</v>
      </c>
    </row>
    <row r="769" spans="1:2" x14ac:dyDescent="0.25">
      <c r="A769">
        <v>0.91549580183425505</v>
      </c>
      <c r="B769">
        <v>7.0602627751150298</v>
      </c>
    </row>
    <row r="770" spans="1:2" x14ac:dyDescent="0.25">
      <c r="A770">
        <v>1.8748886100769</v>
      </c>
      <c r="B770">
        <v>6.0359259260501403</v>
      </c>
    </row>
    <row r="771" spans="1:2" x14ac:dyDescent="0.25">
      <c r="A771">
        <v>4.1260357186555101</v>
      </c>
      <c r="B771">
        <v>4.7014083872513099</v>
      </c>
    </row>
    <row r="772" spans="1:2" x14ac:dyDescent="0.25">
      <c r="A772">
        <v>1.26214276156896</v>
      </c>
      <c r="B772">
        <v>7.3666874647665299</v>
      </c>
    </row>
    <row r="773" spans="1:2" x14ac:dyDescent="0.25">
      <c r="A773">
        <v>0.14321939876192699</v>
      </c>
      <c r="B773">
        <v>2.8753228989039799</v>
      </c>
    </row>
    <row r="774" spans="1:2" x14ac:dyDescent="0.25">
      <c r="A774">
        <v>0.36626788525412701</v>
      </c>
      <c r="B774">
        <v>0.99989802436772302</v>
      </c>
    </row>
    <row r="775" spans="1:2" x14ac:dyDescent="0.25">
      <c r="A775">
        <v>-0.80375960056516504</v>
      </c>
      <c r="B775">
        <v>5.71884509765587</v>
      </c>
    </row>
    <row r="776" spans="1:2" x14ac:dyDescent="0.25">
      <c r="A776">
        <v>2.4151272702440498</v>
      </c>
      <c r="B776">
        <v>8.0427511262986293</v>
      </c>
    </row>
    <row r="777" spans="1:2" x14ac:dyDescent="0.25">
      <c r="A777">
        <v>3.7871737052821999</v>
      </c>
      <c r="B777">
        <v>3.1623130285562602</v>
      </c>
    </row>
    <row r="778" spans="1:2" x14ac:dyDescent="0.25">
      <c r="A778">
        <v>2.3161585309828201</v>
      </c>
      <c r="B778">
        <v>7.5197251203837396</v>
      </c>
    </row>
    <row r="779" spans="1:2" x14ac:dyDescent="0.25">
      <c r="A779">
        <v>4.78450646094534</v>
      </c>
      <c r="B779">
        <v>1.93184709828283</v>
      </c>
    </row>
    <row r="780" spans="1:2" x14ac:dyDescent="0.25">
      <c r="A780">
        <v>1.08819725091413</v>
      </c>
      <c r="B780">
        <v>7.5930064893553197</v>
      </c>
    </row>
    <row r="781" spans="1:2" x14ac:dyDescent="0.25">
      <c r="A781">
        <v>1.71289942559705</v>
      </c>
      <c r="B781">
        <v>1.89063300703323</v>
      </c>
    </row>
    <row r="782" spans="1:2" x14ac:dyDescent="0.25">
      <c r="A782">
        <v>-0.45179660240124903</v>
      </c>
      <c r="B782">
        <v>2.9963621605602899</v>
      </c>
    </row>
    <row r="783" spans="1:2" x14ac:dyDescent="0.25">
      <c r="A783">
        <v>2.0621094011491401</v>
      </c>
      <c r="B783">
        <v>7.7482385619924798</v>
      </c>
    </row>
    <row r="784" spans="1:2" x14ac:dyDescent="0.25">
      <c r="A784">
        <v>1.27151222081535</v>
      </c>
      <c r="B784">
        <v>-0.21018275432668401</v>
      </c>
    </row>
    <row r="785" spans="1:2" x14ac:dyDescent="0.25">
      <c r="A785">
        <v>-0.88023463603280305</v>
      </c>
      <c r="B785">
        <v>3.2036151562564901</v>
      </c>
    </row>
    <row r="786" spans="1:2" x14ac:dyDescent="0.25">
      <c r="A786">
        <v>-0.96912193752365505</v>
      </c>
      <c r="B786">
        <v>9.8403322157977799E-2</v>
      </c>
    </row>
    <row r="787" spans="1:2" x14ac:dyDescent="0.25">
      <c r="A787">
        <v>1.28005247167493</v>
      </c>
      <c r="B787">
        <v>8.3414868657455497</v>
      </c>
    </row>
    <row r="788" spans="1:2" x14ac:dyDescent="0.25">
      <c r="A788">
        <v>4.7433900668961204</v>
      </c>
      <c r="B788">
        <v>3.5776136181363398</v>
      </c>
    </row>
    <row r="789" spans="1:2" x14ac:dyDescent="0.25">
      <c r="A789">
        <v>-0.28619988254530598</v>
      </c>
      <c r="B789">
        <v>6.0266609617729898</v>
      </c>
    </row>
    <row r="790" spans="1:2" x14ac:dyDescent="0.25">
      <c r="A790">
        <v>-0.70821365005450998</v>
      </c>
      <c r="B790">
        <v>2.7123631065939602</v>
      </c>
    </row>
    <row r="791" spans="1:2" x14ac:dyDescent="0.25">
      <c r="A791">
        <v>2.6397257750390999</v>
      </c>
      <c r="B791">
        <v>4.84125993218918</v>
      </c>
    </row>
    <row r="792" spans="1:2" x14ac:dyDescent="0.25">
      <c r="A792">
        <v>1.5914783673171899</v>
      </c>
      <c r="B792">
        <v>-0.135496214267433</v>
      </c>
    </row>
    <row r="793" spans="1:2" x14ac:dyDescent="0.25">
      <c r="A793">
        <v>0.141944840060056</v>
      </c>
      <c r="B793">
        <v>2.6391887848865898</v>
      </c>
    </row>
    <row r="794" spans="1:2" x14ac:dyDescent="0.25">
      <c r="A794">
        <v>3.7740674483814098</v>
      </c>
      <c r="B794">
        <v>3.6741124346788698</v>
      </c>
    </row>
    <row r="795" spans="1:2" x14ac:dyDescent="0.25">
      <c r="A795">
        <v>1.58300437136098</v>
      </c>
      <c r="B795">
        <v>7.6504497386278896</v>
      </c>
    </row>
    <row r="796" spans="1:2" x14ac:dyDescent="0.25">
      <c r="A796">
        <v>2.39970883652903</v>
      </c>
      <c r="B796">
        <v>3.0071430058237199</v>
      </c>
    </row>
    <row r="797" spans="1:2" x14ac:dyDescent="0.25">
      <c r="A797">
        <v>4.1976452482450002</v>
      </c>
      <c r="B797">
        <v>1.0125989426694999</v>
      </c>
    </row>
    <row r="798" spans="1:2" x14ac:dyDescent="0.25">
      <c r="A798">
        <v>4.4083080106628101</v>
      </c>
      <c r="B798">
        <v>0.42794182541632397</v>
      </c>
    </row>
    <row r="799" spans="1:2" x14ac:dyDescent="0.25">
      <c r="A799">
        <v>3.3720290333750298</v>
      </c>
      <c r="B799">
        <v>1.9137529461734699</v>
      </c>
    </row>
    <row r="800" spans="1:2" x14ac:dyDescent="0.25">
      <c r="A800">
        <v>0.56423209535816299</v>
      </c>
      <c r="B800">
        <v>5.4304081319971598</v>
      </c>
    </row>
    <row r="801" spans="1:2" x14ac:dyDescent="0.25">
      <c r="A801">
        <v>-0.46624023312235902</v>
      </c>
      <c r="B801">
        <v>2.6480886522552098</v>
      </c>
    </row>
    <row r="802" spans="1:2" x14ac:dyDescent="0.25">
      <c r="A802">
        <v>-0.20709783991209299</v>
      </c>
      <c r="B802">
        <v>5.2266514901749703</v>
      </c>
    </row>
    <row r="803" spans="1:2" x14ac:dyDescent="0.25">
      <c r="A803">
        <v>2.3656974678310498</v>
      </c>
      <c r="B803">
        <v>0.67100855410708005</v>
      </c>
    </row>
    <row r="804" spans="1:2" x14ac:dyDescent="0.25">
      <c r="A804">
        <v>0.91175504700418697</v>
      </c>
      <c r="B804">
        <v>6.54344306805387</v>
      </c>
    </row>
    <row r="805" spans="1:2" x14ac:dyDescent="0.25">
      <c r="A805">
        <v>-0.426437017537042</v>
      </c>
      <c r="B805">
        <v>4.8054236241735504</v>
      </c>
    </row>
    <row r="806" spans="1:2" x14ac:dyDescent="0.25">
      <c r="A806">
        <v>0.76504357566308401</v>
      </c>
      <c r="B806">
        <v>6.9697790742070902</v>
      </c>
    </row>
    <row r="807" spans="1:2" x14ac:dyDescent="0.25">
      <c r="A807">
        <v>3.1013127476586</v>
      </c>
      <c r="B807">
        <v>6.3470354254879897</v>
      </c>
    </row>
    <row r="808" spans="1:2" x14ac:dyDescent="0.25">
      <c r="A808">
        <v>1.7934592773617899</v>
      </c>
      <c r="B808">
        <v>6.0542588690837098</v>
      </c>
    </row>
    <row r="809" spans="1:2" x14ac:dyDescent="0.25">
      <c r="A809">
        <v>2.6901604901713401</v>
      </c>
      <c r="B809">
        <v>7.7985398447236802</v>
      </c>
    </row>
    <row r="810" spans="1:2" x14ac:dyDescent="0.25">
      <c r="A810">
        <v>2.3698237858331699</v>
      </c>
      <c r="B810">
        <v>8.3942152579317302</v>
      </c>
    </row>
    <row r="811" spans="1:2" x14ac:dyDescent="0.25">
      <c r="A811">
        <v>1.2563889588494599</v>
      </c>
      <c r="B811">
        <v>3.2399979980974098</v>
      </c>
    </row>
    <row r="812" spans="1:2" x14ac:dyDescent="0.25">
      <c r="A812">
        <v>1.1826327564051899</v>
      </c>
      <c r="B812">
        <v>7.79507662652719</v>
      </c>
    </row>
    <row r="813" spans="1:2" x14ac:dyDescent="0.25">
      <c r="A813">
        <v>1.12137941198807</v>
      </c>
      <c r="B813">
        <v>7.0516658508805303</v>
      </c>
    </row>
    <row r="814" spans="1:2" x14ac:dyDescent="0.25">
      <c r="A814">
        <v>1.1282804338216701</v>
      </c>
      <c r="B814">
        <v>7.8396956396874797</v>
      </c>
    </row>
    <row r="815" spans="1:2" x14ac:dyDescent="0.25">
      <c r="A815">
        <v>2.08824487052062</v>
      </c>
      <c r="B815">
        <v>-0.20173054315460701</v>
      </c>
    </row>
    <row r="816" spans="1:2" x14ac:dyDescent="0.25">
      <c r="A816">
        <v>0.72994200702994505</v>
      </c>
      <c r="B816">
        <v>8.1456481720589</v>
      </c>
    </row>
    <row r="817" spans="1:2" x14ac:dyDescent="0.25">
      <c r="A817">
        <v>2.3216109115672499</v>
      </c>
      <c r="B817">
        <v>1.7475203673632</v>
      </c>
    </row>
    <row r="818" spans="1:2" x14ac:dyDescent="0.25">
      <c r="A818">
        <v>2.5844157794717901</v>
      </c>
      <c r="B818">
        <v>1.57923724290013</v>
      </c>
    </row>
    <row r="819" spans="1:2" x14ac:dyDescent="0.25">
      <c r="A819">
        <v>2.1575094511196702</v>
      </c>
      <c r="B819">
        <v>7.9738900300695903</v>
      </c>
    </row>
    <row r="820" spans="1:2" x14ac:dyDescent="0.25">
      <c r="A820">
        <v>1.7655152099653799</v>
      </c>
      <c r="B820">
        <v>7.4298959027583402</v>
      </c>
    </row>
    <row r="821" spans="1:2" x14ac:dyDescent="0.25">
      <c r="A821">
        <v>2.4889942743508899</v>
      </c>
      <c r="B821">
        <v>0.56793588127125805</v>
      </c>
    </row>
    <row r="822" spans="1:2" x14ac:dyDescent="0.25">
      <c r="A822">
        <v>-0.70738081162214606</v>
      </c>
      <c r="B822">
        <v>4.1023206410784798</v>
      </c>
    </row>
    <row r="823" spans="1:2" x14ac:dyDescent="0.25">
      <c r="A823">
        <v>2.8773475820057901</v>
      </c>
      <c r="B823">
        <v>0.877205798644074</v>
      </c>
    </row>
    <row r="824" spans="1:2" x14ac:dyDescent="0.25">
      <c r="A824">
        <v>5.93582342512348E-2</v>
      </c>
      <c r="B824">
        <v>6.2703532806445796</v>
      </c>
    </row>
    <row r="825" spans="1:2" x14ac:dyDescent="0.25">
      <c r="A825">
        <v>-4.7239071027812302E-2</v>
      </c>
      <c r="B825">
        <v>5.1694733983537802</v>
      </c>
    </row>
    <row r="826" spans="1:2" x14ac:dyDescent="0.25">
      <c r="A826">
        <v>2.8227176638676501</v>
      </c>
      <c r="B826">
        <v>0.27376048122868202</v>
      </c>
    </row>
    <row r="827" spans="1:2" x14ac:dyDescent="0.25">
      <c r="A827">
        <v>2.4588307914988401</v>
      </c>
      <c r="B827">
        <v>1.17211480294718</v>
      </c>
    </row>
    <row r="828" spans="1:2" x14ac:dyDescent="0.25">
      <c r="A828">
        <v>2.8138786007851602</v>
      </c>
      <c r="B828">
        <v>2.0691145074506299</v>
      </c>
    </row>
    <row r="829" spans="1:2" x14ac:dyDescent="0.25">
      <c r="A829">
        <v>4.82153089422075</v>
      </c>
      <c r="B829">
        <v>2.0755385169192002</v>
      </c>
    </row>
    <row r="830" spans="1:2" x14ac:dyDescent="0.25">
      <c r="A830">
        <v>3.2096608130786102</v>
      </c>
      <c r="B830">
        <v>3.0296622802336901</v>
      </c>
    </row>
    <row r="831" spans="1:2" x14ac:dyDescent="0.25">
      <c r="A831">
        <v>2.0877852613052301</v>
      </c>
      <c r="B831">
        <v>6.0262766286737497</v>
      </c>
    </row>
    <row r="832" spans="1:2" x14ac:dyDescent="0.25">
      <c r="A832">
        <v>1.8751086757500499</v>
      </c>
      <c r="B832">
        <v>8.1959089177827007</v>
      </c>
    </row>
    <row r="833" spans="1:2" x14ac:dyDescent="0.25">
      <c r="A833">
        <v>0.15976771455899699</v>
      </c>
      <c r="B833">
        <v>-0.208197883699938</v>
      </c>
    </row>
    <row r="834" spans="1:2" x14ac:dyDescent="0.25">
      <c r="A834">
        <v>-0.64940467792448997</v>
      </c>
      <c r="B834">
        <v>3.4144605779884198</v>
      </c>
    </row>
    <row r="835" spans="1:2" x14ac:dyDescent="0.25">
      <c r="A835">
        <v>5.1823846376578597</v>
      </c>
      <c r="B835">
        <v>-0.87079358771085502</v>
      </c>
    </row>
    <row r="836" spans="1:2" x14ac:dyDescent="0.25">
      <c r="A836">
        <v>3.43726117692345</v>
      </c>
      <c r="B836">
        <v>5.0914460739022704</v>
      </c>
    </row>
    <row r="837" spans="1:2" x14ac:dyDescent="0.25">
      <c r="A837">
        <v>2.5172435745754802</v>
      </c>
      <c r="B837">
        <v>2.6461651378428401</v>
      </c>
    </row>
    <row r="838" spans="1:2" x14ac:dyDescent="0.25">
      <c r="A838">
        <v>-5.9016682010271902E-2</v>
      </c>
      <c r="B838">
        <v>4.2784166442402398</v>
      </c>
    </row>
    <row r="839" spans="1:2" x14ac:dyDescent="0.25">
      <c r="A839">
        <v>0.92883518010713595</v>
      </c>
      <c r="B839">
        <v>7.6845874716113203</v>
      </c>
    </row>
    <row r="840" spans="1:2" x14ac:dyDescent="0.25">
      <c r="A840">
        <v>1.67794856417223</v>
      </c>
      <c r="B840">
        <v>6.5938610366458299</v>
      </c>
    </row>
    <row r="841" spans="1:2" x14ac:dyDescent="0.25">
      <c r="A841">
        <v>0.26909571751313699</v>
      </c>
      <c r="B841">
        <v>8.2351977381194494</v>
      </c>
    </row>
    <row r="842" spans="1:2" x14ac:dyDescent="0.25">
      <c r="A842">
        <v>5.19309002352219E-2</v>
      </c>
      <c r="B842">
        <v>0.32906826273555101</v>
      </c>
    </row>
    <row r="843" spans="1:2" x14ac:dyDescent="0.25">
      <c r="A843">
        <v>1.90765831290494</v>
      </c>
      <c r="B843">
        <v>7.8116177143735301</v>
      </c>
    </row>
    <row r="844" spans="1:2" x14ac:dyDescent="0.25">
      <c r="A844">
        <v>-4.70324001227675E-2</v>
      </c>
      <c r="B844">
        <v>6.2713700808599002</v>
      </c>
    </row>
    <row r="845" spans="1:2" x14ac:dyDescent="0.25">
      <c r="A845">
        <v>3.8039953327323301</v>
      </c>
      <c r="B845">
        <v>3.6337087571537801</v>
      </c>
    </row>
    <row r="846" spans="1:2" x14ac:dyDescent="0.25">
      <c r="A846">
        <v>3.2770975249486001</v>
      </c>
      <c r="B846">
        <v>5.8639427489379603</v>
      </c>
    </row>
    <row r="847" spans="1:2" x14ac:dyDescent="0.25">
      <c r="A847">
        <v>1.28514971455995</v>
      </c>
      <c r="B847">
        <v>7.6499466002131102</v>
      </c>
    </row>
    <row r="848" spans="1:2" x14ac:dyDescent="0.25">
      <c r="A848">
        <v>2.06489605291803</v>
      </c>
      <c r="B848">
        <v>6.1426174353781704</v>
      </c>
    </row>
    <row r="849" spans="1:2" x14ac:dyDescent="0.25">
      <c r="A849">
        <v>-0.142010138287265</v>
      </c>
      <c r="B849">
        <v>2.1345539822218398</v>
      </c>
    </row>
    <row r="850" spans="1:2" x14ac:dyDescent="0.25">
      <c r="A850">
        <v>-0.80366354186057898</v>
      </c>
      <c r="B850">
        <v>7.8703401029969298</v>
      </c>
    </row>
    <row r="851" spans="1:2" x14ac:dyDescent="0.25">
      <c r="A851">
        <v>0.411636081424537</v>
      </c>
      <c r="B851">
        <v>5.8436602061549596</v>
      </c>
    </row>
    <row r="852" spans="1:2" x14ac:dyDescent="0.25">
      <c r="A852">
        <v>-0.69791239523454696</v>
      </c>
      <c r="B852">
        <v>3.2046727172230001</v>
      </c>
    </row>
    <row r="853" spans="1:2" x14ac:dyDescent="0.25">
      <c r="A853">
        <v>2.2523727892614001</v>
      </c>
      <c r="B853">
        <v>-0.35113892179988399</v>
      </c>
    </row>
    <row r="854" spans="1:2" x14ac:dyDescent="0.25">
      <c r="A854">
        <v>8.9762537806684403E-2</v>
      </c>
      <c r="B854">
        <v>7.5780541482601196</v>
      </c>
    </row>
    <row r="855" spans="1:2" x14ac:dyDescent="0.25">
      <c r="A855">
        <v>0.40357877512130702</v>
      </c>
      <c r="B855">
        <v>8.3924466844380792</v>
      </c>
    </row>
    <row r="856" spans="1:2" x14ac:dyDescent="0.25">
      <c r="A856">
        <v>3.5185083990228199</v>
      </c>
      <c r="B856">
        <v>7.0736071026604499</v>
      </c>
    </row>
    <row r="857" spans="1:2" x14ac:dyDescent="0.25">
      <c r="A857">
        <v>1.0147899713659101</v>
      </c>
      <c r="B857">
        <v>7.7562007470305403</v>
      </c>
    </row>
    <row r="858" spans="1:2" x14ac:dyDescent="0.25">
      <c r="A858">
        <v>4.6090935503373496</v>
      </c>
      <c r="B858">
        <v>3.88863658413179</v>
      </c>
    </row>
    <row r="859" spans="1:2" x14ac:dyDescent="0.25">
      <c r="A859">
        <v>-3.3786640912829499E-3</v>
      </c>
      <c r="B859">
        <v>8.6437574992325192</v>
      </c>
    </row>
    <row r="860" spans="1:2" x14ac:dyDescent="0.25">
      <c r="A860">
        <v>3.0596333952696901</v>
      </c>
      <c r="B860">
        <v>2.3642460013679298</v>
      </c>
    </row>
    <row r="861" spans="1:2" x14ac:dyDescent="0.25">
      <c r="A861">
        <v>0.82781601097855495</v>
      </c>
      <c r="B861">
        <v>5.0905121098749397</v>
      </c>
    </row>
    <row r="862" spans="1:2" x14ac:dyDescent="0.25">
      <c r="A862">
        <v>2.3262700614349598</v>
      </c>
      <c r="B862">
        <v>0.87937582513078305</v>
      </c>
    </row>
    <row r="863" spans="1:2" x14ac:dyDescent="0.25">
      <c r="A863">
        <v>3.7347955878020298</v>
      </c>
      <c r="B863">
        <v>0.47510008733171899</v>
      </c>
    </row>
    <row r="864" spans="1:2" x14ac:dyDescent="0.25">
      <c r="A864">
        <v>1.25280235939888</v>
      </c>
      <c r="B864">
        <v>8.2397177735974392</v>
      </c>
    </row>
    <row r="865" spans="1:2" x14ac:dyDescent="0.25">
      <c r="A865">
        <v>0.97072880265425798</v>
      </c>
      <c r="B865">
        <v>-0.32837392763002698</v>
      </c>
    </row>
    <row r="866" spans="1:2" x14ac:dyDescent="0.25">
      <c r="A866">
        <v>-0.80254783314995304</v>
      </c>
      <c r="B866">
        <v>2.9758802109959501</v>
      </c>
    </row>
    <row r="867" spans="1:2" x14ac:dyDescent="0.25">
      <c r="A867">
        <v>5.4914867851825804</v>
      </c>
      <c r="B867">
        <v>1.2468396510531901</v>
      </c>
    </row>
    <row r="868" spans="1:2" x14ac:dyDescent="0.25">
      <c r="A868">
        <v>1.7621584598898401</v>
      </c>
      <c r="B868">
        <v>-0.61934856782760195</v>
      </c>
    </row>
    <row r="869" spans="1:2" x14ac:dyDescent="0.25">
      <c r="A869">
        <v>0.27052364623571901</v>
      </c>
      <c r="B869">
        <v>3.4508027808068902</v>
      </c>
    </row>
    <row r="870" spans="1:2" x14ac:dyDescent="0.25">
      <c r="A870">
        <v>2.9736072796584501</v>
      </c>
      <c r="B870">
        <v>6.1291629953826003</v>
      </c>
    </row>
    <row r="871" spans="1:2" x14ac:dyDescent="0.25">
      <c r="A871">
        <v>0.77116423435084702</v>
      </c>
      <c r="B871">
        <v>7.7302897992417101</v>
      </c>
    </row>
    <row r="872" spans="1:2" x14ac:dyDescent="0.25">
      <c r="A872">
        <v>-0.97447533906072403</v>
      </c>
      <c r="B872">
        <v>4.0332667290440796</v>
      </c>
    </row>
    <row r="873" spans="1:2" x14ac:dyDescent="0.25">
      <c r="A873">
        <v>1.53387248176669</v>
      </c>
      <c r="B873">
        <v>7.0879964369281403</v>
      </c>
    </row>
    <row r="874" spans="1:2" x14ac:dyDescent="0.25">
      <c r="A874">
        <v>2.6239469761488499</v>
      </c>
      <c r="B874">
        <v>0.13184227482108701</v>
      </c>
    </row>
    <row r="875" spans="1:2" x14ac:dyDescent="0.25">
      <c r="A875">
        <v>4.90424489479385</v>
      </c>
      <c r="B875">
        <v>-0.26939180575545102</v>
      </c>
    </row>
    <row r="876" spans="1:2" x14ac:dyDescent="0.25">
      <c r="A876">
        <v>0.72989093162252905</v>
      </c>
      <c r="B876">
        <v>6.8858022242781498</v>
      </c>
    </row>
    <row r="877" spans="1:2" x14ac:dyDescent="0.25">
      <c r="A877">
        <v>1.9868867180326399</v>
      </c>
      <c r="B877">
        <v>7.3490326790771103</v>
      </c>
    </row>
    <row r="878" spans="1:2" x14ac:dyDescent="0.25">
      <c r="A878">
        <v>-0.40736831352747499</v>
      </c>
      <c r="B878">
        <v>4.74735421578609</v>
      </c>
    </row>
    <row r="879" spans="1:2" x14ac:dyDescent="0.25">
      <c r="A879">
        <v>0.17935646672570699</v>
      </c>
      <c r="B879">
        <v>3.9909134646685001</v>
      </c>
    </row>
    <row r="880" spans="1:2" x14ac:dyDescent="0.25">
      <c r="A880">
        <v>4.1359944751446998</v>
      </c>
      <c r="B880">
        <v>1.0785705145614199</v>
      </c>
    </row>
    <row r="881" spans="1:2" x14ac:dyDescent="0.25">
      <c r="A881">
        <v>-0.84450529682601905</v>
      </c>
      <c r="B881">
        <v>3.8534586974554301</v>
      </c>
    </row>
    <row r="882" spans="1:2" x14ac:dyDescent="0.25">
      <c r="A882">
        <v>4.01500919805423</v>
      </c>
      <c r="B882">
        <v>3.7413596547086101</v>
      </c>
    </row>
    <row r="883" spans="1:2" x14ac:dyDescent="0.25">
      <c r="A883">
        <v>3.70724044884905</v>
      </c>
      <c r="B883">
        <v>3.2232057170138502</v>
      </c>
    </row>
    <row r="884" spans="1:2" x14ac:dyDescent="0.25">
      <c r="A884">
        <v>-0.44153965351128899</v>
      </c>
      <c r="B884">
        <v>5.4004321341174997</v>
      </c>
    </row>
    <row r="885" spans="1:2" x14ac:dyDescent="0.25">
      <c r="A885">
        <v>0.38393780638189201</v>
      </c>
      <c r="B885">
        <v>4.7964369459022898</v>
      </c>
    </row>
    <row r="886" spans="1:2" x14ac:dyDescent="0.25">
      <c r="A886">
        <v>3.8750017338089302</v>
      </c>
      <c r="B886">
        <v>4.3640562098419702</v>
      </c>
    </row>
    <row r="887" spans="1:2" x14ac:dyDescent="0.25">
      <c r="A887">
        <v>2.6360472121932799</v>
      </c>
      <c r="B887">
        <v>-0.33557650499191899</v>
      </c>
    </row>
    <row r="888" spans="1:2" x14ac:dyDescent="0.25">
      <c r="A888">
        <v>3.6457374143102999</v>
      </c>
      <c r="B888">
        <v>9.2861062652916701E-2</v>
      </c>
    </row>
    <row r="889" spans="1:2" x14ac:dyDescent="0.25">
      <c r="A889">
        <v>2.2509238480166802</v>
      </c>
      <c r="B889">
        <v>6.9621512758545103</v>
      </c>
    </row>
    <row r="890" spans="1:2" x14ac:dyDescent="0.25">
      <c r="A890">
        <v>2.6247787748625502</v>
      </c>
      <c r="B890">
        <v>4.8102423220002803</v>
      </c>
    </row>
    <row r="891" spans="1:2" x14ac:dyDescent="0.25">
      <c r="A891">
        <v>3.1674466502978298</v>
      </c>
      <c r="B891">
        <v>7.0992603905818799</v>
      </c>
    </row>
    <row r="892" spans="1:2" x14ac:dyDescent="0.25">
      <c r="A892">
        <v>3.5870740570735302</v>
      </c>
      <c r="B892">
        <v>6.5228533375859099</v>
      </c>
    </row>
    <row r="893" spans="1:2" x14ac:dyDescent="0.25">
      <c r="A893">
        <v>0.74252683123832597</v>
      </c>
      <c r="B893">
        <v>1.0897829766386</v>
      </c>
    </row>
    <row r="894" spans="1:2" x14ac:dyDescent="0.25">
      <c r="A894">
        <v>0.495017900762243</v>
      </c>
      <c r="B894">
        <v>8.2691032392955996</v>
      </c>
    </row>
    <row r="895" spans="1:2" x14ac:dyDescent="0.25">
      <c r="A895">
        <v>2.2243813369248699</v>
      </c>
      <c r="B895">
        <v>6.1806816963606499</v>
      </c>
    </row>
    <row r="896" spans="1:2" x14ac:dyDescent="0.25">
      <c r="A896">
        <v>1.7970994648290901</v>
      </c>
      <c r="B896">
        <v>6.7235558398210999</v>
      </c>
    </row>
    <row r="897" spans="1:2" x14ac:dyDescent="0.25">
      <c r="A897">
        <v>4.2543006739126197</v>
      </c>
      <c r="B897">
        <v>5.04691001527772</v>
      </c>
    </row>
    <row r="898" spans="1:2" x14ac:dyDescent="0.25">
      <c r="A898">
        <v>2.9832864709900702</v>
      </c>
      <c r="B898">
        <v>-0.394508127400584</v>
      </c>
    </row>
    <row r="899" spans="1:2" x14ac:dyDescent="0.25">
      <c r="A899">
        <v>1.95773652647295</v>
      </c>
      <c r="B899">
        <v>0.995562211655447</v>
      </c>
    </row>
    <row r="900" spans="1:2" x14ac:dyDescent="0.25">
      <c r="A900">
        <v>1.10173165881432</v>
      </c>
      <c r="B900">
        <v>4.3192086323048899</v>
      </c>
    </row>
    <row r="901" spans="1:2" x14ac:dyDescent="0.25">
      <c r="A901">
        <v>3.1158184288620898</v>
      </c>
      <c r="B901">
        <v>2.9802162779918699</v>
      </c>
    </row>
    <row r="902" spans="1:2" x14ac:dyDescent="0.25">
      <c r="A902">
        <v>0.98912384153406696</v>
      </c>
      <c r="B902">
        <v>6.71897285791513</v>
      </c>
    </row>
    <row r="903" spans="1:2" x14ac:dyDescent="0.25">
      <c r="A903">
        <v>2.5935614817032202</v>
      </c>
      <c r="B903">
        <v>5.2536930167714502</v>
      </c>
    </row>
    <row r="904" spans="1:2" x14ac:dyDescent="0.25">
      <c r="A904">
        <v>0.74351872953193099</v>
      </c>
      <c r="B904">
        <v>7.3565076453447897</v>
      </c>
    </row>
    <row r="905" spans="1:2" x14ac:dyDescent="0.25">
      <c r="A905">
        <v>2.35431792591026</v>
      </c>
      <c r="B905">
        <v>7.7598171269298497</v>
      </c>
    </row>
    <row r="906" spans="1:2" x14ac:dyDescent="0.25">
      <c r="A906">
        <v>3.18738625738056</v>
      </c>
      <c r="B906">
        <v>7.1782877859753196</v>
      </c>
    </row>
    <row r="907" spans="1:2" x14ac:dyDescent="0.25">
      <c r="A907">
        <v>0.61174623832882502</v>
      </c>
      <c r="B907">
        <v>0.21948580858627201</v>
      </c>
    </row>
    <row r="908" spans="1:2" x14ac:dyDescent="0.25">
      <c r="A908">
        <v>1.09898191304395</v>
      </c>
      <c r="B908">
        <v>6.4226345999394203</v>
      </c>
    </row>
    <row r="909" spans="1:2" x14ac:dyDescent="0.25">
      <c r="A909">
        <v>-1.12929290408363E-2</v>
      </c>
      <c r="B909">
        <v>4.0444743467587099</v>
      </c>
    </row>
    <row r="910" spans="1:2" x14ac:dyDescent="0.25">
      <c r="A910">
        <v>1.6795241354334201</v>
      </c>
      <c r="B910">
        <v>8.5719930398187092</v>
      </c>
    </row>
    <row r="911" spans="1:2" x14ac:dyDescent="0.25">
      <c r="A911">
        <v>4.4025004488106596</v>
      </c>
      <c r="B911">
        <v>-0.45339667398181799</v>
      </c>
    </row>
    <row r="912" spans="1:2" x14ac:dyDescent="0.25">
      <c r="A912">
        <v>4.1334943029745297</v>
      </c>
      <c r="B912">
        <v>4.6019163203656097</v>
      </c>
    </row>
    <row r="913" spans="1:2" x14ac:dyDescent="0.25">
      <c r="A913">
        <v>3.0215489304515399</v>
      </c>
      <c r="B913">
        <v>1.60337113634337</v>
      </c>
    </row>
    <row r="914" spans="1:2" x14ac:dyDescent="0.25">
      <c r="A914">
        <v>3.11006899435437</v>
      </c>
      <c r="B914">
        <v>1.1421406659633799</v>
      </c>
    </row>
    <row r="915" spans="1:2" x14ac:dyDescent="0.25">
      <c r="A915">
        <v>1.98851689228818</v>
      </c>
      <c r="B915">
        <v>7.90350389855048</v>
      </c>
    </row>
    <row r="916" spans="1:2" x14ac:dyDescent="0.25">
      <c r="A916">
        <v>2.2926787222077998</v>
      </c>
      <c r="B916">
        <v>-0.1667594714815</v>
      </c>
    </row>
    <row r="917" spans="1:2" x14ac:dyDescent="0.25">
      <c r="A917">
        <v>8.5640518826019196E-2</v>
      </c>
      <c r="B917">
        <v>4.9107410787840902</v>
      </c>
    </row>
    <row r="918" spans="1:2" x14ac:dyDescent="0.25">
      <c r="A918">
        <v>5.3492255725871898</v>
      </c>
      <c r="B918">
        <v>2.1083866563575899</v>
      </c>
    </row>
    <row r="919" spans="1:2" x14ac:dyDescent="0.25">
      <c r="A919">
        <v>-0.92963514524510404</v>
      </c>
      <c r="B919">
        <v>3.9900496859694701</v>
      </c>
    </row>
    <row r="920" spans="1:2" x14ac:dyDescent="0.25">
      <c r="A920">
        <v>1.77271915765456</v>
      </c>
      <c r="B920">
        <v>6.09108404584018</v>
      </c>
    </row>
    <row r="921" spans="1:2" x14ac:dyDescent="0.25">
      <c r="A921">
        <v>4.5063996452077699</v>
      </c>
      <c r="B921">
        <v>3.4810926799532398</v>
      </c>
    </row>
    <row r="922" spans="1:2" x14ac:dyDescent="0.25">
      <c r="A922">
        <v>2.1125388481043599</v>
      </c>
      <c r="B922">
        <v>0.52664353782649698</v>
      </c>
    </row>
    <row r="923" spans="1:2" x14ac:dyDescent="0.25">
      <c r="A923">
        <v>2.8438890975458699</v>
      </c>
      <c r="B923">
        <v>4.9104932100218202</v>
      </c>
    </row>
    <row r="924" spans="1:2" x14ac:dyDescent="0.25">
      <c r="A924">
        <v>0.195438167873103</v>
      </c>
      <c r="B924">
        <v>0.70611749040179095</v>
      </c>
    </row>
    <row r="925" spans="1:2" x14ac:dyDescent="0.25">
      <c r="A925">
        <v>0.44633129788558301</v>
      </c>
      <c r="B925">
        <v>8.1795066866298107</v>
      </c>
    </row>
    <row r="926" spans="1:2" x14ac:dyDescent="0.25">
      <c r="A926">
        <v>2.97988786928024</v>
      </c>
      <c r="B926">
        <v>4.5635537191686604</v>
      </c>
    </row>
    <row r="927" spans="1:2" x14ac:dyDescent="0.25">
      <c r="A927">
        <v>1.67469865219803</v>
      </c>
      <c r="B927">
        <v>6.9254782333616998</v>
      </c>
    </row>
    <row r="928" spans="1:2" x14ac:dyDescent="0.25">
      <c r="A928">
        <v>4.4635434446452997</v>
      </c>
      <c r="B928">
        <v>2.2772809282624298</v>
      </c>
    </row>
    <row r="929" spans="1:2" x14ac:dyDescent="0.25">
      <c r="A929">
        <v>0.58073347885670501</v>
      </c>
      <c r="B929">
        <v>7.0487784510694897</v>
      </c>
    </row>
    <row r="930" spans="1:2" x14ac:dyDescent="0.25">
      <c r="A930">
        <v>1.5066671059080601</v>
      </c>
      <c r="B930">
        <v>2.8698421369108602</v>
      </c>
    </row>
    <row r="931" spans="1:2" x14ac:dyDescent="0.25">
      <c r="A931">
        <v>1.0181336584302301</v>
      </c>
      <c r="B931">
        <v>3.3545627199792598</v>
      </c>
    </row>
    <row r="932" spans="1:2" x14ac:dyDescent="0.25">
      <c r="A932">
        <v>3.4864465724239802</v>
      </c>
      <c r="B932">
        <v>4.3402401899825902</v>
      </c>
    </row>
    <row r="933" spans="1:2" x14ac:dyDescent="0.25">
      <c r="A933">
        <v>4.3240130372201904</v>
      </c>
      <c r="B933">
        <v>2.4343523762846102</v>
      </c>
    </row>
    <row r="934" spans="1:2" x14ac:dyDescent="0.25">
      <c r="A934">
        <v>-1.9663758459066601E-2</v>
      </c>
      <c r="B934">
        <v>2.5913269475012402</v>
      </c>
    </row>
    <row r="935" spans="1:2" x14ac:dyDescent="0.25">
      <c r="A935">
        <v>0.65793873181300799</v>
      </c>
      <c r="B935">
        <v>2.8000573071795398</v>
      </c>
    </row>
    <row r="936" spans="1:2" x14ac:dyDescent="0.25">
      <c r="A936">
        <v>3.9454465623830499</v>
      </c>
      <c r="B936">
        <v>0.516709125061943</v>
      </c>
    </row>
    <row r="937" spans="1:2" x14ac:dyDescent="0.25">
      <c r="A937">
        <v>2.7214942220242402</v>
      </c>
      <c r="B937">
        <v>3.3124037472928598</v>
      </c>
    </row>
    <row r="938" spans="1:2" x14ac:dyDescent="0.25">
      <c r="A938">
        <v>1.9331365912857199</v>
      </c>
      <c r="B938">
        <v>1.2717030957489499</v>
      </c>
    </row>
    <row r="939" spans="1:2" x14ac:dyDescent="0.25">
      <c r="A939">
        <v>-0.215321143200423</v>
      </c>
      <c r="B939">
        <v>0.115738185558571</v>
      </c>
    </row>
    <row r="940" spans="1:2" x14ac:dyDescent="0.25">
      <c r="A940">
        <v>2.7885958645141602</v>
      </c>
      <c r="B940">
        <v>6.1184228292647003</v>
      </c>
    </row>
    <row r="941" spans="1:2" x14ac:dyDescent="0.25">
      <c r="A941">
        <v>-3.4042169394458803E-2</v>
      </c>
      <c r="B941">
        <v>4.5078517641121501</v>
      </c>
    </row>
    <row r="942" spans="1:2" x14ac:dyDescent="0.25">
      <c r="A942">
        <v>3.9419630184289098</v>
      </c>
      <c r="B942">
        <v>0.93568276165181796</v>
      </c>
    </row>
    <row r="943" spans="1:2" x14ac:dyDescent="0.25">
      <c r="A943">
        <v>-0.72363505463957001</v>
      </c>
      <c r="B943">
        <v>2.0172684167780099</v>
      </c>
    </row>
    <row r="944" spans="1:2" x14ac:dyDescent="0.25">
      <c r="A944">
        <v>0.911257917389245</v>
      </c>
      <c r="B944">
        <v>4.8173639587074399</v>
      </c>
    </row>
    <row r="945" spans="1:2" x14ac:dyDescent="0.25">
      <c r="A945">
        <v>0.95343747118684696</v>
      </c>
      <c r="B945">
        <v>4.7763588837152797</v>
      </c>
    </row>
    <row r="946" spans="1:2" x14ac:dyDescent="0.25">
      <c r="A946">
        <v>4.3120156499590996</v>
      </c>
      <c r="B946">
        <v>4.1012468827842801</v>
      </c>
    </row>
    <row r="947" spans="1:2" x14ac:dyDescent="0.25">
      <c r="A947">
        <v>2.4707045975737301</v>
      </c>
      <c r="B947">
        <v>3.9912765074147898</v>
      </c>
    </row>
    <row r="948" spans="1:2" x14ac:dyDescent="0.25">
      <c r="A948">
        <v>0.56291525523883501</v>
      </c>
      <c r="B948">
        <v>-0.109343642704874</v>
      </c>
    </row>
    <row r="949" spans="1:2" x14ac:dyDescent="0.25">
      <c r="A949">
        <v>1.85494440964706</v>
      </c>
      <c r="B949">
        <v>0.94673698067935597</v>
      </c>
    </row>
    <row r="950" spans="1:2" x14ac:dyDescent="0.25">
      <c r="A950">
        <v>1.7293736932925201</v>
      </c>
      <c r="B950">
        <v>6.0126458880840001</v>
      </c>
    </row>
    <row r="951" spans="1:2" x14ac:dyDescent="0.25">
      <c r="A951">
        <v>2.8799037213264098</v>
      </c>
      <c r="B951">
        <v>0.43353354261793298</v>
      </c>
    </row>
    <row r="952" spans="1:2" x14ac:dyDescent="0.25">
      <c r="A952">
        <v>0.26372868893969698</v>
      </c>
      <c r="B952">
        <v>5.3664731668479799</v>
      </c>
    </row>
    <row r="953" spans="1:2" x14ac:dyDescent="0.25">
      <c r="A953">
        <v>1.1328386301906099</v>
      </c>
      <c r="B953">
        <v>6.5602354367937004</v>
      </c>
    </row>
    <row r="954" spans="1:2" x14ac:dyDescent="0.25">
      <c r="A954">
        <v>3.7019938969850199</v>
      </c>
      <c r="B954">
        <v>5.8554790154590304</v>
      </c>
    </row>
    <row r="955" spans="1:2" x14ac:dyDescent="0.25">
      <c r="A955">
        <v>0.96774523308340099</v>
      </c>
      <c r="B955">
        <v>6.5587640336197</v>
      </c>
    </row>
    <row r="956" spans="1:2" x14ac:dyDescent="0.25">
      <c r="A956">
        <v>2.97002780326559</v>
      </c>
      <c r="B956">
        <v>5.94992353351339</v>
      </c>
    </row>
    <row r="957" spans="1:2" x14ac:dyDescent="0.25">
      <c r="A957">
        <v>2.5496778732010101</v>
      </c>
      <c r="B957">
        <v>5.2179385677057404</v>
      </c>
    </row>
    <row r="958" spans="1:2" x14ac:dyDescent="0.25">
      <c r="A958">
        <v>2.5491069771863</v>
      </c>
      <c r="B958">
        <v>0.93544833271194605</v>
      </c>
    </row>
    <row r="959" spans="1:2" x14ac:dyDescent="0.25">
      <c r="A959">
        <v>0.83889442428563898</v>
      </c>
      <c r="B959">
        <v>-0.90276817782948804</v>
      </c>
    </row>
    <row r="960" spans="1:2" x14ac:dyDescent="0.25">
      <c r="A960">
        <v>1.0764165412751301</v>
      </c>
      <c r="B960">
        <v>7.9184427501046404</v>
      </c>
    </row>
    <row r="961" spans="1:2" x14ac:dyDescent="0.25">
      <c r="A961">
        <v>3.4741809826583201</v>
      </c>
      <c r="B961">
        <v>-0.74052000491224601</v>
      </c>
    </row>
    <row r="962" spans="1:2" x14ac:dyDescent="0.25">
      <c r="A962">
        <v>1.6478111930718</v>
      </c>
      <c r="B962">
        <v>-4.0699718739105599E-2</v>
      </c>
    </row>
    <row r="963" spans="1:2" x14ac:dyDescent="0.25">
      <c r="A963">
        <v>0.49323168690952901</v>
      </c>
      <c r="B963">
        <v>7.1918097030330097</v>
      </c>
    </row>
    <row r="964" spans="1:2" x14ac:dyDescent="0.25">
      <c r="A964">
        <v>0.46554746791952301</v>
      </c>
      <c r="B964">
        <v>4.4983437633456402</v>
      </c>
    </row>
    <row r="965" spans="1:2" x14ac:dyDescent="0.25">
      <c r="A965">
        <v>2.56193878440989</v>
      </c>
      <c r="B965">
        <v>5.3292930719579399</v>
      </c>
    </row>
    <row r="966" spans="1:2" x14ac:dyDescent="0.25">
      <c r="A966">
        <v>3.7793914190494098</v>
      </c>
      <c r="B966">
        <v>5.2990478581865696</v>
      </c>
    </row>
    <row r="967" spans="1:2" x14ac:dyDescent="0.25">
      <c r="A967">
        <v>0.72439902435704495</v>
      </c>
      <c r="B967">
        <v>2.6238486867429001</v>
      </c>
    </row>
    <row r="968" spans="1:2" x14ac:dyDescent="0.25">
      <c r="A968">
        <v>1.7950094936557599</v>
      </c>
      <c r="B968">
        <v>8.6520040639667002</v>
      </c>
    </row>
    <row r="969" spans="1:2" x14ac:dyDescent="0.25">
      <c r="A969">
        <v>3.8858865047827198</v>
      </c>
      <c r="B969">
        <v>5.3781564211006296</v>
      </c>
    </row>
    <row r="970" spans="1:2" x14ac:dyDescent="0.25">
      <c r="A970">
        <v>2.06227053260625</v>
      </c>
      <c r="B970">
        <v>0.82741411569159895</v>
      </c>
    </row>
    <row r="971" spans="1:2" x14ac:dyDescent="0.25">
      <c r="A971">
        <v>3.84898281275618</v>
      </c>
      <c r="B971">
        <v>4.8837414346174501</v>
      </c>
    </row>
    <row r="972" spans="1:2" x14ac:dyDescent="0.25">
      <c r="A972">
        <v>2.4253336686331299</v>
      </c>
      <c r="B972">
        <v>4.2575428303573899</v>
      </c>
    </row>
    <row r="973" spans="1:2" x14ac:dyDescent="0.25">
      <c r="A973">
        <v>3.78584188454745</v>
      </c>
      <c r="B973">
        <v>5.0461771401218902</v>
      </c>
    </row>
    <row r="974" spans="1:2" x14ac:dyDescent="0.25">
      <c r="A974">
        <v>2.9426697070281098</v>
      </c>
      <c r="B974">
        <v>4.0549424532082803</v>
      </c>
    </row>
    <row r="975" spans="1:2" x14ac:dyDescent="0.25">
      <c r="A975">
        <v>2.2112622531417498</v>
      </c>
      <c r="B975">
        <v>6.06645546880402</v>
      </c>
    </row>
    <row r="976" spans="1:2" x14ac:dyDescent="0.25">
      <c r="A976">
        <v>1.5178315859321201</v>
      </c>
      <c r="B976">
        <v>7.2061579357147796</v>
      </c>
    </row>
    <row r="977" spans="1:2" x14ac:dyDescent="0.25">
      <c r="A977">
        <v>3.0784419001902998</v>
      </c>
      <c r="B977">
        <v>-0.56561127083099505</v>
      </c>
    </row>
    <row r="978" spans="1:2" x14ac:dyDescent="0.25">
      <c r="A978">
        <v>0.39468724488474999</v>
      </c>
      <c r="B978">
        <v>5.0921119283467604</v>
      </c>
    </row>
    <row r="979" spans="1:2" x14ac:dyDescent="0.25">
      <c r="A979">
        <v>1.7613803811889801</v>
      </c>
      <c r="B979">
        <v>8.2296836461301002</v>
      </c>
    </row>
    <row r="980" spans="1:2" x14ac:dyDescent="0.25">
      <c r="A980">
        <v>-0.11484742321564401</v>
      </c>
      <c r="B980">
        <v>3.3291618694882001</v>
      </c>
    </row>
    <row r="981" spans="1:2" x14ac:dyDescent="0.25">
      <c r="A981">
        <v>1.9576687257344501</v>
      </c>
      <c r="B981">
        <v>5.3914435922125499</v>
      </c>
    </row>
    <row r="982" spans="1:2" x14ac:dyDescent="0.25">
      <c r="A982">
        <v>3.9756432721545401</v>
      </c>
      <c r="B982">
        <v>4.0497986747683701</v>
      </c>
    </row>
    <row r="983" spans="1:2" x14ac:dyDescent="0.25">
      <c r="A983">
        <v>4.6323410674490502</v>
      </c>
      <c r="B983">
        <v>3.4188270149969702</v>
      </c>
    </row>
    <row r="984" spans="1:2" x14ac:dyDescent="0.25">
      <c r="A984">
        <v>4.6115657494774496</v>
      </c>
      <c r="B984">
        <v>-0.52171387751303</v>
      </c>
    </row>
    <row r="985" spans="1:2" x14ac:dyDescent="0.25">
      <c r="A985">
        <v>4.1159362943510303</v>
      </c>
      <c r="B985">
        <v>-0.74929002757375596</v>
      </c>
    </row>
    <row r="986" spans="1:2" x14ac:dyDescent="0.25">
      <c r="A986">
        <v>1.0535392429973001</v>
      </c>
      <c r="B986">
        <v>-9.7419010172570694E-2</v>
      </c>
    </row>
    <row r="987" spans="1:2" x14ac:dyDescent="0.25">
      <c r="A987">
        <v>4.1010847634093102</v>
      </c>
      <c r="B987">
        <v>-0.88788588526290602</v>
      </c>
    </row>
    <row r="988" spans="1:2" x14ac:dyDescent="0.25">
      <c r="A988">
        <v>-0.13165932115687701</v>
      </c>
      <c r="B988">
        <v>6.0398035635042797</v>
      </c>
    </row>
    <row r="989" spans="1:2" x14ac:dyDescent="0.25">
      <c r="A989">
        <v>0.204340986704627</v>
      </c>
      <c r="B989">
        <v>5.9385492313604198</v>
      </c>
    </row>
    <row r="990" spans="1:2" x14ac:dyDescent="0.25">
      <c r="A990">
        <v>3.7416490290029998</v>
      </c>
      <c r="B990">
        <v>4.9856170466693799</v>
      </c>
    </row>
    <row r="991" spans="1:2" x14ac:dyDescent="0.25">
      <c r="A991">
        <v>1.2268936383884199</v>
      </c>
      <c r="B991">
        <v>5.7730467236178598</v>
      </c>
    </row>
    <row r="992" spans="1:2" x14ac:dyDescent="0.25">
      <c r="A992">
        <v>1.6618630845487099</v>
      </c>
      <c r="B992">
        <v>8.6724354756702997</v>
      </c>
    </row>
    <row r="993" spans="1:2" x14ac:dyDescent="0.25">
      <c r="A993">
        <v>2.5851085541510002</v>
      </c>
      <c r="B993">
        <v>-6.0558460843658603E-2</v>
      </c>
    </row>
    <row r="994" spans="1:2" x14ac:dyDescent="0.25">
      <c r="A994">
        <v>1.9886673559750501</v>
      </c>
      <c r="B994">
        <v>3.6250103448689899</v>
      </c>
    </row>
    <row r="995" spans="1:2" x14ac:dyDescent="0.25">
      <c r="A995">
        <v>1.4355330281802301</v>
      </c>
      <c r="B995">
        <v>7.7872203711426797</v>
      </c>
    </row>
    <row r="996" spans="1:2" x14ac:dyDescent="0.25">
      <c r="A996">
        <v>0.26309340469472597</v>
      </c>
      <c r="B996">
        <v>4.5641489212142199</v>
      </c>
    </row>
    <row r="997" spans="1:2" x14ac:dyDescent="0.25">
      <c r="A997">
        <v>2.5633603050651499</v>
      </c>
      <c r="B997">
        <v>7.2921540896415804</v>
      </c>
    </row>
    <row r="998" spans="1:2" x14ac:dyDescent="0.25">
      <c r="A998">
        <v>4.8655914624347902</v>
      </c>
      <c r="B998">
        <v>3.8207691132503099</v>
      </c>
    </row>
    <row r="999" spans="1:2" x14ac:dyDescent="0.25">
      <c r="A999">
        <v>0.85485035422309996</v>
      </c>
      <c r="B999">
        <v>-0.68499061181656096</v>
      </c>
    </row>
    <row r="1000" spans="1:2" x14ac:dyDescent="0.25">
      <c r="A1000">
        <v>3.1402421182859301</v>
      </c>
      <c r="B1000">
        <v>4.9806684030208501</v>
      </c>
    </row>
    <row r="1001" spans="1:2" x14ac:dyDescent="0.25">
      <c r="A1001">
        <v>1.0118708739797899</v>
      </c>
      <c r="B1001">
        <v>0.35572002826409399</v>
      </c>
    </row>
    <row r="1002" spans="1:2" x14ac:dyDescent="0.25">
      <c r="A1002">
        <v>-0.44532862626584901</v>
      </c>
      <c r="B1002">
        <v>3.3160958184950702</v>
      </c>
    </row>
    <row r="1003" spans="1:2" x14ac:dyDescent="0.25">
      <c r="A1003">
        <v>2.0618473449704302</v>
      </c>
      <c r="B1003">
        <v>7.1371583991007599</v>
      </c>
    </row>
    <row r="1004" spans="1:2" x14ac:dyDescent="0.25">
      <c r="A1004">
        <v>-0.47915529791900502</v>
      </c>
      <c r="B1004">
        <v>-0.58938388376108797</v>
      </c>
    </row>
    <row r="1005" spans="1:2" x14ac:dyDescent="0.25">
      <c r="A1005">
        <v>1.0760102372156899</v>
      </c>
      <c r="B1005">
        <v>8.4916993085864707</v>
      </c>
    </row>
    <row r="1006" spans="1:2" x14ac:dyDescent="0.25">
      <c r="A1006">
        <v>1.43697305218853</v>
      </c>
      <c r="B1006">
        <v>1.0378240013493201</v>
      </c>
    </row>
    <row r="1007" spans="1:2" x14ac:dyDescent="0.25">
      <c r="A1007">
        <v>1.03700103268598</v>
      </c>
      <c r="B1007">
        <v>3.70632901466545</v>
      </c>
    </row>
    <row r="1008" spans="1:2" x14ac:dyDescent="0.25">
      <c r="A1008">
        <v>1.0346783937444599</v>
      </c>
      <c r="B1008">
        <v>1.9333595369222301</v>
      </c>
    </row>
    <row r="1009" spans="1:2" x14ac:dyDescent="0.25">
      <c r="A1009">
        <v>1.3414963481118301</v>
      </c>
      <c r="B1009">
        <v>6.7335398648856204</v>
      </c>
    </row>
    <row r="1010" spans="1:2" x14ac:dyDescent="0.25">
      <c r="A1010">
        <v>0.833894223008249</v>
      </c>
      <c r="B1010">
        <v>7.1273222233642501</v>
      </c>
    </row>
    <row r="1011" spans="1:2" x14ac:dyDescent="0.25">
      <c r="A1011">
        <v>3.1777704929777899</v>
      </c>
      <c r="B1011">
        <v>2.13480622790029</v>
      </c>
    </row>
    <row r="1012" spans="1:2" x14ac:dyDescent="0.25">
      <c r="A1012">
        <v>-0.48264532838998397</v>
      </c>
      <c r="B1012">
        <v>6.6996570105454101</v>
      </c>
    </row>
    <row r="1013" spans="1:2" x14ac:dyDescent="0.25">
      <c r="A1013">
        <v>4.3389404927631103</v>
      </c>
      <c r="B1013">
        <v>5.1804451206162296</v>
      </c>
    </row>
    <row r="1014" spans="1:2" x14ac:dyDescent="0.25">
      <c r="A1014">
        <v>1.99914851082199</v>
      </c>
      <c r="B1014">
        <v>7.5403638545480502</v>
      </c>
    </row>
    <row r="1015" spans="1:2" x14ac:dyDescent="0.25">
      <c r="A1015">
        <v>1.0876247377430699</v>
      </c>
      <c r="B1015">
        <v>4.7033820143837497</v>
      </c>
    </row>
    <row r="1016" spans="1:2" x14ac:dyDescent="0.25">
      <c r="A1016">
        <v>2.7192584487368401</v>
      </c>
      <c r="B1016">
        <v>8.6750946798207096</v>
      </c>
    </row>
    <row r="1017" spans="1:2" x14ac:dyDescent="0.25">
      <c r="A1017">
        <v>0.55405406895481801</v>
      </c>
      <c r="B1017">
        <v>3.7212134296836998</v>
      </c>
    </row>
    <row r="1018" spans="1:2" x14ac:dyDescent="0.25">
      <c r="A1018">
        <v>4.3407995976281999</v>
      </c>
      <c r="B1018">
        <v>5.5802598887224697</v>
      </c>
    </row>
    <row r="1019" spans="1:2" x14ac:dyDescent="0.25">
      <c r="A1019">
        <v>0.30126178487562699</v>
      </c>
      <c r="B1019">
        <v>4.81660390084126</v>
      </c>
    </row>
    <row r="1020" spans="1:2" x14ac:dyDescent="0.25">
      <c r="A1020">
        <v>1.6319687792065201</v>
      </c>
      <c r="B1020">
        <v>7.0547393630235398</v>
      </c>
    </row>
    <row r="1021" spans="1:2" x14ac:dyDescent="0.25">
      <c r="A1021">
        <v>3.3208233628425101</v>
      </c>
      <c r="B1021">
        <v>1.0372020239028501</v>
      </c>
    </row>
    <row r="1022" spans="1:2" x14ac:dyDescent="0.25">
      <c r="A1022">
        <v>3.8727830925126199</v>
      </c>
      <c r="B1022">
        <v>5.7402243305668303</v>
      </c>
    </row>
    <row r="1023" spans="1:2" x14ac:dyDescent="0.25">
      <c r="A1023">
        <v>1.15860164161584</v>
      </c>
      <c r="B1023">
        <v>7.76455700423843</v>
      </c>
    </row>
    <row r="1024" spans="1:2" x14ac:dyDescent="0.25">
      <c r="A1024">
        <v>-0.30629420373105898</v>
      </c>
      <c r="B1024">
        <v>8.1087386198436597</v>
      </c>
    </row>
    <row r="1025" spans="1:2" x14ac:dyDescent="0.25">
      <c r="A1025">
        <v>3.1404053963296001</v>
      </c>
      <c r="B1025">
        <v>7.19908641146157</v>
      </c>
    </row>
    <row r="1026" spans="1:2" x14ac:dyDescent="0.25">
      <c r="A1026">
        <v>3.3684379734690699</v>
      </c>
      <c r="B1026">
        <v>0.59146765180935701</v>
      </c>
    </row>
    <row r="1027" spans="1:2" x14ac:dyDescent="0.25">
      <c r="A1027">
        <v>1.1704520307077</v>
      </c>
      <c r="B1027">
        <v>1.10988100388918</v>
      </c>
    </row>
    <row r="1028" spans="1:2" x14ac:dyDescent="0.25">
      <c r="A1028">
        <v>3.79083380049026</v>
      </c>
      <c r="B1028">
        <v>2.50044330055445</v>
      </c>
    </row>
    <row r="1029" spans="1:2" x14ac:dyDescent="0.25">
      <c r="A1029">
        <v>-0.53398805729559495</v>
      </c>
      <c r="B1029">
        <v>4.2399945984133502</v>
      </c>
    </row>
    <row r="1030" spans="1:2" x14ac:dyDescent="0.25">
      <c r="A1030">
        <v>0.46383782116642203</v>
      </c>
      <c r="B1030">
        <v>2.5695977633801599</v>
      </c>
    </row>
    <row r="1031" spans="1:2" x14ac:dyDescent="0.25">
      <c r="A1031">
        <v>0.56958395872535095</v>
      </c>
      <c r="B1031">
        <v>6.9605236915164204</v>
      </c>
    </row>
    <row r="1032" spans="1:2" x14ac:dyDescent="0.25">
      <c r="A1032">
        <v>4.7598783996103604</v>
      </c>
      <c r="B1032">
        <v>0.16717288056847199</v>
      </c>
    </row>
    <row r="1033" spans="1:2" x14ac:dyDescent="0.25">
      <c r="A1033">
        <v>2.0684173416549099</v>
      </c>
      <c r="B1033">
        <v>8.6797783476603403</v>
      </c>
    </row>
    <row r="1034" spans="1:2" x14ac:dyDescent="0.25">
      <c r="A1034">
        <v>2.9799296462604299</v>
      </c>
      <c r="B1034">
        <v>5.4999912216932803</v>
      </c>
    </row>
    <row r="1035" spans="1:2" x14ac:dyDescent="0.25">
      <c r="A1035">
        <v>2.8416777966045701</v>
      </c>
      <c r="B1035">
        <v>3.9410313204253602</v>
      </c>
    </row>
    <row r="1036" spans="1:2" x14ac:dyDescent="0.25">
      <c r="A1036">
        <v>-0.519456516973963</v>
      </c>
      <c r="B1036">
        <v>2.5817473187753399</v>
      </c>
    </row>
    <row r="1037" spans="1:2" x14ac:dyDescent="0.25">
      <c r="A1037">
        <v>1.93413744450154</v>
      </c>
      <c r="B1037">
        <v>7.4979129287434603</v>
      </c>
    </row>
    <row r="1038" spans="1:2" x14ac:dyDescent="0.25">
      <c r="A1038">
        <v>2.1577296905602399</v>
      </c>
      <c r="B1038">
        <v>7.49001796134002</v>
      </c>
    </row>
    <row r="1039" spans="1:2" x14ac:dyDescent="0.25">
      <c r="A1039">
        <v>0.13233673712837299</v>
      </c>
      <c r="B1039">
        <v>4.4732093004844202</v>
      </c>
    </row>
    <row r="1040" spans="1:2" x14ac:dyDescent="0.25">
      <c r="A1040">
        <v>5.56195828826234</v>
      </c>
      <c r="B1040">
        <v>0.98676815393528605</v>
      </c>
    </row>
    <row r="1041" spans="1:2" x14ac:dyDescent="0.25">
      <c r="A1041">
        <v>3.86292203538805</v>
      </c>
      <c r="B1041">
        <v>4.2783797191814701</v>
      </c>
    </row>
    <row r="1042" spans="1:2" x14ac:dyDescent="0.25">
      <c r="A1042">
        <v>0.33486403339344301</v>
      </c>
      <c r="B1042">
        <v>7.1809246579475401</v>
      </c>
    </row>
    <row r="1043" spans="1:2" x14ac:dyDescent="0.25">
      <c r="A1043">
        <v>1.8800358445059999</v>
      </c>
      <c r="B1043">
        <v>8.6227718878584199</v>
      </c>
    </row>
    <row r="1044" spans="1:2" x14ac:dyDescent="0.25">
      <c r="A1044">
        <v>0.33140850383093501</v>
      </c>
      <c r="B1044">
        <v>5.6414173465591997</v>
      </c>
    </row>
    <row r="1045" spans="1:2" x14ac:dyDescent="0.25">
      <c r="A1045">
        <v>1.22235629153938</v>
      </c>
      <c r="B1045">
        <v>6.9951271606883898</v>
      </c>
    </row>
    <row r="1046" spans="1:2" x14ac:dyDescent="0.25">
      <c r="A1046">
        <v>3.5469926093939401</v>
      </c>
      <c r="B1046">
        <v>5.5802741625516399</v>
      </c>
    </row>
    <row r="1047" spans="1:2" x14ac:dyDescent="0.25">
      <c r="A1047">
        <v>2.2367840977526798</v>
      </c>
      <c r="B1047">
        <v>7.5046357377935102</v>
      </c>
    </row>
    <row r="1048" spans="1:2" x14ac:dyDescent="0.25">
      <c r="A1048">
        <v>1.87697301856169</v>
      </c>
      <c r="B1048">
        <v>7.6594192551965801</v>
      </c>
    </row>
    <row r="1049" spans="1:2" x14ac:dyDescent="0.25">
      <c r="A1049">
        <v>0.67311050760234803</v>
      </c>
      <c r="B1049">
        <v>7.5311661782101904</v>
      </c>
    </row>
    <row r="1050" spans="1:2" x14ac:dyDescent="0.25">
      <c r="A1050">
        <v>4.5673789928677202</v>
      </c>
      <c r="B1050">
        <v>-0.36599718211946403</v>
      </c>
    </row>
    <row r="1051" spans="1:2" x14ac:dyDescent="0.25">
      <c r="A1051">
        <v>4.3326085349710901</v>
      </c>
      <c r="B1051">
        <v>3.0235128508021401</v>
      </c>
    </row>
    <row r="1052" spans="1:2" x14ac:dyDescent="0.25">
      <c r="A1052">
        <v>1.53235819675658</v>
      </c>
      <c r="B1052">
        <v>8.6788793073913197</v>
      </c>
    </row>
    <row r="1053" spans="1:2" x14ac:dyDescent="0.25">
      <c r="A1053">
        <v>0.41709789244100498</v>
      </c>
      <c r="B1053">
        <v>7.6933474552136296</v>
      </c>
    </row>
    <row r="1054" spans="1:2" x14ac:dyDescent="0.25">
      <c r="A1054">
        <v>2.31726182454975</v>
      </c>
      <c r="B1054">
        <v>2.9098970248591298</v>
      </c>
    </row>
    <row r="1055" spans="1:2" x14ac:dyDescent="0.25">
      <c r="A1055">
        <v>0.33935406243240701</v>
      </c>
      <c r="B1055">
        <v>7.3333242896179502</v>
      </c>
    </row>
    <row r="1056" spans="1:2" x14ac:dyDescent="0.25">
      <c r="A1056">
        <v>-0.40417901353961799</v>
      </c>
      <c r="B1056">
        <v>7.0266724969715701</v>
      </c>
    </row>
    <row r="1057" spans="1:2" x14ac:dyDescent="0.25">
      <c r="A1057">
        <v>1.1730993153499301</v>
      </c>
      <c r="B1057">
        <v>3.8436853911518698</v>
      </c>
    </row>
    <row r="1058" spans="1:2" x14ac:dyDescent="0.25">
      <c r="A1058">
        <v>3.1693764825035902</v>
      </c>
      <c r="B1058">
        <v>5.4412692662975097E-2</v>
      </c>
    </row>
    <row r="1059" spans="1:2" x14ac:dyDescent="0.25">
      <c r="A1059">
        <v>3.1518652810886998</v>
      </c>
      <c r="B1059">
        <v>2.1288531034839102</v>
      </c>
    </row>
    <row r="1060" spans="1:2" x14ac:dyDescent="0.25">
      <c r="A1060">
        <v>0.42281569157736898</v>
      </c>
      <c r="B1060">
        <v>5.4891985165732402</v>
      </c>
    </row>
    <row r="1061" spans="1:2" x14ac:dyDescent="0.25">
      <c r="A1061">
        <v>0.289321452704771</v>
      </c>
      <c r="B1061">
        <v>6.0634989797208902</v>
      </c>
    </row>
    <row r="1062" spans="1:2" x14ac:dyDescent="0.25">
      <c r="A1062">
        <v>1.6249739651870201</v>
      </c>
      <c r="B1062">
        <v>0.35010723633699298</v>
      </c>
    </row>
    <row r="1063" spans="1:2" x14ac:dyDescent="0.25">
      <c r="A1063">
        <v>2.5468820092754498</v>
      </c>
      <c r="B1063">
        <v>2.8907380246510002</v>
      </c>
    </row>
    <row r="1064" spans="1:2" x14ac:dyDescent="0.25">
      <c r="A1064">
        <v>1.45387780190456</v>
      </c>
      <c r="B1064">
        <v>-0.92963246231841901</v>
      </c>
    </row>
    <row r="1065" spans="1:2" x14ac:dyDescent="0.25">
      <c r="A1065">
        <v>0.11063242599938899</v>
      </c>
      <c r="B1065">
        <v>0.26437943090565202</v>
      </c>
    </row>
    <row r="1066" spans="1:2" x14ac:dyDescent="0.25">
      <c r="A1066">
        <v>0.190648205521427</v>
      </c>
      <c r="B1066">
        <v>3.3177922920583098</v>
      </c>
    </row>
    <row r="1067" spans="1:2" x14ac:dyDescent="0.25">
      <c r="A1067">
        <v>1.1586714362939501</v>
      </c>
      <c r="B1067">
        <v>6.1601819503643096</v>
      </c>
    </row>
    <row r="1068" spans="1:2" x14ac:dyDescent="0.25">
      <c r="A1068">
        <v>0.95238546786939204</v>
      </c>
      <c r="B1068">
        <v>4.3204312027625296</v>
      </c>
    </row>
    <row r="1069" spans="1:2" x14ac:dyDescent="0.25">
      <c r="A1069">
        <v>-0.17400212685265101</v>
      </c>
      <c r="B1069">
        <v>4.0671423253694901</v>
      </c>
    </row>
    <row r="1070" spans="1:2" x14ac:dyDescent="0.25">
      <c r="A1070">
        <v>2.2323499066811401</v>
      </c>
      <c r="B1070">
        <v>6.5795075710853403</v>
      </c>
    </row>
    <row r="1071" spans="1:2" x14ac:dyDescent="0.25">
      <c r="A1071">
        <v>0.71194195385496695</v>
      </c>
      <c r="B1071">
        <v>5.01689332536652</v>
      </c>
    </row>
    <row r="1072" spans="1:2" x14ac:dyDescent="0.25">
      <c r="A1072">
        <v>2.74903525471737</v>
      </c>
      <c r="B1072">
        <v>-0.33075077021815502</v>
      </c>
    </row>
    <row r="1073" spans="1:2" x14ac:dyDescent="0.25">
      <c r="A1073">
        <v>1.2193737750454601</v>
      </c>
      <c r="B1073">
        <v>6.9711255955508298</v>
      </c>
    </row>
    <row r="1074" spans="1:2" x14ac:dyDescent="0.25">
      <c r="A1074">
        <v>3.0952557993895402</v>
      </c>
      <c r="B1074">
        <v>3.7355966466847699</v>
      </c>
    </row>
    <row r="1075" spans="1:2" x14ac:dyDescent="0.25">
      <c r="A1075">
        <v>1.4414433274145599</v>
      </c>
      <c r="B1075">
        <v>6.8208137483359703</v>
      </c>
    </row>
    <row r="1076" spans="1:2" x14ac:dyDescent="0.25">
      <c r="A1076">
        <v>3.8573178649447901</v>
      </c>
      <c r="B1076">
        <v>3.1278781569993002</v>
      </c>
    </row>
    <row r="1077" spans="1:2" x14ac:dyDescent="0.25">
      <c r="A1077">
        <v>4.9849209124241796</v>
      </c>
      <c r="B1077">
        <v>-0.741829179660911</v>
      </c>
    </row>
    <row r="1078" spans="1:2" x14ac:dyDescent="0.25">
      <c r="A1078">
        <v>1.8721644597253699</v>
      </c>
      <c r="B1078">
        <v>0.68306478079122002</v>
      </c>
    </row>
    <row r="1079" spans="1:2" x14ac:dyDescent="0.25">
      <c r="A1079">
        <v>-0.730907113684933</v>
      </c>
      <c r="B1079">
        <v>3.3171434272989999</v>
      </c>
    </row>
    <row r="1080" spans="1:2" x14ac:dyDescent="0.25">
      <c r="A1080">
        <v>3.1634509513815399</v>
      </c>
      <c r="B1080">
        <v>-0.41779345302131898</v>
      </c>
    </row>
    <row r="1081" spans="1:2" x14ac:dyDescent="0.25">
      <c r="A1081">
        <v>4.1792320183629696</v>
      </c>
      <c r="B1081">
        <v>3.4012618841645401</v>
      </c>
    </row>
    <row r="1082" spans="1:2" x14ac:dyDescent="0.25">
      <c r="A1082">
        <v>2.23138841913525</v>
      </c>
      <c r="B1082">
        <v>2.5976040059226899</v>
      </c>
    </row>
    <row r="1083" spans="1:2" x14ac:dyDescent="0.25">
      <c r="A1083">
        <v>2.2853509478387601</v>
      </c>
      <c r="B1083">
        <v>0.56643991143720696</v>
      </c>
    </row>
    <row r="1084" spans="1:2" x14ac:dyDescent="0.25">
      <c r="A1084">
        <v>4.0952005209042799</v>
      </c>
      <c r="B1084">
        <v>5.95499188613275</v>
      </c>
    </row>
    <row r="1085" spans="1:2" x14ac:dyDescent="0.25">
      <c r="A1085">
        <v>6.7323548527866706E-2</v>
      </c>
      <c r="B1085">
        <v>3.9834871091825499</v>
      </c>
    </row>
    <row r="1086" spans="1:2" x14ac:dyDescent="0.25">
      <c r="A1086">
        <v>0.84903544320740199</v>
      </c>
      <c r="B1086">
        <v>0.41807215037701501</v>
      </c>
    </row>
    <row r="1087" spans="1:2" x14ac:dyDescent="0.25">
      <c r="A1087">
        <v>3.93707395074679</v>
      </c>
      <c r="B1087">
        <v>4.3055129977899096</v>
      </c>
    </row>
    <row r="1088" spans="1:2" x14ac:dyDescent="0.25">
      <c r="A1088">
        <v>3.5795751718434001</v>
      </c>
      <c r="B1088">
        <v>-0.69428960109962801</v>
      </c>
    </row>
    <row r="1089" spans="1:2" x14ac:dyDescent="0.25">
      <c r="A1089">
        <v>-6.6142967664232402E-2</v>
      </c>
      <c r="B1089">
        <v>2.9693767774388302</v>
      </c>
    </row>
    <row r="1090" spans="1:2" x14ac:dyDescent="0.25">
      <c r="A1090">
        <v>2.8018081484464199</v>
      </c>
      <c r="B1090">
        <v>5.5864803521931403</v>
      </c>
    </row>
    <row r="1091" spans="1:2" x14ac:dyDescent="0.25">
      <c r="A1091">
        <v>3.9572062214997601</v>
      </c>
      <c r="B1091">
        <v>4.4360260953159401</v>
      </c>
    </row>
    <row r="1092" spans="1:2" x14ac:dyDescent="0.25">
      <c r="A1092">
        <v>0.36940102624189902</v>
      </c>
      <c r="B1092">
        <v>-0.68854938176665204</v>
      </c>
    </row>
    <row r="1093" spans="1:2" x14ac:dyDescent="0.25">
      <c r="A1093">
        <v>3.2876159299750598</v>
      </c>
      <c r="B1093">
        <v>1.7682900658594201</v>
      </c>
    </row>
    <row r="1094" spans="1:2" x14ac:dyDescent="0.25">
      <c r="A1094">
        <v>-0.65107566444018306</v>
      </c>
      <c r="B1094">
        <v>6.7886646111604296</v>
      </c>
    </row>
    <row r="1095" spans="1:2" x14ac:dyDescent="0.25">
      <c r="A1095">
        <v>1.1163095228561</v>
      </c>
      <c r="B1095">
        <v>6.6993819833185801</v>
      </c>
    </row>
    <row r="1096" spans="1:2" x14ac:dyDescent="0.25">
      <c r="A1096">
        <v>-0.59314804534316501</v>
      </c>
      <c r="B1096">
        <v>4.1593610721079104</v>
      </c>
    </row>
    <row r="1097" spans="1:2" x14ac:dyDescent="0.25">
      <c r="A1097">
        <v>-0.72412778378105302</v>
      </c>
      <c r="B1097">
        <v>5.7597372218265503</v>
      </c>
    </row>
    <row r="1098" spans="1:2" x14ac:dyDescent="0.25">
      <c r="A1098">
        <v>2.09067777698609</v>
      </c>
      <c r="B1098">
        <v>6.67906039994166</v>
      </c>
    </row>
    <row r="1099" spans="1:2" x14ac:dyDescent="0.25">
      <c r="A1099">
        <v>1.15249682374602</v>
      </c>
      <c r="B1099">
        <v>7.9973726391772804</v>
      </c>
    </row>
    <row r="1100" spans="1:2" x14ac:dyDescent="0.25">
      <c r="A1100">
        <v>-0.13314007248510701</v>
      </c>
      <c r="B1100">
        <v>-0.38328569584962402</v>
      </c>
    </row>
    <row r="1101" spans="1:2" x14ac:dyDescent="0.25">
      <c r="A1101">
        <v>1.70688558129354</v>
      </c>
      <c r="B1101">
        <v>6.8478645889745398</v>
      </c>
    </row>
    <row r="1102" spans="1:2" x14ac:dyDescent="0.25">
      <c r="A1102">
        <v>1.17273249620814</v>
      </c>
      <c r="B1102">
        <v>4.3442462571443698</v>
      </c>
    </row>
    <row r="1103" spans="1:2" x14ac:dyDescent="0.25">
      <c r="A1103">
        <v>-0.90788906902594502</v>
      </c>
      <c r="B1103">
        <v>5.1460553873478796</v>
      </c>
    </row>
    <row r="1104" spans="1:2" x14ac:dyDescent="0.25">
      <c r="A1104">
        <v>0.41850958305324898</v>
      </c>
      <c r="B1104">
        <v>5.24848258933367</v>
      </c>
    </row>
    <row r="1105" spans="1:2" x14ac:dyDescent="0.25">
      <c r="A1105">
        <v>4.6548608097619102</v>
      </c>
      <c r="B1105">
        <v>1.3706480249445201</v>
      </c>
    </row>
    <row r="1106" spans="1:2" x14ac:dyDescent="0.25">
      <c r="A1106">
        <v>4.0018342654283696</v>
      </c>
      <c r="B1106">
        <v>4.0879585451994398</v>
      </c>
    </row>
    <row r="1107" spans="1:2" x14ac:dyDescent="0.25">
      <c r="A1107">
        <v>2.7055200367435801</v>
      </c>
      <c r="B1107">
        <v>0.51923408900986201</v>
      </c>
    </row>
    <row r="1108" spans="1:2" x14ac:dyDescent="0.25">
      <c r="A1108">
        <v>1.7393138679821301</v>
      </c>
      <c r="B1108">
        <v>7.29993544962075</v>
      </c>
    </row>
    <row r="1109" spans="1:2" x14ac:dyDescent="0.25">
      <c r="A1109">
        <v>-0.20423743149693699</v>
      </c>
      <c r="B1109">
        <v>3.5138406609639699</v>
      </c>
    </row>
    <row r="1110" spans="1:2" x14ac:dyDescent="0.25">
      <c r="A1110">
        <v>2.1421009036169498</v>
      </c>
      <c r="B1110">
        <v>6.8193855919706996</v>
      </c>
    </row>
    <row r="1111" spans="1:2" x14ac:dyDescent="0.25">
      <c r="A1111">
        <v>0.28016943246884801</v>
      </c>
      <c r="B1111">
        <v>3.7473374216475399</v>
      </c>
    </row>
    <row r="1112" spans="1:2" x14ac:dyDescent="0.25">
      <c r="A1112">
        <v>0.88470298632467004</v>
      </c>
      <c r="B1112">
        <v>8.1474362996043102</v>
      </c>
    </row>
    <row r="1113" spans="1:2" x14ac:dyDescent="0.25">
      <c r="A1113">
        <v>3.5721815744961898</v>
      </c>
      <c r="B1113">
        <v>2.9226315699134799</v>
      </c>
    </row>
    <row r="1114" spans="1:2" x14ac:dyDescent="0.25">
      <c r="A1114">
        <v>5.4811193307647103E-2</v>
      </c>
      <c r="B1114">
        <v>6.0247992445694303</v>
      </c>
    </row>
    <row r="1115" spans="1:2" x14ac:dyDescent="0.25">
      <c r="A1115">
        <v>3.3655370365633202</v>
      </c>
      <c r="B1115">
        <v>-0.53285870947107705</v>
      </c>
    </row>
    <row r="1116" spans="1:2" x14ac:dyDescent="0.25">
      <c r="A1116">
        <v>1.5971923627256499</v>
      </c>
      <c r="B1116">
        <v>7.9153036474208998</v>
      </c>
    </row>
    <row r="1117" spans="1:2" x14ac:dyDescent="0.25">
      <c r="A1117">
        <v>4.2658031857792196</v>
      </c>
      <c r="B1117">
        <v>3.3906992865558201</v>
      </c>
    </row>
    <row r="1118" spans="1:2" x14ac:dyDescent="0.25">
      <c r="A1118">
        <v>9.8088744691497504E-2</v>
      </c>
      <c r="B1118">
        <v>3.49546627969224</v>
      </c>
    </row>
    <row r="1119" spans="1:2" x14ac:dyDescent="0.25">
      <c r="A1119">
        <v>1.55215316064349</v>
      </c>
      <c r="B1119">
        <v>0.91641876374099696</v>
      </c>
    </row>
    <row r="1120" spans="1:2" x14ac:dyDescent="0.25">
      <c r="A1120">
        <v>4.2351617954038101</v>
      </c>
      <c r="B1120">
        <v>5.2386100671815097</v>
      </c>
    </row>
    <row r="1121" spans="1:2" x14ac:dyDescent="0.25">
      <c r="A1121">
        <v>-0.65156827946769802</v>
      </c>
      <c r="B1121">
        <v>7.50644024156973</v>
      </c>
    </row>
    <row r="1122" spans="1:2" x14ac:dyDescent="0.25">
      <c r="A1122">
        <v>1.88397496829666</v>
      </c>
      <c r="B1122">
        <v>0.79648828565351604</v>
      </c>
    </row>
    <row r="1123" spans="1:2" x14ac:dyDescent="0.25">
      <c r="A1123">
        <v>-0.86882861470059802</v>
      </c>
      <c r="B1123">
        <v>1.03712296186244</v>
      </c>
    </row>
    <row r="1124" spans="1:2" x14ac:dyDescent="0.25">
      <c r="A1124">
        <v>5.5493973691529801</v>
      </c>
      <c r="B1124">
        <v>1.25555029204243</v>
      </c>
    </row>
    <row r="1125" spans="1:2" x14ac:dyDescent="0.25">
      <c r="A1125">
        <v>2.2761613230467899</v>
      </c>
      <c r="B1125">
        <v>4.1071925224724302</v>
      </c>
    </row>
    <row r="1126" spans="1:2" x14ac:dyDescent="0.25">
      <c r="A1126">
        <v>1.21749219387376</v>
      </c>
      <c r="B1126">
        <v>7.6236784697546698</v>
      </c>
    </row>
    <row r="1127" spans="1:2" x14ac:dyDescent="0.25">
      <c r="A1127">
        <v>3.00843239741533</v>
      </c>
      <c r="B1127">
        <v>-0.96680460286468795</v>
      </c>
    </row>
    <row r="1128" spans="1:2" x14ac:dyDescent="0.25">
      <c r="A1128">
        <v>1.6993877980980601</v>
      </c>
      <c r="B1128">
        <v>5.5473839386945603</v>
      </c>
    </row>
    <row r="1129" spans="1:2" x14ac:dyDescent="0.25">
      <c r="A1129">
        <v>-0.75778200523307404</v>
      </c>
      <c r="B1129">
        <v>7.2824199527623401</v>
      </c>
    </row>
    <row r="1130" spans="1:2" x14ac:dyDescent="0.25">
      <c r="A1130">
        <v>0.692506740922881</v>
      </c>
      <c r="B1130">
        <v>-0.256649992014095</v>
      </c>
    </row>
    <row r="1131" spans="1:2" x14ac:dyDescent="0.25">
      <c r="A1131">
        <v>-2.7031506271500302E-2</v>
      </c>
      <c r="B1131">
        <v>4.2785620343856099</v>
      </c>
    </row>
    <row r="1132" spans="1:2" x14ac:dyDescent="0.25">
      <c r="A1132">
        <v>2.0560612666473601E-3</v>
      </c>
      <c r="B1132">
        <v>8.0982529779760295</v>
      </c>
    </row>
    <row r="1133" spans="1:2" x14ac:dyDescent="0.25">
      <c r="A1133">
        <v>2.4051952687781899</v>
      </c>
      <c r="B1133">
        <v>-0.73476698610328195</v>
      </c>
    </row>
    <row r="1134" spans="1:2" x14ac:dyDescent="0.25">
      <c r="A1134">
        <v>-0.80560858565471405</v>
      </c>
      <c r="B1134">
        <v>2.1733924847559201</v>
      </c>
    </row>
    <row r="1135" spans="1:2" x14ac:dyDescent="0.25">
      <c r="A1135">
        <v>0.67752747469680996</v>
      </c>
      <c r="B1135">
        <v>7.2554782892493099</v>
      </c>
    </row>
    <row r="1136" spans="1:2" x14ac:dyDescent="0.25">
      <c r="A1136">
        <v>1.3242176131658701</v>
      </c>
      <c r="B1136">
        <v>0.79749513355294699</v>
      </c>
    </row>
    <row r="1137" spans="1:2" x14ac:dyDescent="0.25">
      <c r="A1137">
        <v>0.36506745018101899</v>
      </c>
      <c r="B1137">
        <v>4.6337322067590998</v>
      </c>
    </row>
    <row r="1138" spans="1:2" x14ac:dyDescent="0.25">
      <c r="A1138">
        <v>4.2855154654513496</v>
      </c>
      <c r="B1138">
        <v>3.7698154409484399</v>
      </c>
    </row>
    <row r="1139" spans="1:2" x14ac:dyDescent="0.25">
      <c r="A1139">
        <v>1.9399626319941701</v>
      </c>
      <c r="B1139">
        <v>7.3327298758499397</v>
      </c>
    </row>
    <row r="1140" spans="1:2" x14ac:dyDescent="0.25">
      <c r="A1140">
        <v>1.32735341226153E-2</v>
      </c>
      <c r="B1140">
        <v>8.3715763806802101</v>
      </c>
    </row>
    <row r="1141" spans="1:2" x14ac:dyDescent="0.25">
      <c r="A1141">
        <v>1.55836062428293</v>
      </c>
      <c r="B1141">
        <v>7.0567062048192604</v>
      </c>
    </row>
    <row r="1142" spans="1:2" x14ac:dyDescent="0.25">
      <c r="A1142">
        <v>3.07374506684737</v>
      </c>
      <c r="B1142">
        <v>6.8814048262084899</v>
      </c>
    </row>
    <row r="1143" spans="1:2" x14ac:dyDescent="0.25">
      <c r="A1143">
        <v>-0.19490951609596299</v>
      </c>
      <c r="B1143">
        <v>5.2082498933582198</v>
      </c>
    </row>
    <row r="1144" spans="1:2" x14ac:dyDescent="0.25">
      <c r="A1144">
        <v>0.739996422076861</v>
      </c>
      <c r="B1144">
        <v>7.5861822941638799</v>
      </c>
    </row>
    <row r="1145" spans="1:2" x14ac:dyDescent="0.25">
      <c r="A1145">
        <v>2.4309558297430001</v>
      </c>
      <c r="B1145">
        <v>-0.76754375861676505</v>
      </c>
    </row>
    <row r="1146" spans="1:2" x14ac:dyDescent="0.25">
      <c r="A1146">
        <v>-0.72362216473809304</v>
      </c>
      <c r="B1146">
        <v>7.83003979957528</v>
      </c>
    </row>
    <row r="1147" spans="1:2" x14ac:dyDescent="0.25">
      <c r="A1147">
        <v>0.75885102482997002</v>
      </c>
      <c r="B1147">
        <v>6.6727777423266996</v>
      </c>
    </row>
    <row r="1148" spans="1:2" x14ac:dyDescent="0.25">
      <c r="A1148">
        <v>2.07089073829161</v>
      </c>
      <c r="B1148">
        <v>0.314725101943999</v>
      </c>
    </row>
    <row r="1149" spans="1:2" x14ac:dyDescent="0.25">
      <c r="A1149">
        <v>2.6727306277445102</v>
      </c>
      <c r="B1149">
        <v>5.3071250702560597</v>
      </c>
    </row>
    <row r="1150" spans="1:2" x14ac:dyDescent="0.25">
      <c r="A1150">
        <v>-0.52166682660595298</v>
      </c>
      <c r="B1150">
        <v>-0.33307468440850801</v>
      </c>
    </row>
    <row r="1151" spans="1:2" x14ac:dyDescent="0.25">
      <c r="A1151">
        <v>2.1430384902578998</v>
      </c>
      <c r="B1151">
        <v>1.0849319785615099</v>
      </c>
    </row>
    <row r="1152" spans="1:2" x14ac:dyDescent="0.25">
      <c r="A1152">
        <v>3.2367408419621602</v>
      </c>
      <c r="B1152">
        <v>0.39685918873169701</v>
      </c>
    </row>
    <row r="1153" spans="1:2" x14ac:dyDescent="0.25">
      <c r="A1153">
        <v>1.96019984792667</v>
      </c>
      <c r="B1153">
        <v>6.19052488630998</v>
      </c>
    </row>
    <row r="1154" spans="1:2" x14ac:dyDescent="0.25">
      <c r="A1154">
        <v>4.2355516171694703</v>
      </c>
      <c r="B1154">
        <v>5.1996365168539898</v>
      </c>
    </row>
    <row r="1155" spans="1:2" x14ac:dyDescent="0.25">
      <c r="A1155">
        <v>3.26310939366937</v>
      </c>
      <c r="B1155">
        <v>1.32289062510121</v>
      </c>
    </row>
    <row r="1156" spans="1:2" x14ac:dyDescent="0.25">
      <c r="A1156">
        <v>1.05007846023165</v>
      </c>
      <c r="B1156">
        <v>7.0841656298190996</v>
      </c>
    </row>
    <row r="1157" spans="1:2" x14ac:dyDescent="0.25">
      <c r="A1157">
        <v>1.3667380297499201</v>
      </c>
      <c r="B1157">
        <v>6.3746017993135302</v>
      </c>
    </row>
    <row r="1158" spans="1:2" x14ac:dyDescent="0.25">
      <c r="A1158">
        <v>2.7239834900621198</v>
      </c>
      <c r="B1158">
        <v>0.34083382644233301</v>
      </c>
    </row>
    <row r="1159" spans="1:2" x14ac:dyDescent="0.25">
      <c r="A1159">
        <v>-0.133503117683795</v>
      </c>
      <c r="B1159">
        <v>4.5103705077404301</v>
      </c>
    </row>
    <row r="1160" spans="1:2" x14ac:dyDescent="0.25">
      <c r="A1160">
        <v>2.4304193979479201</v>
      </c>
      <c r="B1160">
        <v>-0.63013911964466196</v>
      </c>
    </row>
    <row r="1161" spans="1:2" x14ac:dyDescent="0.25">
      <c r="A1161">
        <v>1.8005065349909899</v>
      </c>
      <c r="B1161">
        <v>7.0477867563022398</v>
      </c>
    </row>
    <row r="1162" spans="1:2" x14ac:dyDescent="0.25">
      <c r="A1162">
        <v>3.4287571417901401</v>
      </c>
      <c r="B1162">
        <v>7.2794199665781596</v>
      </c>
    </row>
    <row r="1163" spans="1:2" x14ac:dyDescent="0.25">
      <c r="A1163">
        <v>0.237689107346334</v>
      </c>
      <c r="B1163">
        <v>5.3941525566512798</v>
      </c>
    </row>
    <row r="1164" spans="1:2" x14ac:dyDescent="0.25">
      <c r="A1164">
        <v>1.24529388929395</v>
      </c>
      <c r="B1164">
        <v>0.66893023174446797</v>
      </c>
    </row>
    <row r="1165" spans="1:2" x14ac:dyDescent="0.25">
      <c r="A1165">
        <v>0.86638955356583702</v>
      </c>
      <c r="B1165">
        <v>5.1704121246103103</v>
      </c>
    </row>
    <row r="1166" spans="1:2" x14ac:dyDescent="0.25">
      <c r="A1166">
        <v>1.3103836176400601</v>
      </c>
      <c r="B1166">
        <v>7.0295411256385503</v>
      </c>
    </row>
    <row r="1167" spans="1:2" x14ac:dyDescent="0.25">
      <c r="A1167">
        <v>2.5216478074777098</v>
      </c>
      <c r="B1167">
        <v>-0.83625132442457395</v>
      </c>
    </row>
    <row r="1168" spans="1:2" x14ac:dyDescent="0.25">
      <c r="A1168">
        <v>0.91162914210851698</v>
      </c>
      <c r="B1168">
        <v>6.8000446792377298</v>
      </c>
    </row>
    <row r="1169" spans="1:2" x14ac:dyDescent="0.25">
      <c r="A1169">
        <v>0.49100525927949301</v>
      </c>
      <c r="B1169">
        <v>5.4618264722104799</v>
      </c>
    </row>
    <row r="1170" spans="1:2" x14ac:dyDescent="0.25">
      <c r="A1170">
        <v>0.87886175875349404</v>
      </c>
      <c r="B1170">
        <v>7.5203074016828104</v>
      </c>
    </row>
    <row r="1171" spans="1:2" x14ac:dyDescent="0.25">
      <c r="A1171">
        <v>-0.71678183286383101</v>
      </c>
      <c r="B1171">
        <v>3.2900771216072102</v>
      </c>
    </row>
    <row r="1172" spans="1:2" x14ac:dyDescent="0.25">
      <c r="A1172">
        <v>4.3872781238001299E-2</v>
      </c>
      <c r="B1172">
        <v>1.5599907845304599</v>
      </c>
    </row>
    <row r="1173" spans="1:2" x14ac:dyDescent="0.25">
      <c r="A1173">
        <v>0.65358845968674795</v>
      </c>
      <c r="B1173">
        <v>7.0924655111275401</v>
      </c>
    </row>
    <row r="1174" spans="1:2" x14ac:dyDescent="0.25">
      <c r="A1174">
        <v>-0.336399322014172</v>
      </c>
      <c r="B1174">
        <v>3.01833344757237</v>
      </c>
    </row>
    <row r="1175" spans="1:2" x14ac:dyDescent="0.25">
      <c r="A1175">
        <v>4.1162911478112596</v>
      </c>
      <c r="B1175">
        <v>4.01981547867772</v>
      </c>
    </row>
    <row r="1176" spans="1:2" x14ac:dyDescent="0.25">
      <c r="A1176">
        <v>2.1284358690491998</v>
      </c>
      <c r="B1176">
        <v>-0.38080200704484501</v>
      </c>
    </row>
    <row r="1177" spans="1:2" x14ac:dyDescent="0.25">
      <c r="A1177">
        <v>4.9943126465765699</v>
      </c>
      <c r="B1177">
        <v>1.4015900663424301</v>
      </c>
    </row>
    <row r="1178" spans="1:2" x14ac:dyDescent="0.25">
      <c r="A1178">
        <v>-0.18376184501317999</v>
      </c>
      <c r="B1178">
        <v>3.6694832743608798</v>
      </c>
    </row>
    <row r="1179" spans="1:2" x14ac:dyDescent="0.25">
      <c r="A1179">
        <v>2.78308051551811</v>
      </c>
      <c r="B1179">
        <v>3.55983206734882</v>
      </c>
    </row>
    <row r="1180" spans="1:2" x14ac:dyDescent="0.25">
      <c r="A1180">
        <v>0.65332811856751505</v>
      </c>
      <c r="B1180">
        <v>7.7387926100811697</v>
      </c>
    </row>
    <row r="1181" spans="1:2" x14ac:dyDescent="0.25">
      <c r="A1181">
        <v>4.8710407124342598</v>
      </c>
      <c r="B1181">
        <v>1.4223655141292</v>
      </c>
    </row>
    <row r="1182" spans="1:2" x14ac:dyDescent="0.25">
      <c r="A1182">
        <v>1.5233391977884401</v>
      </c>
      <c r="B1182">
        <v>4.3908986853974001</v>
      </c>
    </row>
    <row r="1183" spans="1:2" x14ac:dyDescent="0.25">
      <c r="A1183">
        <v>0.88536471581498899</v>
      </c>
      <c r="B1183">
        <v>-0.24029023128905799</v>
      </c>
    </row>
    <row r="1184" spans="1:2" x14ac:dyDescent="0.25">
      <c r="A1184">
        <v>0.57720615405415299</v>
      </c>
      <c r="B1184">
        <v>8.1800433919278408</v>
      </c>
    </row>
    <row r="1185" spans="1:2" x14ac:dyDescent="0.25">
      <c r="A1185">
        <v>-0.99709568512066504</v>
      </c>
      <c r="B1185">
        <v>1.60288660546048</v>
      </c>
    </row>
    <row r="1186" spans="1:2" x14ac:dyDescent="0.25">
      <c r="A1186">
        <v>0.89604071474070501</v>
      </c>
      <c r="B1186">
        <v>5.0749912301073499</v>
      </c>
    </row>
    <row r="1187" spans="1:2" x14ac:dyDescent="0.25">
      <c r="A1187">
        <v>0.72584640793255495</v>
      </c>
      <c r="B1187">
        <v>0.843161129205241</v>
      </c>
    </row>
    <row r="1188" spans="1:2" x14ac:dyDescent="0.25">
      <c r="A1188">
        <v>1.62302000642274</v>
      </c>
      <c r="B1188">
        <v>-0.368742681118781</v>
      </c>
    </row>
    <row r="1189" spans="1:2" x14ac:dyDescent="0.25">
      <c r="A1189">
        <v>2.0712772549732898</v>
      </c>
      <c r="B1189">
        <v>7.0412040437382704</v>
      </c>
    </row>
    <row r="1190" spans="1:2" x14ac:dyDescent="0.25">
      <c r="A1190">
        <v>3.0542755891192099</v>
      </c>
      <c r="B1190">
        <v>4.30989565159115</v>
      </c>
    </row>
    <row r="1191" spans="1:2" x14ac:dyDescent="0.25">
      <c r="A1191">
        <v>0.43296089555293699</v>
      </c>
      <c r="B1191">
        <v>5.2884589141494303</v>
      </c>
    </row>
    <row r="1192" spans="1:2" x14ac:dyDescent="0.25">
      <c r="A1192">
        <v>3.9176555212018398</v>
      </c>
      <c r="B1192">
        <v>5.3019082167195499</v>
      </c>
    </row>
    <row r="1193" spans="1:2" x14ac:dyDescent="0.25">
      <c r="A1193">
        <v>2.0454067426865099</v>
      </c>
      <c r="B1193">
        <v>1.1234005221180401</v>
      </c>
    </row>
    <row r="1194" spans="1:2" x14ac:dyDescent="0.25">
      <c r="A1194">
        <v>2.6783763381153398</v>
      </c>
      <c r="B1194">
        <v>4.2195632566578896</v>
      </c>
    </row>
    <row r="1195" spans="1:2" x14ac:dyDescent="0.25">
      <c r="A1195">
        <v>-0.55817988268391305</v>
      </c>
      <c r="B1195">
        <v>3.98537179909047</v>
      </c>
    </row>
    <row r="1196" spans="1:2" x14ac:dyDescent="0.25">
      <c r="A1196">
        <v>0.80586109529003702</v>
      </c>
      <c r="B1196">
        <v>4.4574551658662704</v>
      </c>
    </row>
    <row r="1197" spans="1:2" x14ac:dyDescent="0.25">
      <c r="A1197">
        <v>-0.665769724943444</v>
      </c>
      <c r="B1197">
        <v>2.0670054092173502</v>
      </c>
    </row>
    <row r="1198" spans="1:2" x14ac:dyDescent="0.25">
      <c r="A1198">
        <v>0.72999218370941499</v>
      </c>
      <c r="B1198">
        <v>5.1626614653992302</v>
      </c>
    </row>
    <row r="1199" spans="1:2" x14ac:dyDescent="0.25">
      <c r="A1199">
        <v>2.6841083360719802</v>
      </c>
      <c r="B1199">
        <v>1.7046628501266401</v>
      </c>
    </row>
    <row r="1200" spans="1:2" x14ac:dyDescent="0.25">
      <c r="A1200">
        <v>1.9005698507826101</v>
      </c>
      <c r="B1200">
        <v>1.1166154198865399</v>
      </c>
    </row>
    <row r="1201" spans="1:2" x14ac:dyDescent="0.25">
      <c r="A1201">
        <v>1.59828849174471</v>
      </c>
      <c r="B1201">
        <v>3.8332030292727302</v>
      </c>
    </row>
    <row r="1202" spans="1:2" x14ac:dyDescent="0.25">
      <c r="A1202">
        <v>1.7636583515028901</v>
      </c>
      <c r="B1202">
        <v>-0.22732825159475001</v>
      </c>
    </row>
    <row r="1203" spans="1:2" x14ac:dyDescent="0.25">
      <c r="A1203">
        <v>3.2459051610388299</v>
      </c>
      <c r="B1203">
        <v>4.6734941065952196</v>
      </c>
    </row>
    <row r="1204" spans="1:2" x14ac:dyDescent="0.25">
      <c r="A1204">
        <v>2.7724567745000899</v>
      </c>
      <c r="B1204">
        <v>5.6131182028421804</v>
      </c>
    </row>
    <row r="1205" spans="1:2" x14ac:dyDescent="0.25">
      <c r="A1205">
        <v>2.2937685091743298</v>
      </c>
      <c r="B1205">
        <v>3.9861610411894302</v>
      </c>
    </row>
    <row r="1206" spans="1:2" x14ac:dyDescent="0.25">
      <c r="A1206">
        <v>0.68743256623960602</v>
      </c>
      <c r="B1206">
        <v>3.1358156620797599</v>
      </c>
    </row>
    <row r="1207" spans="1:2" x14ac:dyDescent="0.25">
      <c r="A1207">
        <v>3.3113440082146401</v>
      </c>
      <c r="B1207">
        <v>3.6317474123944402</v>
      </c>
    </row>
    <row r="1208" spans="1:2" x14ac:dyDescent="0.25">
      <c r="A1208">
        <v>0.65787191156196001</v>
      </c>
      <c r="B1208">
        <v>7.66520759450421</v>
      </c>
    </row>
    <row r="1209" spans="1:2" x14ac:dyDescent="0.25">
      <c r="A1209">
        <v>3.2968944328915502</v>
      </c>
      <c r="B1209">
        <v>1.5397911898943899</v>
      </c>
    </row>
    <row r="1210" spans="1:2" x14ac:dyDescent="0.25">
      <c r="A1210">
        <v>1.04281182757222</v>
      </c>
      <c r="B1210">
        <v>4.0247446124029302</v>
      </c>
    </row>
    <row r="1211" spans="1:2" x14ac:dyDescent="0.25">
      <c r="A1211">
        <v>4.3088870674498896</v>
      </c>
      <c r="B1211">
        <v>0.29583722624380898</v>
      </c>
    </row>
    <row r="1212" spans="1:2" x14ac:dyDescent="0.25">
      <c r="A1212">
        <v>1.9760119628363599</v>
      </c>
      <c r="B1212">
        <v>5.6993737923320502</v>
      </c>
    </row>
    <row r="1213" spans="1:2" x14ac:dyDescent="0.25">
      <c r="A1213">
        <v>1.6805703333116899</v>
      </c>
      <c r="B1213">
        <v>1.5185962045596899</v>
      </c>
    </row>
    <row r="1214" spans="1:2" x14ac:dyDescent="0.25">
      <c r="A1214">
        <v>-0.93456829782727902</v>
      </c>
      <c r="B1214">
        <v>2.9566913683841398</v>
      </c>
    </row>
    <row r="1215" spans="1:2" x14ac:dyDescent="0.25">
      <c r="A1215">
        <v>1.55038978915394</v>
      </c>
      <c r="B1215">
        <v>-0.52470217204661995</v>
      </c>
    </row>
    <row r="1216" spans="1:2" x14ac:dyDescent="0.25">
      <c r="A1216">
        <v>2.8040349151069002</v>
      </c>
      <c r="B1216">
        <v>-0.345001321486617</v>
      </c>
    </row>
    <row r="1217" spans="1:2" x14ac:dyDescent="0.25">
      <c r="A1217">
        <v>-0.55832916352599704</v>
      </c>
      <c r="B1217">
        <v>1.17838287660525</v>
      </c>
    </row>
    <row r="1218" spans="1:2" x14ac:dyDescent="0.25">
      <c r="A1218">
        <v>1.0052883556262999</v>
      </c>
      <c r="B1218">
        <v>5.1014802254846598</v>
      </c>
    </row>
    <row r="1219" spans="1:2" x14ac:dyDescent="0.25">
      <c r="A1219">
        <v>2.06775917500998</v>
      </c>
      <c r="B1219">
        <v>8.1076454828392492</v>
      </c>
    </row>
    <row r="1220" spans="1:2" x14ac:dyDescent="0.25">
      <c r="A1220">
        <v>2.5487672532182399</v>
      </c>
      <c r="B1220">
        <v>4.1074760721889501</v>
      </c>
    </row>
    <row r="1221" spans="1:2" x14ac:dyDescent="0.25">
      <c r="A1221">
        <v>-0.771890242556307</v>
      </c>
      <c r="B1221">
        <v>-0.74082761743683601</v>
      </c>
    </row>
    <row r="1222" spans="1:2" x14ac:dyDescent="0.25">
      <c r="A1222">
        <v>0.61394833292503104</v>
      </c>
      <c r="B1222">
        <v>4.34624832420565</v>
      </c>
    </row>
    <row r="1223" spans="1:2" x14ac:dyDescent="0.25">
      <c r="A1223">
        <v>1.49441453456917</v>
      </c>
      <c r="B1223">
        <v>0.31877103658712602</v>
      </c>
    </row>
    <row r="1224" spans="1:2" x14ac:dyDescent="0.25">
      <c r="A1224">
        <v>1.6585952726537501</v>
      </c>
      <c r="B1224">
        <v>8.4062152703152204</v>
      </c>
    </row>
    <row r="1225" spans="1:2" x14ac:dyDescent="0.25">
      <c r="A1225">
        <v>3.7024935707066802</v>
      </c>
      <c r="B1225">
        <v>5.2628443332587702</v>
      </c>
    </row>
    <row r="1226" spans="1:2" x14ac:dyDescent="0.25">
      <c r="A1226">
        <v>0.14767660662641199</v>
      </c>
      <c r="B1226">
        <v>6.0535563773354299</v>
      </c>
    </row>
    <row r="1227" spans="1:2" x14ac:dyDescent="0.25">
      <c r="A1227">
        <v>2.5178167139358298</v>
      </c>
      <c r="B1227">
        <v>8.0421028650785793</v>
      </c>
    </row>
    <row r="1228" spans="1:2" x14ac:dyDescent="0.25">
      <c r="A1228">
        <v>4.0134545349888704</v>
      </c>
      <c r="B1228">
        <v>6.1999044012109197</v>
      </c>
    </row>
    <row r="1229" spans="1:2" x14ac:dyDescent="0.25">
      <c r="A1229">
        <v>2.04602806987663</v>
      </c>
      <c r="B1229">
        <v>7.4175048707628299</v>
      </c>
    </row>
    <row r="1230" spans="1:2" x14ac:dyDescent="0.25">
      <c r="A1230">
        <v>4.4584782730211199</v>
      </c>
      <c r="B1230">
        <v>0.37861265242008402</v>
      </c>
    </row>
    <row r="1231" spans="1:2" x14ac:dyDescent="0.25">
      <c r="A1231">
        <v>1.7340536497186001</v>
      </c>
      <c r="B1231">
        <v>0.681377675000019</v>
      </c>
    </row>
    <row r="1232" spans="1:2" x14ac:dyDescent="0.25">
      <c r="A1232">
        <v>1.31014048436077</v>
      </c>
      <c r="B1232">
        <v>-0.19308944888211901</v>
      </c>
    </row>
    <row r="1233" spans="1:2" x14ac:dyDescent="0.25">
      <c r="A1233">
        <v>3.1862156429631598</v>
      </c>
      <c r="B1233">
        <v>5.2409400596095699</v>
      </c>
    </row>
    <row r="1234" spans="1:2" x14ac:dyDescent="0.25">
      <c r="A1234">
        <v>-0.66125691533221598</v>
      </c>
      <c r="B1234">
        <v>5.2907797867451203</v>
      </c>
    </row>
    <row r="1235" spans="1:2" x14ac:dyDescent="0.25">
      <c r="A1235">
        <v>2.4365333310096502</v>
      </c>
      <c r="B1235">
        <v>2.9772081791767899</v>
      </c>
    </row>
    <row r="1236" spans="1:2" x14ac:dyDescent="0.25">
      <c r="A1236">
        <v>0.156273439664496</v>
      </c>
      <c r="B1236">
        <v>0.79708377751613302</v>
      </c>
    </row>
    <row r="1237" spans="1:2" x14ac:dyDescent="0.25">
      <c r="A1237">
        <v>1.26023527534016</v>
      </c>
      <c r="B1237">
        <v>6.8399734996802497</v>
      </c>
    </row>
    <row r="1238" spans="1:2" x14ac:dyDescent="0.25">
      <c r="A1238">
        <v>2.76839283566507</v>
      </c>
      <c r="B1238">
        <v>5.1154752950915201</v>
      </c>
    </row>
    <row r="1239" spans="1:2" x14ac:dyDescent="0.25">
      <c r="A1239">
        <v>2.3969518079860199</v>
      </c>
      <c r="B1239">
        <v>7.4820124332442601</v>
      </c>
    </row>
    <row r="1240" spans="1:2" x14ac:dyDescent="0.25">
      <c r="A1240">
        <v>3.6851640597312598</v>
      </c>
      <c r="B1240">
        <v>0.48032500488975299</v>
      </c>
    </row>
    <row r="1241" spans="1:2" x14ac:dyDescent="0.25">
      <c r="A1241">
        <v>0.16928705275008901</v>
      </c>
      <c r="B1241">
        <v>8.5418450093129596</v>
      </c>
    </row>
    <row r="1242" spans="1:2" x14ac:dyDescent="0.25">
      <c r="A1242">
        <v>1.89330442256805</v>
      </c>
      <c r="B1242">
        <v>7.3966680280004802</v>
      </c>
    </row>
    <row r="1243" spans="1:2" x14ac:dyDescent="0.25">
      <c r="A1243">
        <v>0.99217412670479299</v>
      </c>
      <c r="B1243">
        <v>3.2445228821906</v>
      </c>
    </row>
    <row r="1244" spans="1:2" x14ac:dyDescent="0.25">
      <c r="A1244">
        <v>-0.45090677902318999</v>
      </c>
      <c r="B1244">
        <v>3.3214915512531</v>
      </c>
    </row>
    <row r="1245" spans="1:2" x14ac:dyDescent="0.25">
      <c r="A1245">
        <v>2.2078710179596799</v>
      </c>
      <c r="B1245">
        <v>6.7657601227073396</v>
      </c>
    </row>
    <row r="1246" spans="1:2" x14ac:dyDescent="0.25">
      <c r="A1246">
        <v>1.7270264869174301</v>
      </c>
      <c r="B1246">
        <v>7.6747272540567302</v>
      </c>
    </row>
    <row r="1247" spans="1:2" x14ac:dyDescent="0.25">
      <c r="A1247">
        <v>3.9037332385923298</v>
      </c>
      <c r="B1247">
        <v>3.61963713323266</v>
      </c>
    </row>
    <row r="1248" spans="1:2" x14ac:dyDescent="0.25">
      <c r="A1248">
        <v>1.0866010735331699</v>
      </c>
      <c r="B1248">
        <v>6.1337141813002001</v>
      </c>
    </row>
    <row r="1249" spans="1:2" x14ac:dyDescent="0.25">
      <c r="A1249">
        <v>1.2239442399899001</v>
      </c>
      <c r="B1249">
        <v>0.66749834431317101</v>
      </c>
    </row>
    <row r="1250" spans="1:2" x14ac:dyDescent="0.25">
      <c r="A1250">
        <v>2.9408506665532501</v>
      </c>
      <c r="B1250">
        <v>5.6929857783428401</v>
      </c>
    </row>
    <row r="1251" spans="1:2" x14ac:dyDescent="0.25">
      <c r="A1251">
        <v>3.0218165366556602</v>
      </c>
      <c r="B1251">
        <v>3.6466103487641401</v>
      </c>
    </row>
    <row r="1252" spans="1:2" x14ac:dyDescent="0.25">
      <c r="A1252">
        <v>1.1640947197837901</v>
      </c>
      <c r="B1252">
        <v>7.9300184130085496</v>
      </c>
    </row>
    <row r="1253" spans="1:2" x14ac:dyDescent="0.25">
      <c r="A1253">
        <v>3.12166637219336</v>
      </c>
      <c r="B1253">
        <v>5.4655127580147802</v>
      </c>
    </row>
    <row r="1254" spans="1:2" x14ac:dyDescent="0.25">
      <c r="A1254">
        <v>0.80283140241832796</v>
      </c>
      <c r="B1254">
        <v>4.9297010722192098</v>
      </c>
    </row>
    <row r="1255" spans="1:2" x14ac:dyDescent="0.25">
      <c r="A1255">
        <v>0.51863002851139595</v>
      </c>
      <c r="B1255">
        <v>6.7638117809891396</v>
      </c>
    </row>
    <row r="1256" spans="1:2" x14ac:dyDescent="0.25">
      <c r="A1256">
        <v>2.7451500599802001</v>
      </c>
      <c r="B1256">
        <v>4.3519111376599904</v>
      </c>
    </row>
    <row r="1257" spans="1:2" x14ac:dyDescent="0.25">
      <c r="A1257">
        <v>0.68149600555540402</v>
      </c>
      <c r="B1257">
        <v>6.4337491205376001</v>
      </c>
    </row>
    <row r="1258" spans="1:2" x14ac:dyDescent="0.25">
      <c r="A1258">
        <v>3.2881359180722298</v>
      </c>
      <c r="B1258">
        <v>-0.20628777121807099</v>
      </c>
    </row>
    <row r="1259" spans="1:2" x14ac:dyDescent="0.25">
      <c r="A1259">
        <v>2.1024839309784999</v>
      </c>
      <c r="B1259">
        <v>7.8263355489132902</v>
      </c>
    </row>
    <row r="1260" spans="1:2" x14ac:dyDescent="0.25">
      <c r="A1260">
        <v>-0.55140926368605203</v>
      </c>
      <c r="B1260">
        <v>2.4698158815790299</v>
      </c>
    </row>
    <row r="1261" spans="1:2" x14ac:dyDescent="0.25">
      <c r="A1261">
        <v>4.1741881860377799</v>
      </c>
      <c r="B1261">
        <v>2.0383152449147302</v>
      </c>
    </row>
    <row r="1262" spans="1:2" x14ac:dyDescent="0.25">
      <c r="A1262">
        <v>1.20606760486756</v>
      </c>
      <c r="B1262">
        <v>1.44700332692915</v>
      </c>
    </row>
    <row r="1263" spans="1:2" x14ac:dyDescent="0.25">
      <c r="A1263">
        <v>-0.14122672046066501</v>
      </c>
      <c r="B1263">
        <v>3.2434288703325</v>
      </c>
    </row>
    <row r="1264" spans="1:2" x14ac:dyDescent="0.25">
      <c r="A1264">
        <v>3.2772541929206498</v>
      </c>
      <c r="B1264">
        <v>6.1981687045197296</v>
      </c>
    </row>
    <row r="1265" spans="1:2" x14ac:dyDescent="0.25">
      <c r="A1265">
        <v>2.0374311107474998</v>
      </c>
      <c r="B1265">
        <v>1.68835402110257</v>
      </c>
    </row>
    <row r="1266" spans="1:2" x14ac:dyDescent="0.25">
      <c r="A1266">
        <v>1.4727959535344199</v>
      </c>
      <c r="B1266">
        <v>5.8911267745130198</v>
      </c>
    </row>
    <row r="1267" spans="1:2" x14ac:dyDescent="0.25">
      <c r="A1267">
        <v>3.3768819167917399</v>
      </c>
      <c r="B1267">
        <v>-0.580814817312862</v>
      </c>
    </row>
    <row r="1268" spans="1:2" x14ac:dyDescent="0.25">
      <c r="A1268">
        <v>3.4376626149545501E-2</v>
      </c>
      <c r="B1268">
        <v>7.7382458652311499</v>
      </c>
    </row>
    <row r="1269" spans="1:2" x14ac:dyDescent="0.25">
      <c r="A1269">
        <v>1.29405184673303</v>
      </c>
      <c r="B1269">
        <v>6.9386436431550003</v>
      </c>
    </row>
    <row r="1270" spans="1:2" x14ac:dyDescent="0.25">
      <c r="A1270">
        <v>1.6278757748509201</v>
      </c>
      <c r="B1270">
        <v>6.9178084942605</v>
      </c>
    </row>
    <row r="1271" spans="1:2" x14ac:dyDescent="0.25">
      <c r="A1271">
        <v>0.96917782280676501</v>
      </c>
      <c r="B1271">
        <v>-0.96123383964361497</v>
      </c>
    </row>
    <row r="1272" spans="1:2" x14ac:dyDescent="0.25">
      <c r="A1272">
        <v>4.3733692871544898</v>
      </c>
      <c r="B1272">
        <v>3.4606994211945699</v>
      </c>
    </row>
    <row r="1273" spans="1:2" x14ac:dyDescent="0.25">
      <c r="A1273">
        <v>1.2969812675550001</v>
      </c>
      <c r="B1273">
        <v>8.1090493782051905</v>
      </c>
    </row>
    <row r="1274" spans="1:2" x14ac:dyDescent="0.25">
      <c r="A1274">
        <v>-0.55435451889221998</v>
      </c>
      <c r="B1274">
        <v>6.3329592815000799</v>
      </c>
    </row>
    <row r="1275" spans="1:2" x14ac:dyDescent="0.25">
      <c r="A1275">
        <v>2.0579010600919401</v>
      </c>
      <c r="B1275">
        <v>7.9083799294811996</v>
      </c>
    </row>
    <row r="1276" spans="1:2" x14ac:dyDescent="0.25">
      <c r="A1276">
        <v>-0.101010422436371</v>
      </c>
      <c r="B1276">
        <v>6.3168627874522096</v>
      </c>
    </row>
    <row r="1277" spans="1:2" x14ac:dyDescent="0.25">
      <c r="A1277">
        <v>1.85181006022363</v>
      </c>
      <c r="B1277">
        <v>7.2400444640569903</v>
      </c>
    </row>
    <row r="1278" spans="1:2" x14ac:dyDescent="0.25">
      <c r="A1278">
        <v>1.4184667476318</v>
      </c>
      <c r="B1278">
        <v>7.5176762998606996</v>
      </c>
    </row>
    <row r="1279" spans="1:2" x14ac:dyDescent="0.25">
      <c r="A1279">
        <v>5.3145263630168298</v>
      </c>
      <c r="B1279">
        <v>-0.25160431186182303</v>
      </c>
    </row>
    <row r="1280" spans="1:2" x14ac:dyDescent="0.25">
      <c r="A1280">
        <v>0.41113402361312801</v>
      </c>
      <c r="B1280">
        <v>5.8577071822840896</v>
      </c>
    </row>
    <row r="1281" spans="1:2" x14ac:dyDescent="0.25">
      <c r="A1281">
        <v>-0.482282294335169</v>
      </c>
      <c r="B1281">
        <v>2.70583076642738</v>
      </c>
    </row>
    <row r="1282" spans="1:2" x14ac:dyDescent="0.25">
      <c r="A1282">
        <v>-0.43856395502668</v>
      </c>
      <c r="B1282">
        <v>-0.77133917745553204</v>
      </c>
    </row>
    <row r="1283" spans="1:2" x14ac:dyDescent="0.25">
      <c r="A1283">
        <v>1.5398405521907399</v>
      </c>
      <c r="B1283">
        <v>0.85056445926129398</v>
      </c>
    </row>
    <row r="1284" spans="1:2" x14ac:dyDescent="0.25">
      <c r="A1284">
        <v>3.8618336632239498</v>
      </c>
      <c r="B1284">
        <v>4.1952083959750004</v>
      </c>
    </row>
    <row r="1285" spans="1:2" x14ac:dyDescent="0.25">
      <c r="A1285">
        <v>3.9327949692226798</v>
      </c>
      <c r="B1285">
        <v>4.9925766664199296</v>
      </c>
    </row>
    <row r="1286" spans="1:2" x14ac:dyDescent="0.25">
      <c r="A1286">
        <v>-0.27651490251746702</v>
      </c>
      <c r="B1286">
        <v>2.3576197490772</v>
      </c>
    </row>
    <row r="1287" spans="1:2" x14ac:dyDescent="0.25">
      <c r="A1287">
        <v>2.4537094153801302</v>
      </c>
      <c r="B1287">
        <v>1.18456720511342</v>
      </c>
    </row>
    <row r="1288" spans="1:2" x14ac:dyDescent="0.25">
      <c r="A1288">
        <v>0.15908042303599401</v>
      </c>
      <c r="B1288">
        <v>2.4332620329517902</v>
      </c>
    </row>
    <row r="1289" spans="1:2" x14ac:dyDescent="0.25">
      <c r="A1289">
        <v>0.52482344504484801</v>
      </c>
      <c r="B1289">
        <v>7.0495653019998903</v>
      </c>
    </row>
    <row r="1290" spans="1:2" x14ac:dyDescent="0.25">
      <c r="A1290">
        <v>2.0056589067750301</v>
      </c>
      <c r="B1290">
        <v>5.5854106253234903</v>
      </c>
    </row>
    <row r="1291" spans="1:2" x14ac:dyDescent="0.25">
      <c r="A1291">
        <v>0.26727525934907698</v>
      </c>
      <c r="B1291">
        <v>2.8084251320737099</v>
      </c>
    </row>
    <row r="1292" spans="1:2" x14ac:dyDescent="0.25">
      <c r="A1292">
        <v>3.42364146724695</v>
      </c>
      <c r="B1292">
        <v>4.8317930437189398</v>
      </c>
    </row>
    <row r="1293" spans="1:2" x14ac:dyDescent="0.25">
      <c r="A1293">
        <v>1.9169069293182599</v>
      </c>
      <c r="B1293">
        <v>3.03123870035173</v>
      </c>
    </row>
    <row r="1294" spans="1:2" x14ac:dyDescent="0.25">
      <c r="A1294">
        <v>0.86361847227486199</v>
      </c>
      <c r="B1294">
        <v>7.3922188172928802</v>
      </c>
    </row>
    <row r="1295" spans="1:2" x14ac:dyDescent="0.25">
      <c r="A1295">
        <v>5.0086277806975099</v>
      </c>
      <c r="B1295">
        <v>3.0010675713679702</v>
      </c>
    </row>
    <row r="1296" spans="1:2" x14ac:dyDescent="0.25">
      <c r="A1296">
        <v>1.50756284910771</v>
      </c>
      <c r="B1296">
        <v>-0.233022533722124</v>
      </c>
    </row>
    <row r="1297" spans="1:2" x14ac:dyDescent="0.25">
      <c r="A1297">
        <v>2.7923203653446498</v>
      </c>
      <c r="B1297">
        <v>4.3640541468399903</v>
      </c>
    </row>
    <row r="1298" spans="1:2" x14ac:dyDescent="0.25">
      <c r="A1298">
        <v>-0.755964753400169</v>
      </c>
      <c r="B1298">
        <v>4.5974133325095998</v>
      </c>
    </row>
    <row r="1299" spans="1:2" x14ac:dyDescent="0.25">
      <c r="A1299">
        <v>0.73300632560781798</v>
      </c>
      <c r="B1299">
        <v>4.932497148116</v>
      </c>
    </row>
    <row r="1300" spans="1:2" x14ac:dyDescent="0.25">
      <c r="A1300">
        <v>3.3427018613150201</v>
      </c>
      <c r="B1300">
        <v>4.6875228232536701</v>
      </c>
    </row>
    <row r="1301" spans="1:2" x14ac:dyDescent="0.25">
      <c r="A1301">
        <v>1.39429744866237</v>
      </c>
      <c r="B1301">
        <v>3.9389945138160898</v>
      </c>
    </row>
    <row r="1302" spans="1:2" x14ac:dyDescent="0.25">
      <c r="A1302">
        <v>2.8524494157585498</v>
      </c>
      <c r="B1302">
        <v>6.24613906644759</v>
      </c>
    </row>
    <row r="1303" spans="1:2" x14ac:dyDescent="0.25">
      <c r="A1303">
        <v>3.7153804717958199</v>
      </c>
      <c r="B1303">
        <v>7.2035994753832</v>
      </c>
    </row>
    <row r="1304" spans="1:2" x14ac:dyDescent="0.25">
      <c r="A1304">
        <v>3.6011908675919</v>
      </c>
      <c r="B1304">
        <v>4.5445284777802</v>
      </c>
    </row>
    <row r="1305" spans="1:2" x14ac:dyDescent="0.25">
      <c r="A1305">
        <v>0.768094285935224</v>
      </c>
      <c r="B1305">
        <v>8.1296261819473195</v>
      </c>
    </row>
    <row r="1306" spans="1:2" x14ac:dyDescent="0.25">
      <c r="A1306">
        <v>4.1728548391854599</v>
      </c>
      <c r="B1306">
        <v>-0.90262444160162003</v>
      </c>
    </row>
    <row r="1307" spans="1:2" x14ac:dyDescent="0.25">
      <c r="A1307">
        <v>0.913309882078154</v>
      </c>
      <c r="B1307">
        <v>6.9474194451535398</v>
      </c>
    </row>
    <row r="1308" spans="1:2" x14ac:dyDescent="0.25">
      <c r="A1308">
        <v>-0.71243154419677701</v>
      </c>
      <c r="B1308">
        <v>1.5337217687018001</v>
      </c>
    </row>
    <row r="1309" spans="1:2" x14ac:dyDescent="0.25">
      <c r="A1309">
        <v>2.4948038155917298</v>
      </c>
      <c r="B1309">
        <v>8.2192695534079299</v>
      </c>
    </row>
    <row r="1310" spans="1:2" x14ac:dyDescent="0.25">
      <c r="A1310">
        <v>2.3490062056963699</v>
      </c>
      <c r="B1310">
        <v>1.6033382229444599</v>
      </c>
    </row>
    <row r="1311" spans="1:2" x14ac:dyDescent="0.25">
      <c r="A1311">
        <v>-0.85402999953520498</v>
      </c>
      <c r="B1311">
        <v>1.7604478704515401</v>
      </c>
    </row>
    <row r="1312" spans="1:2" x14ac:dyDescent="0.25">
      <c r="A1312">
        <v>-0.98859089360013597</v>
      </c>
      <c r="B1312">
        <v>3.4175871113689</v>
      </c>
    </row>
    <row r="1313" spans="1:2" x14ac:dyDescent="0.25">
      <c r="A1313">
        <v>-5.0793471726333098E-2</v>
      </c>
      <c r="B1313">
        <v>6.88172552221803</v>
      </c>
    </row>
    <row r="1314" spans="1:2" x14ac:dyDescent="0.25">
      <c r="A1314">
        <v>3.4045105569826699</v>
      </c>
      <c r="B1314">
        <v>-2.5080720223709899E-2</v>
      </c>
    </row>
    <row r="1315" spans="1:2" x14ac:dyDescent="0.25">
      <c r="A1315">
        <v>1.0553005561327</v>
      </c>
      <c r="B1315">
        <v>1.1563509599510899</v>
      </c>
    </row>
    <row r="1316" spans="1:2" x14ac:dyDescent="0.25">
      <c r="A1316">
        <v>2.2310524640521399</v>
      </c>
      <c r="B1316">
        <v>6.2094115266607499</v>
      </c>
    </row>
    <row r="1317" spans="1:2" x14ac:dyDescent="0.25">
      <c r="A1317">
        <v>1.9976989465381101</v>
      </c>
      <c r="B1317">
        <v>6.8019609975639401</v>
      </c>
    </row>
    <row r="1318" spans="1:2" x14ac:dyDescent="0.25">
      <c r="A1318">
        <v>3.8624404683539102</v>
      </c>
      <c r="B1318">
        <v>5.5482322367806898</v>
      </c>
    </row>
    <row r="1319" spans="1:2" x14ac:dyDescent="0.25">
      <c r="A1319">
        <v>3.61944827490451</v>
      </c>
      <c r="B1319">
        <v>-0.87237982495151001</v>
      </c>
    </row>
    <row r="1320" spans="1:2" x14ac:dyDescent="0.25">
      <c r="A1320">
        <v>1.5807097404881101</v>
      </c>
      <c r="B1320">
        <v>7.3098320497580502</v>
      </c>
    </row>
    <row r="1321" spans="1:2" x14ac:dyDescent="0.25">
      <c r="A1321">
        <v>0.99041515327320095</v>
      </c>
      <c r="B1321">
        <v>7.0609054839601297</v>
      </c>
    </row>
    <row r="1322" spans="1:2" x14ac:dyDescent="0.25">
      <c r="A1322">
        <v>2.5649329831346099</v>
      </c>
      <c r="B1322">
        <v>8.4024295274263299</v>
      </c>
    </row>
    <row r="1323" spans="1:2" x14ac:dyDescent="0.25">
      <c r="A1323">
        <v>1.9295599186965799</v>
      </c>
      <c r="B1323">
        <v>2.67045960298976</v>
      </c>
    </row>
    <row r="1324" spans="1:2" x14ac:dyDescent="0.25">
      <c r="A1324">
        <v>2.4563043439334602</v>
      </c>
      <c r="B1324">
        <v>1.3327749000028899</v>
      </c>
    </row>
    <row r="1325" spans="1:2" x14ac:dyDescent="0.25">
      <c r="A1325">
        <v>2.1052042996663198</v>
      </c>
      <c r="B1325">
        <v>2.00090771625166</v>
      </c>
    </row>
    <row r="1326" spans="1:2" x14ac:dyDescent="0.25">
      <c r="A1326">
        <v>3.2707378578766302</v>
      </c>
      <c r="B1326">
        <v>6.67132205624495</v>
      </c>
    </row>
    <row r="1327" spans="1:2" x14ac:dyDescent="0.25">
      <c r="A1327">
        <v>-0.242439961964521</v>
      </c>
      <c r="B1327">
        <v>3.31485585004783</v>
      </c>
    </row>
    <row r="1328" spans="1:2" x14ac:dyDescent="0.25">
      <c r="A1328">
        <v>3.0877371526245101</v>
      </c>
      <c r="B1328">
        <v>4.3576768563297597</v>
      </c>
    </row>
    <row r="1329" spans="1:2" x14ac:dyDescent="0.25">
      <c r="A1329">
        <v>4.0186357117257199</v>
      </c>
      <c r="B1329">
        <v>4.4146900728131104</v>
      </c>
    </row>
    <row r="1330" spans="1:2" x14ac:dyDescent="0.25">
      <c r="A1330">
        <v>2.99875535613885</v>
      </c>
      <c r="B1330">
        <v>-0.65951836419989396</v>
      </c>
    </row>
    <row r="1331" spans="1:2" x14ac:dyDescent="0.25">
      <c r="A1331">
        <v>2.97544745151811</v>
      </c>
      <c r="B1331">
        <v>0.41248312596388798</v>
      </c>
    </row>
    <row r="1332" spans="1:2" x14ac:dyDescent="0.25">
      <c r="A1332">
        <v>-0.14127300098659801</v>
      </c>
      <c r="B1332">
        <v>5.7737967550961304</v>
      </c>
    </row>
    <row r="1333" spans="1:2" x14ac:dyDescent="0.25">
      <c r="A1333">
        <v>3.24264001059686</v>
      </c>
      <c r="B1333">
        <v>3.32295749339711</v>
      </c>
    </row>
    <row r="1334" spans="1:2" x14ac:dyDescent="0.25">
      <c r="A1334">
        <v>1.9594884737045799</v>
      </c>
      <c r="B1334">
        <v>6.3232915155130396</v>
      </c>
    </row>
    <row r="1335" spans="1:2" x14ac:dyDescent="0.25">
      <c r="A1335">
        <v>2.5331316210252299</v>
      </c>
      <c r="B1335">
        <v>4.5363585914323101</v>
      </c>
    </row>
    <row r="1336" spans="1:2" x14ac:dyDescent="0.25">
      <c r="A1336">
        <v>2.8087061736257</v>
      </c>
      <c r="B1336">
        <v>3.28335037464629</v>
      </c>
    </row>
    <row r="1337" spans="1:2" x14ac:dyDescent="0.25">
      <c r="A1337">
        <v>1.9462976567446499</v>
      </c>
      <c r="B1337">
        <v>7.99784545448491</v>
      </c>
    </row>
    <row r="1338" spans="1:2" x14ac:dyDescent="0.25">
      <c r="A1338">
        <v>-0.10493884962295599</v>
      </c>
      <c r="B1338">
        <v>6.4896681284327498</v>
      </c>
    </row>
    <row r="1339" spans="1:2" x14ac:dyDescent="0.25">
      <c r="A1339">
        <v>2.4100215449015998</v>
      </c>
      <c r="B1339">
        <v>7.8954554754158099</v>
      </c>
    </row>
    <row r="1340" spans="1:2" x14ac:dyDescent="0.25">
      <c r="A1340">
        <v>-0.201951412579086</v>
      </c>
      <c r="B1340">
        <v>4.9836973868161296</v>
      </c>
    </row>
    <row r="1341" spans="1:2" x14ac:dyDescent="0.25">
      <c r="A1341">
        <v>-0.73771660539737605</v>
      </c>
      <c r="B1341">
        <v>4.0436946833491199</v>
      </c>
    </row>
    <row r="1342" spans="1:2" x14ac:dyDescent="0.25">
      <c r="A1342">
        <v>2.5914861679508401</v>
      </c>
      <c r="B1342">
        <v>8.0998370902955692</v>
      </c>
    </row>
    <row r="1343" spans="1:2" x14ac:dyDescent="0.25">
      <c r="A1343">
        <v>1.4589684853576399</v>
      </c>
      <c r="B1343">
        <v>7.3228677245487397</v>
      </c>
    </row>
    <row r="1344" spans="1:2" x14ac:dyDescent="0.25">
      <c r="A1344">
        <v>2.2884395839968401</v>
      </c>
      <c r="B1344">
        <v>7.973414673563</v>
      </c>
    </row>
    <row r="1345" spans="1:2" x14ac:dyDescent="0.25">
      <c r="A1345">
        <v>3.37160154500378</v>
      </c>
      <c r="B1345">
        <v>3.4804546093043101</v>
      </c>
    </row>
    <row r="1346" spans="1:2" x14ac:dyDescent="0.25">
      <c r="A1346">
        <v>0.40704657896333601</v>
      </c>
      <c r="B1346">
        <v>0.39434968435221202</v>
      </c>
    </row>
    <row r="1347" spans="1:2" x14ac:dyDescent="0.25">
      <c r="A1347">
        <v>4.7725396223653798</v>
      </c>
      <c r="B1347">
        <v>3.73575281306944</v>
      </c>
    </row>
    <row r="1348" spans="1:2" x14ac:dyDescent="0.25">
      <c r="A1348">
        <v>4.1567421736517502</v>
      </c>
      <c r="B1348">
        <v>5.0991393611834201</v>
      </c>
    </row>
    <row r="1349" spans="1:2" x14ac:dyDescent="0.25">
      <c r="A1349">
        <v>0.39852057223183202</v>
      </c>
      <c r="B1349">
        <v>-0.33561659542361399</v>
      </c>
    </row>
    <row r="1350" spans="1:2" x14ac:dyDescent="0.25">
      <c r="A1350">
        <v>0.79290875962832597</v>
      </c>
      <c r="B1350">
        <v>8.62014371814589</v>
      </c>
    </row>
    <row r="1351" spans="1:2" x14ac:dyDescent="0.25">
      <c r="A1351">
        <v>2.1895616979592498</v>
      </c>
      <c r="B1351">
        <v>4.3905447271326699</v>
      </c>
    </row>
    <row r="1352" spans="1:2" x14ac:dyDescent="0.25">
      <c r="A1352">
        <v>4.8908191175660001</v>
      </c>
      <c r="B1352">
        <v>3.1899605451171098</v>
      </c>
    </row>
    <row r="1353" spans="1:2" x14ac:dyDescent="0.25">
      <c r="A1353">
        <v>1.7111333477881201</v>
      </c>
      <c r="B1353">
        <v>5.4762053469860597</v>
      </c>
    </row>
    <row r="1354" spans="1:2" x14ac:dyDescent="0.25">
      <c r="A1354">
        <v>1.75874153167598</v>
      </c>
      <c r="B1354">
        <v>7.7531460137420698</v>
      </c>
    </row>
    <row r="1355" spans="1:2" x14ac:dyDescent="0.25">
      <c r="A1355">
        <v>1.2102719840848799</v>
      </c>
      <c r="B1355">
        <v>6.4255314160910002</v>
      </c>
    </row>
    <row r="1356" spans="1:2" x14ac:dyDescent="0.25">
      <c r="A1356">
        <v>1.5795392603610099</v>
      </c>
      <c r="B1356">
        <v>8.4674175498362505</v>
      </c>
    </row>
    <row r="1357" spans="1:2" x14ac:dyDescent="0.25">
      <c r="A1357">
        <v>1.1200646662334801</v>
      </c>
      <c r="B1357">
        <v>6.0829948085590697</v>
      </c>
    </row>
    <row r="1358" spans="1:2" x14ac:dyDescent="0.25">
      <c r="A1358">
        <v>1.97941508354157</v>
      </c>
      <c r="B1358">
        <v>8.2003098954626292</v>
      </c>
    </row>
    <row r="1359" spans="1:2" x14ac:dyDescent="0.25">
      <c r="A1359">
        <v>0.49316518770407303</v>
      </c>
      <c r="B1359">
        <v>2.4216489814900499</v>
      </c>
    </row>
    <row r="1360" spans="1:2" x14ac:dyDescent="0.25">
      <c r="A1360">
        <v>0.97793811433094402</v>
      </c>
      <c r="B1360">
        <v>6.5874514884906601</v>
      </c>
    </row>
    <row r="1361" spans="1:2" x14ac:dyDescent="0.25">
      <c r="A1361">
        <v>0.63527285787708399</v>
      </c>
      <c r="B1361">
        <v>3.4652828022937499</v>
      </c>
    </row>
    <row r="1362" spans="1:2" x14ac:dyDescent="0.25">
      <c r="A1362">
        <v>3.8527333432048598</v>
      </c>
      <c r="B1362">
        <v>3.4898493802336201</v>
      </c>
    </row>
    <row r="1363" spans="1:2" x14ac:dyDescent="0.25">
      <c r="A1363">
        <v>3.2394995863550502</v>
      </c>
      <c r="B1363">
        <v>1.11921155829806</v>
      </c>
    </row>
    <row r="1364" spans="1:2" x14ac:dyDescent="0.25">
      <c r="A1364">
        <v>4.5796689039678604</v>
      </c>
      <c r="B1364">
        <v>4.26608900178827</v>
      </c>
    </row>
    <row r="1365" spans="1:2" x14ac:dyDescent="0.25">
      <c r="A1365">
        <v>0.62373817980117097</v>
      </c>
      <c r="B1365">
        <v>4.6308530129969201</v>
      </c>
    </row>
    <row r="1366" spans="1:2" x14ac:dyDescent="0.25">
      <c r="A1366">
        <v>3.5316274515127</v>
      </c>
      <c r="B1366">
        <v>6.0562004472409896</v>
      </c>
    </row>
    <row r="1367" spans="1:2" x14ac:dyDescent="0.25">
      <c r="A1367">
        <v>5.3048317394020899</v>
      </c>
      <c r="B1367">
        <v>-0.48873260450748901</v>
      </c>
    </row>
    <row r="1368" spans="1:2" x14ac:dyDescent="0.25">
      <c r="A1368">
        <v>3.1014708622412899</v>
      </c>
      <c r="B1368">
        <v>-0.146202558443111</v>
      </c>
    </row>
    <row r="1369" spans="1:2" x14ac:dyDescent="0.25">
      <c r="A1369">
        <v>3.1170258659557999</v>
      </c>
      <c r="B1369">
        <v>6.8808415741404696</v>
      </c>
    </row>
    <row r="1370" spans="1:2" x14ac:dyDescent="0.25">
      <c r="A1370">
        <v>2.5253707513735399</v>
      </c>
      <c r="B1370">
        <v>3.7871625231416202</v>
      </c>
    </row>
    <row r="1371" spans="1:2" x14ac:dyDescent="0.25">
      <c r="A1371">
        <v>0.17298711211138501</v>
      </c>
      <c r="B1371">
        <v>7.4520400306111902</v>
      </c>
    </row>
    <row r="1372" spans="1:2" x14ac:dyDescent="0.25">
      <c r="A1372">
        <v>-0.46126910375598301</v>
      </c>
      <c r="B1372">
        <v>1.7734055925350301</v>
      </c>
    </row>
    <row r="1373" spans="1:2" x14ac:dyDescent="0.25">
      <c r="A1373">
        <v>3.2231566851249198</v>
      </c>
      <c r="B1373">
        <v>4.7966445704167198</v>
      </c>
    </row>
    <row r="1374" spans="1:2" x14ac:dyDescent="0.25">
      <c r="A1374">
        <v>0.369275997136985</v>
      </c>
      <c r="B1374">
        <v>8.1381086805443896</v>
      </c>
    </row>
    <row r="1375" spans="1:2" x14ac:dyDescent="0.25">
      <c r="A1375">
        <v>-0.32695447250278198</v>
      </c>
      <c r="B1375">
        <v>2.1511647820933599</v>
      </c>
    </row>
    <row r="1376" spans="1:2" x14ac:dyDescent="0.25">
      <c r="A1376">
        <v>2.8588279326533801</v>
      </c>
      <c r="B1376">
        <v>0.60069417226329003</v>
      </c>
    </row>
    <row r="1377" spans="1:2" x14ac:dyDescent="0.25">
      <c r="A1377">
        <v>0.20412227795180701</v>
      </c>
      <c r="B1377">
        <v>6.0505120616726504</v>
      </c>
    </row>
    <row r="1378" spans="1:2" x14ac:dyDescent="0.25">
      <c r="A1378">
        <v>2.2135896993947899</v>
      </c>
      <c r="B1378">
        <v>-0.19962859981676701</v>
      </c>
    </row>
    <row r="1379" spans="1:2" x14ac:dyDescent="0.25">
      <c r="A1379">
        <v>1.5086815926730399</v>
      </c>
      <c r="B1379">
        <v>6.3406620503286799</v>
      </c>
    </row>
    <row r="1380" spans="1:2" x14ac:dyDescent="0.25">
      <c r="A1380">
        <v>0.78652501201106895</v>
      </c>
      <c r="B1380">
        <v>-0.91766243859205698</v>
      </c>
    </row>
    <row r="1381" spans="1:2" x14ac:dyDescent="0.25">
      <c r="A1381">
        <v>0.78935155985312599</v>
      </c>
      <c r="B1381">
        <v>7.88995276037077</v>
      </c>
    </row>
    <row r="1382" spans="1:2" x14ac:dyDescent="0.25">
      <c r="A1382">
        <v>2.9062123788858201</v>
      </c>
      <c r="B1382">
        <v>5.9005464121458902</v>
      </c>
    </row>
    <row r="1383" spans="1:2" x14ac:dyDescent="0.25">
      <c r="A1383">
        <v>2.2351904776324001</v>
      </c>
      <c r="B1383">
        <v>0.28690130513404499</v>
      </c>
    </row>
    <row r="1384" spans="1:2" x14ac:dyDescent="0.25">
      <c r="A1384">
        <v>2.23822058437728</v>
      </c>
      <c r="B1384">
        <v>1.32246167114122E-2</v>
      </c>
    </row>
    <row r="1385" spans="1:2" x14ac:dyDescent="0.25">
      <c r="A1385">
        <v>1.8245518747988001</v>
      </c>
      <c r="B1385">
        <v>0.28405187287359801</v>
      </c>
    </row>
    <row r="1386" spans="1:2" x14ac:dyDescent="0.25">
      <c r="A1386">
        <v>3.84802270781644</v>
      </c>
      <c r="B1386">
        <v>3.60489001536676</v>
      </c>
    </row>
    <row r="1387" spans="1:2" x14ac:dyDescent="0.25">
      <c r="A1387">
        <v>3.4003017417644998</v>
      </c>
      <c r="B1387">
        <v>6.0306532729876103</v>
      </c>
    </row>
    <row r="1388" spans="1:2" x14ac:dyDescent="0.25">
      <c r="A1388">
        <v>0.57673459054033105</v>
      </c>
      <c r="B1388">
        <v>7.6448880481105004</v>
      </c>
    </row>
    <row r="1389" spans="1:2" x14ac:dyDescent="0.25">
      <c r="A1389">
        <v>1.6788957959752799</v>
      </c>
      <c r="B1389">
        <v>1.55015038113551</v>
      </c>
    </row>
    <row r="1390" spans="1:2" x14ac:dyDescent="0.25">
      <c r="A1390">
        <v>4.2615928749446299</v>
      </c>
      <c r="B1390">
        <v>8.8077279745846205E-4</v>
      </c>
    </row>
    <row r="1391" spans="1:2" x14ac:dyDescent="0.25">
      <c r="A1391">
        <v>0.476966942391579</v>
      </c>
      <c r="B1391">
        <v>7.0348554278639597</v>
      </c>
    </row>
    <row r="1392" spans="1:2" x14ac:dyDescent="0.25">
      <c r="A1392">
        <v>2.8980718321158498</v>
      </c>
      <c r="B1392">
        <v>4.2746452083937498</v>
      </c>
    </row>
    <row r="1393" spans="1:2" x14ac:dyDescent="0.25">
      <c r="A1393">
        <v>3.79509656320811</v>
      </c>
      <c r="B1393">
        <v>4.1889496222278302</v>
      </c>
    </row>
    <row r="1394" spans="1:2" x14ac:dyDescent="0.25">
      <c r="A1394">
        <v>2.70303768119786</v>
      </c>
      <c r="B1394">
        <v>4.3961349821417803</v>
      </c>
    </row>
    <row r="1395" spans="1:2" x14ac:dyDescent="0.25">
      <c r="A1395">
        <v>4.3684816909821196</v>
      </c>
      <c r="B1395">
        <v>4.1709981310875897</v>
      </c>
    </row>
    <row r="1396" spans="1:2" x14ac:dyDescent="0.25">
      <c r="A1396">
        <v>-0.28370224264366201</v>
      </c>
      <c r="B1396">
        <v>2.4947036718873998</v>
      </c>
    </row>
    <row r="1397" spans="1:2" x14ac:dyDescent="0.25">
      <c r="A1397">
        <v>4.9260814931472199</v>
      </c>
      <c r="B1397">
        <v>3.44405377204688</v>
      </c>
    </row>
    <row r="1398" spans="1:2" x14ac:dyDescent="0.25">
      <c r="A1398">
        <v>3.05844420976136</v>
      </c>
      <c r="B1398">
        <v>6.6865979883547197</v>
      </c>
    </row>
    <row r="1399" spans="1:2" x14ac:dyDescent="0.25">
      <c r="A1399">
        <v>1.4194175602702199</v>
      </c>
      <c r="B1399">
        <v>7.5294079692740103</v>
      </c>
    </row>
    <row r="1400" spans="1:2" x14ac:dyDescent="0.25">
      <c r="A1400">
        <v>-2.8858876805180001E-2</v>
      </c>
      <c r="B1400">
        <v>2.4743241241954501</v>
      </c>
    </row>
    <row r="1401" spans="1:2" x14ac:dyDescent="0.25">
      <c r="A1401">
        <v>2.14266733795902E-2</v>
      </c>
      <c r="B1401">
        <v>8.1788131633006405</v>
      </c>
    </row>
    <row r="1402" spans="1:2" x14ac:dyDescent="0.25">
      <c r="A1402">
        <v>0.12515098863082499</v>
      </c>
      <c r="B1402">
        <v>4.5905982814089104</v>
      </c>
    </row>
    <row r="1403" spans="1:2" x14ac:dyDescent="0.25">
      <c r="A1403">
        <v>3.5752460526745402</v>
      </c>
      <c r="B1403">
        <v>-0.501291156044255</v>
      </c>
    </row>
    <row r="1404" spans="1:2" x14ac:dyDescent="0.25">
      <c r="A1404">
        <v>1.76689295447086</v>
      </c>
      <c r="B1404">
        <v>8.1820025001396104</v>
      </c>
    </row>
    <row r="1405" spans="1:2" x14ac:dyDescent="0.25">
      <c r="A1405">
        <v>1.0143029286323899</v>
      </c>
      <c r="B1405">
        <v>6.7977454224470897</v>
      </c>
    </row>
    <row r="1406" spans="1:2" x14ac:dyDescent="0.25">
      <c r="A1406">
        <v>1.75827625621316</v>
      </c>
      <c r="B1406">
        <v>8.1964413025143994</v>
      </c>
    </row>
    <row r="1407" spans="1:2" x14ac:dyDescent="0.25">
      <c r="A1407">
        <v>1.78732607872419</v>
      </c>
      <c r="B1407">
        <v>7.4560354146663101</v>
      </c>
    </row>
    <row r="1408" spans="1:2" x14ac:dyDescent="0.25">
      <c r="A1408">
        <v>1.8141248704756701</v>
      </c>
      <c r="B1408">
        <v>7.3245058314756504</v>
      </c>
    </row>
    <row r="1409" spans="1:2" x14ac:dyDescent="0.25">
      <c r="A1409">
        <v>3.5899393754317099</v>
      </c>
      <c r="B1409">
        <v>3.2036750369640701</v>
      </c>
    </row>
    <row r="1410" spans="1:2" x14ac:dyDescent="0.25">
      <c r="A1410">
        <v>-0.90823695605289401</v>
      </c>
      <c r="B1410">
        <v>3.3394576257123698</v>
      </c>
    </row>
    <row r="1411" spans="1:2" x14ac:dyDescent="0.25">
      <c r="A1411">
        <v>3.8442976798310902</v>
      </c>
      <c r="B1411">
        <v>5.60311294214178</v>
      </c>
    </row>
    <row r="1412" spans="1:2" x14ac:dyDescent="0.25">
      <c r="A1412">
        <v>4.1800956576895096</v>
      </c>
      <c r="B1412">
        <v>4.0251415744648096</v>
      </c>
    </row>
    <row r="1413" spans="1:2" x14ac:dyDescent="0.25">
      <c r="A1413">
        <v>4.8176335355929396</v>
      </c>
      <c r="B1413">
        <v>3.03661143561534</v>
      </c>
    </row>
    <row r="1414" spans="1:2" x14ac:dyDescent="0.25">
      <c r="A1414">
        <v>1.9763652542418899</v>
      </c>
      <c r="B1414">
        <v>4.7647503980013202</v>
      </c>
    </row>
    <row r="1415" spans="1:2" x14ac:dyDescent="0.25">
      <c r="A1415">
        <v>2.0582381125043598</v>
      </c>
      <c r="B1415">
        <v>1.0448856365260299</v>
      </c>
    </row>
    <row r="1416" spans="1:2" x14ac:dyDescent="0.25">
      <c r="A1416">
        <v>3.9012039992551202</v>
      </c>
      <c r="B1416">
        <v>6.5141621065927797</v>
      </c>
    </row>
    <row r="1417" spans="1:2" x14ac:dyDescent="0.25">
      <c r="A1417">
        <v>2.3459203497905601</v>
      </c>
      <c r="B1417">
        <v>6.8372622475847198</v>
      </c>
    </row>
    <row r="1418" spans="1:2" x14ac:dyDescent="0.25">
      <c r="A1418">
        <v>4.1057210848410701</v>
      </c>
      <c r="B1418">
        <v>3.0046054888437901</v>
      </c>
    </row>
    <row r="1419" spans="1:2" x14ac:dyDescent="0.25">
      <c r="A1419">
        <v>0.89069759991921105</v>
      </c>
      <c r="B1419">
        <v>4.8086163297597704</v>
      </c>
    </row>
    <row r="1420" spans="1:2" x14ac:dyDescent="0.25">
      <c r="A1420">
        <v>-0.123805728679832</v>
      </c>
      <c r="B1420">
        <v>4.8020301458331396</v>
      </c>
    </row>
    <row r="1421" spans="1:2" x14ac:dyDescent="0.25">
      <c r="A1421">
        <v>2.8194729447465199</v>
      </c>
      <c r="B1421">
        <v>0.56065799458908905</v>
      </c>
    </row>
    <row r="1422" spans="1:2" x14ac:dyDescent="0.25">
      <c r="A1422">
        <v>1.7577036909493799</v>
      </c>
      <c r="B1422">
        <v>7.9774933326946904</v>
      </c>
    </row>
    <row r="1423" spans="1:2" x14ac:dyDescent="0.25">
      <c r="A1423">
        <v>1.0225614434600601</v>
      </c>
      <c r="B1423">
        <v>6.4781260171807604</v>
      </c>
    </row>
    <row r="1424" spans="1:2" x14ac:dyDescent="0.25">
      <c r="A1424">
        <v>2.85437167059357</v>
      </c>
      <c r="B1424">
        <v>3.74444129023796</v>
      </c>
    </row>
    <row r="1425" spans="1:2" x14ac:dyDescent="0.25">
      <c r="A1425">
        <v>0.52674112087023295</v>
      </c>
      <c r="B1425">
        <v>4.5226719898797398</v>
      </c>
    </row>
    <row r="1426" spans="1:2" x14ac:dyDescent="0.25">
      <c r="A1426">
        <v>1.7096635564137499</v>
      </c>
      <c r="B1426">
        <v>6.8566884285491803</v>
      </c>
    </row>
    <row r="1427" spans="1:2" x14ac:dyDescent="0.25">
      <c r="A1427">
        <v>3.2499010296786301</v>
      </c>
      <c r="B1427">
        <v>4.5706058517822798</v>
      </c>
    </row>
    <row r="1428" spans="1:2" x14ac:dyDescent="0.25">
      <c r="A1428">
        <v>0.17333178315860601</v>
      </c>
      <c r="B1428">
        <v>3.8085857687132898</v>
      </c>
    </row>
    <row r="1429" spans="1:2" x14ac:dyDescent="0.25">
      <c r="A1429">
        <v>2.18536471797659E-2</v>
      </c>
      <c r="B1429">
        <v>4.9427307665839998E-2</v>
      </c>
    </row>
    <row r="1430" spans="1:2" x14ac:dyDescent="0.25">
      <c r="A1430">
        <v>3.98556395412901</v>
      </c>
      <c r="B1430">
        <v>0.26346563162109299</v>
      </c>
    </row>
    <row r="1431" spans="1:2" x14ac:dyDescent="0.25">
      <c r="A1431">
        <v>-0.61005675385984803</v>
      </c>
      <c r="B1431">
        <v>5.0154408098488403</v>
      </c>
    </row>
    <row r="1432" spans="1:2" x14ac:dyDescent="0.25">
      <c r="A1432">
        <v>4.1217194187434698</v>
      </c>
      <c r="B1432">
        <v>5.3763388040117999</v>
      </c>
    </row>
    <row r="1433" spans="1:2" x14ac:dyDescent="0.25">
      <c r="A1433">
        <v>1.5221657341321</v>
      </c>
      <c r="B1433">
        <v>3.8546352916750899</v>
      </c>
    </row>
    <row r="1434" spans="1:2" x14ac:dyDescent="0.25">
      <c r="A1434">
        <v>1.0799570780849499</v>
      </c>
      <c r="B1434">
        <v>7.9075855407802402</v>
      </c>
    </row>
    <row r="1435" spans="1:2" x14ac:dyDescent="0.25">
      <c r="A1435">
        <v>-0.408692065338157</v>
      </c>
      <c r="B1435">
        <v>1.9265128400165601</v>
      </c>
    </row>
    <row r="1436" spans="1:2" x14ac:dyDescent="0.25">
      <c r="A1436">
        <v>2.5259568910114698</v>
      </c>
      <c r="B1436">
        <v>1.3361374923175899</v>
      </c>
    </row>
    <row r="1437" spans="1:2" x14ac:dyDescent="0.25">
      <c r="A1437">
        <v>2.9204472096673602</v>
      </c>
      <c r="B1437">
        <v>6.5288058262920403</v>
      </c>
    </row>
    <row r="1438" spans="1:2" x14ac:dyDescent="0.25">
      <c r="A1438">
        <v>-0.95285461890254297</v>
      </c>
      <c r="B1438">
        <v>3.93490846701236</v>
      </c>
    </row>
    <row r="1439" spans="1:2" x14ac:dyDescent="0.25">
      <c r="A1439">
        <v>0.741001715356153</v>
      </c>
      <c r="B1439">
        <v>8.0133915353199594</v>
      </c>
    </row>
    <row r="1440" spans="1:2" x14ac:dyDescent="0.25">
      <c r="A1440">
        <v>3.5244444573408802</v>
      </c>
      <c r="B1440">
        <v>6.4934858674923701</v>
      </c>
    </row>
    <row r="1441" spans="1:2" x14ac:dyDescent="0.25">
      <c r="A1441">
        <v>3.45602939961308</v>
      </c>
      <c r="B1441">
        <v>5.9048910222016397</v>
      </c>
    </row>
    <row r="1442" spans="1:2" x14ac:dyDescent="0.25">
      <c r="A1442">
        <v>-0.64341994636880995</v>
      </c>
      <c r="B1442">
        <v>1.0347559161412201</v>
      </c>
    </row>
    <row r="1443" spans="1:2" x14ac:dyDescent="0.25">
      <c r="A1443">
        <v>3.2436921583022402E-2</v>
      </c>
      <c r="B1443">
        <v>2.7022472954303201</v>
      </c>
    </row>
    <row r="1444" spans="1:2" x14ac:dyDescent="0.25">
      <c r="A1444">
        <v>0.34603678594399101</v>
      </c>
      <c r="B1444">
        <v>4.2327084962256301</v>
      </c>
    </row>
    <row r="1445" spans="1:2" x14ac:dyDescent="0.25">
      <c r="A1445">
        <v>3.8635717045554099</v>
      </c>
      <c r="B1445">
        <v>1.43146775726483</v>
      </c>
    </row>
    <row r="1446" spans="1:2" x14ac:dyDescent="0.25">
      <c r="A1446">
        <v>0.92165537451248003</v>
      </c>
      <c r="B1446">
        <v>-0.97753201489547104</v>
      </c>
    </row>
    <row r="1447" spans="1:2" x14ac:dyDescent="0.25">
      <c r="A1447">
        <v>1.1143243073489</v>
      </c>
      <c r="B1447">
        <v>3.9811746873317602</v>
      </c>
    </row>
    <row r="1448" spans="1:2" x14ac:dyDescent="0.25">
      <c r="A1448">
        <v>4.2903985717860698</v>
      </c>
      <c r="B1448">
        <v>0.65763960815928801</v>
      </c>
    </row>
    <row r="1449" spans="1:2" x14ac:dyDescent="0.25">
      <c r="A1449">
        <v>3.3435628974909499</v>
      </c>
      <c r="B1449">
        <v>1.05263073199938</v>
      </c>
    </row>
    <row r="1450" spans="1:2" x14ac:dyDescent="0.25">
      <c r="A1450">
        <v>1.507440385462</v>
      </c>
      <c r="B1450">
        <v>6.2882540976840904</v>
      </c>
    </row>
    <row r="1451" spans="1:2" x14ac:dyDescent="0.25">
      <c r="A1451">
        <v>2.2390625344072101</v>
      </c>
      <c r="B1451">
        <v>6.5212656355207397</v>
      </c>
    </row>
    <row r="1452" spans="1:2" x14ac:dyDescent="0.25">
      <c r="A1452">
        <v>2.9515876352341701</v>
      </c>
      <c r="B1452">
        <v>3.3485619258947898</v>
      </c>
    </row>
    <row r="1453" spans="1:2" x14ac:dyDescent="0.25">
      <c r="A1453">
        <v>0.41997258880162802</v>
      </c>
      <c r="B1453">
        <v>2.6639296138881701</v>
      </c>
    </row>
    <row r="1454" spans="1:2" x14ac:dyDescent="0.25">
      <c r="A1454">
        <v>2.37954228354466</v>
      </c>
      <c r="B1454">
        <v>4.0376339911119503</v>
      </c>
    </row>
    <row r="1455" spans="1:2" x14ac:dyDescent="0.25">
      <c r="A1455">
        <v>-0.47445706605017901</v>
      </c>
      <c r="B1455">
        <v>0.87881096949541004</v>
      </c>
    </row>
    <row r="1456" spans="1:2" x14ac:dyDescent="0.25">
      <c r="A1456">
        <v>4.0664457226737998</v>
      </c>
      <c r="B1456">
        <v>5.9885552410219702</v>
      </c>
    </row>
    <row r="1457" spans="1:2" x14ac:dyDescent="0.25">
      <c r="A1457">
        <v>-0.54750995702498795</v>
      </c>
      <c r="B1457">
        <v>2.8462300372416198</v>
      </c>
    </row>
    <row r="1458" spans="1:2" x14ac:dyDescent="0.25">
      <c r="A1458">
        <v>2.8679981604583702</v>
      </c>
      <c r="B1458">
        <v>1.9557219264203101</v>
      </c>
    </row>
    <row r="1459" spans="1:2" x14ac:dyDescent="0.25">
      <c r="A1459">
        <v>0.59347145082514996</v>
      </c>
      <c r="B1459">
        <v>3.85213058136191</v>
      </c>
    </row>
    <row r="1460" spans="1:2" x14ac:dyDescent="0.25">
      <c r="A1460">
        <v>4.6344848519005701</v>
      </c>
      <c r="B1460">
        <v>-2.69784121163931E-2</v>
      </c>
    </row>
    <row r="1461" spans="1:2" x14ac:dyDescent="0.25">
      <c r="A1461">
        <v>3.8208187304011498</v>
      </c>
      <c r="B1461">
        <v>3.8214068972600601</v>
      </c>
    </row>
    <row r="1462" spans="1:2" x14ac:dyDescent="0.25">
      <c r="A1462">
        <v>3.023166763791</v>
      </c>
      <c r="B1462">
        <v>-0.27366991681638497</v>
      </c>
    </row>
    <row r="1463" spans="1:2" x14ac:dyDescent="0.25">
      <c r="A1463">
        <v>1.7316910159791701</v>
      </c>
      <c r="B1463">
        <v>5.0243217843597501</v>
      </c>
    </row>
    <row r="1464" spans="1:2" x14ac:dyDescent="0.25">
      <c r="A1464">
        <v>5.4588950201158202</v>
      </c>
      <c r="B1464">
        <v>1.0866203563606001</v>
      </c>
    </row>
    <row r="1465" spans="1:2" x14ac:dyDescent="0.25">
      <c r="A1465">
        <v>2.8257132569378798</v>
      </c>
      <c r="B1465">
        <v>4.35082889165749</v>
      </c>
    </row>
    <row r="1466" spans="1:2" x14ac:dyDescent="0.25">
      <c r="A1466">
        <v>0.77349702839484102</v>
      </c>
      <c r="B1466">
        <v>1.24071040447152</v>
      </c>
    </row>
    <row r="1467" spans="1:2" x14ac:dyDescent="0.25">
      <c r="A1467">
        <v>2.3297972915310599</v>
      </c>
      <c r="B1467">
        <v>7.10264914082929</v>
      </c>
    </row>
    <row r="1468" spans="1:2" x14ac:dyDescent="0.25">
      <c r="A1468">
        <v>5.0076618656679397</v>
      </c>
      <c r="B1468">
        <v>1.76706407171689</v>
      </c>
    </row>
    <row r="1469" spans="1:2" x14ac:dyDescent="0.25">
      <c r="A1469">
        <v>4.5464289594141798</v>
      </c>
      <c r="B1469">
        <v>0.33725027720904199</v>
      </c>
    </row>
    <row r="1470" spans="1:2" x14ac:dyDescent="0.25">
      <c r="A1470">
        <v>-0.14623549291812399</v>
      </c>
      <c r="B1470">
        <v>6.3878393830688198</v>
      </c>
    </row>
    <row r="1471" spans="1:2" x14ac:dyDescent="0.25">
      <c r="A1471">
        <v>0.95347192721282803</v>
      </c>
      <c r="B1471">
        <v>1.0789911898139</v>
      </c>
    </row>
    <row r="1472" spans="1:2" x14ac:dyDescent="0.25">
      <c r="A1472">
        <v>3.4064734273879398</v>
      </c>
      <c r="B1472">
        <v>4.0700177508638697</v>
      </c>
    </row>
    <row r="1473" spans="1:2" x14ac:dyDescent="0.25">
      <c r="A1473">
        <v>5.4637381595822303</v>
      </c>
      <c r="B1473">
        <v>-0.65062859675226303</v>
      </c>
    </row>
    <row r="1474" spans="1:2" x14ac:dyDescent="0.25">
      <c r="A1474">
        <v>0.373535344576651</v>
      </c>
      <c r="B1474">
        <v>2.41457248049274</v>
      </c>
    </row>
    <row r="1475" spans="1:2" x14ac:dyDescent="0.25">
      <c r="A1475">
        <v>3.8946771200792698</v>
      </c>
      <c r="B1475">
        <v>6.42506238223684</v>
      </c>
    </row>
    <row r="1476" spans="1:2" x14ac:dyDescent="0.25">
      <c r="A1476">
        <v>4.9763386754483899E-2</v>
      </c>
      <c r="B1476">
        <v>8.4390518060638406</v>
      </c>
    </row>
    <row r="1477" spans="1:2" x14ac:dyDescent="0.25">
      <c r="A1477">
        <v>2.2060849985669799</v>
      </c>
      <c r="B1477">
        <v>6.7361767325672197</v>
      </c>
    </row>
    <row r="1478" spans="1:2" x14ac:dyDescent="0.25">
      <c r="A1478">
        <v>0.61438612170541695</v>
      </c>
      <c r="B1478">
        <v>2.7869547020050902</v>
      </c>
    </row>
    <row r="1479" spans="1:2" x14ac:dyDescent="0.25">
      <c r="A1479">
        <v>4.2355564643028298</v>
      </c>
      <c r="B1479">
        <v>4.15458113461378</v>
      </c>
    </row>
    <row r="1480" spans="1:2" x14ac:dyDescent="0.25">
      <c r="A1480">
        <v>3.52269012076954</v>
      </c>
      <c r="B1480">
        <v>4.5992101036386703</v>
      </c>
    </row>
    <row r="1481" spans="1:2" x14ac:dyDescent="0.25">
      <c r="A1481">
        <v>-0.90038239669988196</v>
      </c>
      <c r="B1481">
        <v>5.0423908819164502</v>
      </c>
    </row>
    <row r="1482" spans="1:2" x14ac:dyDescent="0.25">
      <c r="A1482">
        <v>1.4196822633391999</v>
      </c>
      <c r="B1482">
        <v>2.51618848278892</v>
      </c>
    </row>
    <row r="1483" spans="1:2" x14ac:dyDescent="0.25">
      <c r="A1483">
        <v>4.1043251753092296</v>
      </c>
      <c r="B1483">
        <v>2.9840760396287198</v>
      </c>
    </row>
    <row r="1484" spans="1:2" x14ac:dyDescent="0.25">
      <c r="A1484">
        <v>0.73365582734382495</v>
      </c>
      <c r="B1484">
        <v>7.0734309971244498</v>
      </c>
    </row>
    <row r="1485" spans="1:2" x14ac:dyDescent="0.25">
      <c r="A1485">
        <v>0.67233591902190004</v>
      </c>
      <c r="B1485">
        <v>0.33147642473713901</v>
      </c>
    </row>
    <row r="1486" spans="1:2" x14ac:dyDescent="0.25">
      <c r="A1486">
        <v>1.4216920902063599</v>
      </c>
      <c r="B1486">
        <v>6.57946076593353</v>
      </c>
    </row>
    <row r="1487" spans="1:2" x14ac:dyDescent="0.25">
      <c r="A1487">
        <v>3.46928322060079</v>
      </c>
      <c r="B1487">
        <v>3.2474426212080498</v>
      </c>
    </row>
    <row r="1488" spans="1:2" x14ac:dyDescent="0.25">
      <c r="A1488">
        <v>-0.31260560381895502</v>
      </c>
      <c r="B1488">
        <v>8.46633395603879</v>
      </c>
    </row>
    <row r="1489" spans="1:2" x14ac:dyDescent="0.25">
      <c r="A1489">
        <v>4.4971950224069701</v>
      </c>
      <c r="B1489">
        <v>3.5725940035336401</v>
      </c>
    </row>
    <row r="1490" spans="1:2" x14ac:dyDescent="0.25">
      <c r="A1490">
        <v>4.4313631911483702</v>
      </c>
      <c r="B1490">
        <v>1.5761380650877901</v>
      </c>
    </row>
    <row r="1491" spans="1:2" x14ac:dyDescent="0.25">
      <c r="A1491">
        <v>3.61477425659454</v>
      </c>
      <c r="B1491">
        <v>-0.50155988316823996</v>
      </c>
    </row>
    <row r="1492" spans="1:2" x14ac:dyDescent="0.25">
      <c r="A1492">
        <v>4.4993710052561804</v>
      </c>
      <c r="B1492">
        <v>4.7033137913630503</v>
      </c>
    </row>
    <row r="1493" spans="1:2" x14ac:dyDescent="0.25">
      <c r="A1493">
        <v>0.460153137658594</v>
      </c>
      <c r="B1493">
        <v>8.3218735895641807</v>
      </c>
    </row>
    <row r="1494" spans="1:2" x14ac:dyDescent="0.25">
      <c r="A1494">
        <v>1.41775697457957</v>
      </c>
      <c r="B1494">
        <v>-0.54865557848153401</v>
      </c>
    </row>
    <row r="1495" spans="1:2" x14ac:dyDescent="0.25">
      <c r="A1495">
        <v>1.1350314484071999</v>
      </c>
      <c r="B1495">
        <v>4.0979888546820797</v>
      </c>
    </row>
    <row r="1496" spans="1:2" x14ac:dyDescent="0.25">
      <c r="A1496">
        <v>1.68224310085701</v>
      </c>
      <c r="B1496">
        <v>2.3539130851467198</v>
      </c>
    </row>
    <row r="1497" spans="1:2" x14ac:dyDescent="0.25">
      <c r="A1497">
        <v>3.9553070394428902</v>
      </c>
      <c r="B1497">
        <v>4.8601510337630902</v>
      </c>
    </row>
    <row r="1498" spans="1:2" x14ac:dyDescent="0.25">
      <c r="A1498">
        <v>0.71637222584237203</v>
      </c>
      <c r="B1498">
        <v>8.4796118726165304</v>
      </c>
    </row>
    <row r="1499" spans="1:2" x14ac:dyDescent="0.25">
      <c r="A1499">
        <v>4.9743377923973497</v>
      </c>
      <c r="B1499">
        <v>2.6745123879622499</v>
      </c>
    </row>
    <row r="1500" spans="1:2" x14ac:dyDescent="0.25">
      <c r="A1500">
        <v>1.21597492447531</v>
      </c>
      <c r="B1500">
        <v>4.5080581531194097</v>
      </c>
    </row>
    <row r="1501" spans="1:2" x14ac:dyDescent="0.25">
      <c r="A1501">
        <v>0.59429858160958804</v>
      </c>
      <c r="B1501">
        <v>3.9869101392353499</v>
      </c>
    </row>
    <row r="1502" spans="1:2" x14ac:dyDescent="0.25">
      <c r="A1502">
        <v>0.31792286017075</v>
      </c>
      <c r="B1502">
        <v>3.8238723999049999</v>
      </c>
    </row>
    <row r="1503" spans="1:2" x14ac:dyDescent="0.25">
      <c r="A1503">
        <v>4.9571598976488103</v>
      </c>
      <c r="B1503">
        <v>2.31913185100262</v>
      </c>
    </row>
    <row r="1504" spans="1:2" x14ac:dyDescent="0.25">
      <c r="A1504">
        <v>0.43577942252634499</v>
      </c>
      <c r="B1504">
        <v>4.2773174430700296</v>
      </c>
    </row>
    <row r="1505" spans="1:2" x14ac:dyDescent="0.25">
      <c r="A1505">
        <v>3.0921302796182202</v>
      </c>
      <c r="B1505">
        <v>2.1325800205183199</v>
      </c>
    </row>
    <row r="1506" spans="1:2" x14ac:dyDescent="0.25">
      <c r="A1506">
        <v>1.61657580221236</v>
      </c>
      <c r="B1506">
        <v>0.66945323804134504</v>
      </c>
    </row>
    <row r="1507" spans="1:2" x14ac:dyDescent="0.25">
      <c r="A1507">
        <v>-0.752452351160388</v>
      </c>
      <c r="B1507">
        <v>3.1429565832201498</v>
      </c>
    </row>
    <row r="1508" spans="1:2" x14ac:dyDescent="0.25">
      <c r="A1508">
        <v>2.7762722249798699</v>
      </c>
      <c r="B1508">
        <v>8.2691914155342303</v>
      </c>
    </row>
    <row r="1509" spans="1:2" x14ac:dyDescent="0.25">
      <c r="A1509">
        <v>3.2584443349235399</v>
      </c>
      <c r="B1509">
        <v>5.2881921732041599</v>
      </c>
    </row>
    <row r="1510" spans="1:2" x14ac:dyDescent="0.25">
      <c r="A1510">
        <v>1.39163549125106</v>
      </c>
      <c r="B1510">
        <v>7.0995305983527999</v>
      </c>
    </row>
    <row r="1511" spans="1:2" x14ac:dyDescent="0.25">
      <c r="A1511">
        <v>2.5974344784993599</v>
      </c>
      <c r="B1511">
        <v>4.4425367456100204</v>
      </c>
    </row>
    <row r="1512" spans="1:2" x14ac:dyDescent="0.25">
      <c r="A1512">
        <v>4.2066646840833997</v>
      </c>
      <c r="B1512">
        <v>2.06053924403456</v>
      </c>
    </row>
    <row r="1513" spans="1:2" x14ac:dyDescent="0.25">
      <c r="A1513">
        <v>-0.80988539924897196</v>
      </c>
      <c r="B1513">
        <v>5.6120620798958099</v>
      </c>
    </row>
    <row r="1514" spans="1:2" x14ac:dyDescent="0.25">
      <c r="A1514">
        <v>5.4920077209057396</v>
      </c>
      <c r="B1514">
        <v>1.0866547316487301</v>
      </c>
    </row>
    <row r="1515" spans="1:2" x14ac:dyDescent="0.25">
      <c r="A1515">
        <v>-0.89661871210393795</v>
      </c>
      <c r="B1515">
        <v>2.0802083837516401</v>
      </c>
    </row>
    <row r="1516" spans="1:2" x14ac:dyDescent="0.25">
      <c r="A1516">
        <v>2.25706701790565</v>
      </c>
      <c r="B1516">
        <v>6.94311020812032</v>
      </c>
    </row>
    <row r="1517" spans="1:2" x14ac:dyDescent="0.25">
      <c r="A1517">
        <v>2.2784036710747899</v>
      </c>
      <c r="B1517">
        <v>0.33980951534438703</v>
      </c>
    </row>
    <row r="1518" spans="1:2" x14ac:dyDescent="0.25">
      <c r="A1518">
        <v>2.4922910100355402</v>
      </c>
      <c r="B1518">
        <v>8.2899674009071695</v>
      </c>
    </row>
    <row r="1519" spans="1:2" x14ac:dyDescent="0.25">
      <c r="A1519">
        <v>1.6204519874841901</v>
      </c>
      <c r="B1519">
        <v>5.0915227100161902</v>
      </c>
    </row>
    <row r="1520" spans="1:2" x14ac:dyDescent="0.25">
      <c r="A1520">
        <v>3.2959081547218299</v>
      </c>
      <c r="B1520">
        <v>6.6527644376439499</v>
      </c>
    </row>
    <row r="1521" spans="1:2" x14ac:dyDescent="0.25">
      <c r="A1521">
        <v>3.8064383922668701</v>
      </c>
      <c r="B1521">
        <v>5.1165583153657499</v>
      </c>
    </row>
    <row r="1522" spans="1:2" x14ac:dyDescent="0.25">
      <c r="A1522">
        <v>1.74897097685101</v>
      </c>
      <c r="B1522">
        <v>-0.213536040384843</v>
      </c>
    </row>
    <row r="1523" spans="1:2" x14ac:dyDescent="0.25">
      <c r="A1523">
        <v>-0.45000985406597799</v>
      </c>
      <c r="B1523">
        <v>-0.74788790879565803</v>
      </c>
    </row>
    <row r="1524" spans="1:2" x14ac:dyDescent="0.25">
      <c r="A1524">
        <v>1.6171690667882299</v>
      </c>
      <c r="B1524">
        <v>-0.96584162358067205</v>
      </c>
    </row>
    <row r="1525" spans="1:2" x14ac:dyDescent="0.25">
      <c r="A1525">
        <v>-0.48309399208952097</v>
      </c>
      <c r="B1525">
        <v>1.59464091244449</v>
      </c>
    </row>
    <row r="1526" spans="1:2" x14ac:dyDescent="0.25">
      <c r="A1526">
        <v>1.68867107199026</v>
      </c>
      <c r="B1526">
        <v>5.5052629906081796</v>
      </c>
    </row>
    <row r="1527" spans="1:2" x14ac:dyDescent="0.25">
      <c r="A1527">
        <v>0.667369533868019</v>
      </c>
      <c r="B1527">
        <v>5.1771982932852998</v>
      </c>
    </row>
    <row r="1528" spans="1:2" x14ac:dyDescent="0.25">
      <c r="A1528">
        <v>4.3139647274862503</v>
      </c>
      <c r="B1528">
        <v>3.1710532953081101</v>
      </c>
    </row>
    <row r="1529" spans="1:2" x14ac:dyDescent="0.25">
      <c r="A1529">
        <v>0.64140425875698204</v>
      </c>
      <c r="B1529">
        <v>6.8259890578094904</v>
      </c>
    </row>
    <row r="1530" spans="1:2" x14ac:dyDescent="0.25">
      <c r="A1530">
        <v>2.3183756048011399</v>
      </c>
      <c r="B1530">
        <v>7.8558899479840498</v>
      </c>
    </row>
    <row r="1531" spans="1:2" x14ac:dyDescent="0.25">
      <c r="A1531">
        <v>3.6259962308472602</v>
      </c>
      <c r="B1531">
        <v>2.7467847178533402</v>
      </c>
    </row>
    <row r="1532" spans="1:2" x14ac:dyDescent="0.25">
      <c r="A1532">
        <v>-0.95650043591035105</v>
      </c>
      <c r="B1532">
        <v>2.93377337804682</v>
      </c>
    </row>
    <row r="1533" spans="1:2" x14ac:dyDescent="0.25">
      <c r="A1533">
        <v>2.8558448365181701</v>
      </c>
      <c r="B1533">
        <v>1.55674283672664</v>
      </c>
    </row>
    <row r="1534" spans="1:2" x14ac:dyDescent="0.25">
      <c r="A1534">
        <v>5.0656489989376299</v>
      </c>
      <c r="B1534">
        <v>2.8480951500425702</v>
      </c>
    </row>
    <row r="1535" spans="1:2" x14ac:dyDescent="0.25">
      <c r="A1535">
        <v>2.0317116690033199</v>
      </c>
      <c r="B1535">
        <v>5.4223202063120599</v>
      </c>
    </row>
    <row r="1536" spans="1:2" x14ac:dyDescent="0.25">
      <c r="A1536">
        <v>2.4019787117146101</v>
      </c>
      <c r="B1536">
        <v>0.74629106506554399</v>
      </c>
    </row>
    <row r="1537" spans="1:2" x14ac:dyDescent="0.25">
      <c r="A1537">
        <v>3.3871971382111501</v>
      </c>
      <c r="B1537">
        <v>0.37438121931477503</v>
      </c>
    </row>
    <row r="1538" spans="1:2" x14ac:dyDescent="0.25">
      <c r="A1538">
        <v>-0.415378726268887</v>
      </c>
      <c r="B1538">
        <v>3.54076626404748</v>
      </c>
    </row>
    <row r="1539" spans="1:2" x14ac:dyDescent="0.25">
      <c r="A1539">
        <v>2.2946771260355998</v>
      </c>
      <c r="B1539">
        <v>6.2470594526469201</v>
      </c>
    </row>
    <row r="1540" spans="1:2" x14ac:dyDescent="0.25">
      <c r="A1540">
        <v>1.80692887787429</v>
      </c>
      <c r="B1540">
        <v>7.7368551674892601</v>
      </c>
    </row>
    <row r="1541" spans="1:2" x14ac:dyDescent="0.25">
      <c r="A1541">
        <v>0.92193418580950504</v>
      </c>
      <c r="B1541">
        <v>4.8789688977678596</v>
      </c>
    </row>
    <row r="1542" spans="1:2" x14ac:dyDescent="0.25">
      <c r="A1542">
        <v>0.57085367999433601</v>
      </c>
      <c r="B1542">
        <v>5.28838103853671</v>
      </c>
    </row>
    <row r="1543" spans="1:2" x14ac:dyDescent="0.25">
      <c r="A1543">
        <v>1.4350110238954501</v>
      </c>
      <c r="B1543">
        <v>7.50306389195788</v>
      </c>
    </row>
    <row r="1544" spans="1:2" x14ac:dyDescent="0.25">
      <c r="A1544">
        <v>4.6495599188545098</v>
      </c>
      <c r="B1544">
        <v>1.8943280387649</v>
      </c>
    </row>
    <row r="1545" spans="1:2" x14ac:dyDescent="0.25">
      <c r="A1545">
        <v>2.4344013946796599</v>
      </c>
      <c r="B1545">
        <v>0.46976695973024202</v>
      </c>
    </row>
    <row r="1546" spans="1:2" x14ac:dyDescent="0.25">
      <c r="A1546">
        <v>1.3069316284599</v>
      </c>
      <c r="B1546">
        <v>8.2187866677241299</v>
      </c>
    </row>
    <row r="1547" spans="1:2" x14ac:dyDescent="0.25">
      <c r="A1547">
        <v>3.43075283334852</v>
      </c>
      <c r="B1547">
        <v>4.9132474653597802</v>
      </c>
    </row>
    <row r="1548" spans="1:2" x14ac:dyDescent="0.25">
      <c r="A1548">
        <v>3.9335124758054301</v>
      </c>
      <c r="B1548">
        <v>6.9567372433633796</v>
      </c>
    </row>
    <row r="1549" spans="1:2" x14ac:dyDescent="0.25">
      <c r="A1549">
        <v>0.93315894708854796</v>
      </c>
      <c r="B1549">
        <v>4.8109236198663696</v>
      </c>
    </row>
    <row r="1550" spans="1:2" x14ac:dyDescent="0.25">
      <c r="A1550">
        <v>1.4254151466135601</v>
      </c>
      <c r="B1550">
        <v>1.8342659243003701</v>
      </c>
    </row>
    <row r="1551" spans="1:2" x14ac:dyDescent="0.25">
      <c r="A1551">
        <v>-0.27307265833431399</v>
      </c>
      <c r="B1551">
        <v>-0.58238153717399399</v>
      </c>
    </row>
    <row r="1552" spans="1:2" x14ac:dyDescent="0.25">
      <c r="A1552">
        <v>2.0437181347720199</v>
      </c>
      <c r="B1552">
        <v>8.4318001343903095</v>
      </c>
    </row>
    <row r="1553" spans="1:2" x14ac:dyDescent="0.25">
      <c r="A1553">
        <v>4.1531992820359198</v>
      </c>
      <c r="B1553">
        <v>3.92720185150228</v>
      </c>
    </row>
    <row r="1554" spans="1:2" x14ac:dyDescent="0.25">
      <c r="A1554">
        <v>0.86397832563728605</v>
      </c>
      <c r="B1554">
        <v>1.81602793015522</v>
      </c>
    </row>
    <row r="1555" spans="1:2" x14ac:dyDescent="0.25">
      <c r="A1555">
        <v>3.3304223792751402</v>
      </c>
      <c r="B1555">
        <v>2.9079167761242499</v>
      </c>
    </row>
    <row r="1556" spans="1:2" x14ac:dyDescent="0.25">
      <c r="A1556">
        <v>1.70418815584421</v>
      </c>
      <c r="B1556">
        <v>7.6206115959023402</v>
      </c>
    </row>
    <row r="1557" spans="1:2" x14ac:dyDescent="0.25">
      <c r="A1557">
        <v>0.95498823591066195</v>
      </c>
      <c r="B1557">
        <v>3.5077307384385499</v>
      </c>
    </row>
    <row r="1558" spans="1:2" x14ac:dyDescent="0.25">
      <c r="A1558">
        <v>3.0812844134504198</v>
      </c>
      <c r="B1558">
        <v>5.7119848062910803</v>
      </c>
    </row>
    <row r="1559" spans="1:2" x14ac:dyDescent="0.25">
      <c r="A1559">
        <v>1.71200478165041</v>
      </c>
      <c r="B1559">
        <v>3.0062784340868198</v>
      </c>
    </row>
    <row r="1560" spans="1:2" x14ac:dyDescent="0.25">
      <c r="A1560">
        <v>4.5392739653590803</v>
      </c>
      <c r="B1560">
        <v>1.80491365276561</v>
      </c>
    </row>
    <row r="1561" spans="1:2" x14ac:dyDescent="0.25">
      <c r="A1561">
        <v>-0.92859308072457103</v>
      </c>
      <c r="B1561">
        <v>2.7981070992193602</v>
      </c>
    </row>
    <row r="1562" spans="1:2" x14ac:dyDescent="0.25">
      <c r="A1562">
        <v>5.1187121420202297</v>
      </c>
      <c r="B1562">
        <v>2.82262417882243</v>
      </c>
    </row>
    <row r="1563" spans="1:2" x14ac:dyDescent="0.25">
      <c r="A1563">
        <v>1.45686170393732</v>
      </c>
      <c r="B1563">
        <v>8.0037577149305701</v>
      </c>
    </row>
    <row r="1564" spans="1:2" x14ac:dyDescent="0.25">
      <c r="A1564">
        <v>5.2922422212127103</v>
      </c>
      <c r="B1564">
        <v>1.3063335307333099</v>
      </c>
    </row>
    <row r="1565" spans="1:2" x14ac:dyDescent="0.25">
      <c r="A1565">
        <v>3.4183212619534902</v>
      </c>
      <c r="B1565">
        <v>1.2455881884563</v>
      </c>
    </row>
    <row r="1566" spans="1:2" x14ac:dyDescent="0.25">
      <c r="A1566">
        <v>1.2006193176036799</v>
      </c>
      <c r="B1566">
        <v>7.04173192611995</v>
      </c>
    </row>
    <row r="1567" spans="1:2" x14ac:dyDescent="0.25">
      <c r="A1567">
        <v>0.30591155499403</v>
      </c>
      <c r="B1567">
        <v>2.8308992210935502</v>
      </c>
    </row>
    <row r="1568" spans="1:2" x14ac:dyDescent="0.25">
      <c r="A1568">
        <v>4.20416410910682</v>
      </c>
      <c r="B1568">
        <v>2.6827727961536598</v>
      </c>
    </row>
    <row r="1569" spans="1:2" x14ac:dyDescent="0.25">
      <c r="A1569">
        <v>4.2785340344895202</v>
      </c>
      <c r="B1569">
        <v>5.8128557140788404</v>
      </c>
    </row>
    <row r="1570" spans="1:2" x14ac:dyDescent="0.25">
      <c r="A1570">
        <v>5.3594460323696103</v>
      </c>
      <c r="B1570">
        <v>-0.43101912902134898</v>
      </c>
    </row>
    <row r="1571" spans="1:2" x14ac:dyDescent="0.25">
      <c r="A1571">
        <v>-0.60328900841963395</v>
      </c>
      <c r="B1571">
        <v>4.3829952147658098</v>
      </c>
    </row>
    <row r="1572" spans="1:2" x14ac:dyDescent="0.25">
      <c r="A1572">
        <v>1.0144439858227701</v>
      </c>
      <c r="B1572">
        <v>3.1848801323163598</v>
      </c>
    </row>
    <row r="1573" spans="1:2" x14ac:dyDescent="0.25">
      <c r="A1573">
        <v>4.1698002696429004</v>
      </c>
      <c r="B1573">
        <v>2.49724398172456</v>
      </c>
    </row>
    <row r="1574" spans="1:2" x14ac:dyDescent="0.25">
      <c r="A1574">
        <v>1.9295675633982801</v>
      </c>
      <c r="B1574">
        <v>7.3622038860271397</v>
      </c>
    </row>
    <row r="1575" spans="1:2" x14ac:dyDescent="0.25">
      <c r="A1575">
        <v>3.6858337615839099</v>
      </c>
      <c r="B1575">
        <v>6.7022097835706598</v>
      </c>
    </row>
    <row r="1576" spans="1:2" x14ac:dyDescent="0.25">
      <c r="A1576">
        <v>1.6271513903521999</v>
      </c>
      <c r="B1576">
        <v>5.4374819239616601</v>
      </c>
    </row>
    <row r="1577" spans="1:2" x14ac:dyDescent="0.25">
      <c r="A1577">
        <v>2.61963322558326</v>
      </c>
      <c r="B1577">
        <v>4.9226233194932201</v>
      </c>
    </row>
    <row r="1578" spans="1:2" x14ac:dyDescent="0.25">
      <c r="A1578">
        <v>1.55774127902808</v>
      </c>
      <c r="B1578">
        <v>8.3431179379872393</v>
      </c>
    </row>
    <row r="1579" spans="1:2" x14ac:dyDescent="0.25">
      <c r="A1579">
        <v>4.7436654223630699</v>
      </c>
      <c r="B1579">
        <v>3.8036696201784799</v>
      </c>
    </row>
    <row r="1580" spans="1:2" x14ac:dyDescent="0.25">
      <c r="A1580">
        <v>-0.44539670389344399</v>
      </c>
      <c r="B1580">
        <v>3.4369073864707098</v>
      </c>
    </row>
    <row r="1581" spans="1:2" x14ac:dyDescent="0.25">
      <c r="A1581">
        <v>4.8753348033922403</v>
      </c>
      <c r="B1581">
        <v>0.19058638574068101</v>
      </c>
    </row>
    <row r="1582" spans="1:2" x14ac:dyDescent="0.25">
      <c r="A1582">
        <v>4.6190890567195799</v>
      </c>
      <c r="B1582">
        <v>4.1780048084376098</v>
      </c>
    </row>
    <row r="1583" spans="1:2" x14ac:dyDescent="0.25">
      <c r="A1583">
        <v>4.2305628566924502</v>
      </c>
      <c r="B1583">
        <v>4.3990155072473902</v>
      </c>
    </row>
    <row r="1584" spans="1:2" x14ac:dyDescent="0.25">
      <c r="A1584">
        <v>0.405969693291579</v>
      </c>
      <c r="B1584">
        <v>8.2486142623562095</v>
      </c>
    </row>
    <row r="1585" spans="1:2" x14ac:dyDescent="0.25">
      <c r="A1585">
        <v>1.7559040998672399</v>
      </c>
      <c r="B1585">
        <v>5.6978980467247604</v>
      </c>
    </row>
    <row r="1586" spans="1:2" x14ac:dyDescent="0.25">
      <c r="A1586">
        <v>-0.199061340578637</v>
      </c>
      <c r="B1586">
        <v>0.20748320805097301</v>
      </c>
    </row>
    <row r="1587" spans="1:2" x14ac:dyDescent="0.25">
      <c r="A1587">
        <v>3.0655095584609402</v>
      </c>
      <c r="B1587">
        <v>4.4941552887083098</v>
      </c>
    </row>
    <row r="1588" spans="1:2" x14ac:dyDescent="0.25">
      <c r="A1588">
        <v>0.73395447419557303</v>
      </c>
      <c r="B1588">
        <v>7.2179343495583597</v>
      </c>
    </row>
    <row r="1589" spans="1:2" x14ac:dyDescent="0.25">
      <c r="A1589">
        <v>1.87380837736979</v>
      </c>
      <c r="B1589">
        <v>1.29083691245212</v>
      </c>
    </row>
    <row r="1590" spans="1:2" x14ac:dyDescent="0.25">
      <c r="A1590">
        <v>0.39131642771567199</v>
      </c>
      <c r="B1590">
        <v>4.5932588017856304</v>
      </c>
    </row>
    <row r="1591" spans="1:2" x14ac:dyDescent="0.25">
      <c r="A1591">
        <v>1.59473083760117</v>
      </c>
      <c r="B1591">
        <v>2.7773130347802302</v>
      </c>
    </row>
    <row r="1592" spans="1:2" x14ac:dyDescent="0.25">
      <c r="A1592">
        <v>4.4696387818258803</v>
      </c>
      <c r="B1592">
        <v>2.6841478114249702</v>
      </c>
    </row>
    <row r="1593" spans="1:2" x14ac:dyDescent="0.25">
      <c r="A1593">
        <v>2.30072672103773</v>
      </c>
      <c r="B1593">
        <v>1.1494374557998199</v>
      </c>
    </row>
    <row r="1594" spans="1:2" x14ac:dyDescent="0.25">
      <c r="A1594">
        <v>1.2329359701653999</v>
      </c>
      <c r="B1594">
        <v>5.7191094732050196</v>
      </c>
    </row>
    <row r="1595" spans="1:2" x14ac:dyDescent="0.25">
      <c r="A1595">
        <v>4.7216109398331598</v>
      </c>
      <c r="B1595">
        <v>1.90666423498893</v>
      </c>
    </row>
    <row r="1596" spans="1:2" x14ac:dyDescent="0.25">
      <c r="A1596">
        <v>1.4075013282237301</v>
      </c>
      <c r="B1596">
        <v>-0.31514201006939602</v>
      </c>
    </row>
    <row r="1597" spans="1:2" x14ac:dyDescent="0.25">
      <c r="A1597">
        <v>2.6987619462527901</v>
      </c>
      <c r="B1597">
        <v>1.5533110619345001</v>
      </c>
    </row>
    <row r="1598" spans="1:2" x14ac:dyDescent="0.25">
      <c r="A1598">
        <v>2.5765172759684201</v>
      </c>
      <c r="B1598">
        <v>0.32705821319371797</v>
      </c>
    </row>
    <row r="1599" spans="1:2" x14ac:dyDescent="0.25">
      <c r="A1599">
        <v>0.67643924296791302</v>
      </c>
      <c r="B1599">
        <v>7.9219911601863604</v>
      </c>
    </row>
    <row r="1600" spans="1:2" x14ac:dyDescent="0.25">
      <c r="A1600">
        <v>1.3248621423709499</v>
      </c>
      <c r="B1600">
        <v>3.95243393136208</v>
      </c>
    </row>
    <row r="1601" spans="1:2" x14ac:dyDescent="0.25">
      <c r="A1601">
        <v>0.492072934369645</v>
      </c>
      <c r="B1601">
        <v>5.1843169147556196</v>
      </c>
    </row>
    <row r="1602" spans="1:2" x14ac:dyDescent="0.25">
      <c r="A1602">
        <v>1.12990852856737</v>
      </c>
      <c r="B1602">
        <v>7.1768139904647903</v>
      </c>
    </row>
    <row r="1603" spans="1:2" x14ac:dyDescent="0.25">
      <c r="A1603">
        <v>0.930200747514485</v>
      </c>
      <c r="B1603">
        <v>8.2468850394595101</v>
      </c>
    </row>
    <row r="1604" spans="1:2" x14ac:dyDescent="0.25">
      <c r="A1604">
        <v>-0.38973639519851999</v>
      </c>
      <c r="B1604">
        <v>8.4641011896178409</v>
      </c>
    </row>
    <row r="1605" spans="1:2" x14ac:dyDescent="0.25">
      <c r="A1605">
        <v>0.84578006633871705</v>
      </c>
      <c r="B1605">
        <v>8.1566527266127498</v>
      </c>
    </row>
    <row r="1606" spans="1:2" x14ac:dyDescent="0.25">
      <c r="A1606">
        <v>2.3800502747617802</v>
      </c>
      <c r="B1606">
        <v>4.9600244778940104</v>
      </c>
    </row>
    <row r="1607" spans="1:2" x14ac:dyDescent="0.25">
      <c r="A1607">
        <v>2.6077521278790501</v>
      </c>
      <c r="B1607">
        <v>3.79770559247644</v>
      </c>
    </row>
    <row r="1608" spans="1:2" x14ac:dyDescent="0.25">
      <c r="A1608">
        <v>0.90279102454740701</v>
      </c>
      <c r="B1608">
        <v>4.4264901378015402</v>
      </c>
    </row>
    <row r="1609" spans="1:2" x14ac:dyDescent="0.25">
      <c r="A1609">
        <v>4.8855525206881802</v>
      </c>
      <c r="B1609">
        <v>-0.51745825856051297</v>
      </c>
    </row>
    <row r="1610" spans="1:2" x14ac:dyDescent="0.25">
      <c r="A1610">
        <v>-0.58509420585196903</v>
      </c>
      <c r="B1610">
        <v>4.5372514446848404</v>
      </c>
    </row>
    <row r="1611" spans="1:2" x14ac:dyDescent="0.25">
      <c r="A1611">
        <v>1.01064863801904</v>
      </c>
      <c r="B1611">
        <v>-0.414946102271883</v>
      </c>
    </row>
    <row r="1612" spans="1:2" x14ac:dyDescent="0.25">
      <c r="A1612">
        <v>0.67445096772769997</v>
      </c>
      <c r="B1612">
        <v>2.4404117217600398</v>
      </c>
    </row>
    <row r="1613" spans="1:2" x14ac:dyDescent="0.25">
      <c r="A1613">
        <v>3.58738104303406</v>
      </c>
      <c r="B1613">
        <v>5.2264949413958703</v>
      </c>
    </row>
    <row r="1614" spans="1:2" x14ac:dyDescent="0.25">
      <c r="A1614">
        <v>2.69328438076715</v>
      </c>
      <c r="B1614">
        <v>5.3921064475714999</v>
      </c>
    </row>
    <row r="1615" spans="1:2" x14ac:dyDescent="0.25">
      <c r="A1615">
        <v>3.9638014451707799</v>
      </c>
      <c r="B1615">
        <v>3.2209387585567302</v>
      </c>
    </row>
    <row r="1616" spans="1:2" x14ac:dyDescent="0.25">
      <c r="A1616">
        <v>2.1292758737617099</v>
      </c>
      <c r="B1616">
        <v>6.2647822089201899</v>
      </c>
    </row>
    <row r="1617" spans="1:2" x14ac:dyDescent="0.25">
      <c r="A1617">
        <v>2.4019549217049398</v>
      </c>
      <c r="B1617">
        <v>7.5065824847079696</v>
      </c>
    </row>
    <row r="1618" spans="1:2" x14ac:dyDescent="0.25">
      <c r="A1618">
        <v>0.65718174124006201</v>
      </c>
      <c r="B1618">
        <v>8.4911981832533705</v>
      </c>
    </row>
    <row r="1619" spans="1:2" x14ac:dyDescent="0.25">
      <c r="A1619">
        <v>8.3144547624984799E-2</v>
      </c>
      <c r="B1619">
        <v>7.4925539830788601</v>
      </c>
    </row>
    <row r="1620" spans="1:2" x14ac:dyDescent="0.25">
      <c r="A1620">
        <v>1.47893687873682</v>
      </c>
      <c r="B1620">
        <v>7.7670050430773196</v>
      </c>
    </row>
    <row r="1621" spans="1:2" x14ac:dyDescent="0.25">
      <c r="A1621">
        <v>1.8031093666136999</v>
      </c>
      <c r="B1621">
        <v>7.6367141730307004</v>
      </c>
    </row>
    <row r="1622" spans="1:2" x14ac:dyDescent="0.25">
      <c r="A1622">
        <v>5.3760559116170104</v>
      </c>
      <c r="B1622">
        <v>1.1305603865156499</v>
      </c>
    </row>
    <row r="1623" spans="1:2" x14ac:dyDescent="0.25">
      <c r="A1623">
        <v>3.1998475374769701</v>
      </c>
      <c r="B1623">
        <v>4.8584166523051104</v>
      </c>
    </row>
    <row r="1624" spans="1:2" x14ac:dyDescent="0.25">
      <c r="A1624">
        <v>-0.99182817992508099</v>
      </c>
      <c r="B1624">
        <v>1.27123319078234</v>
      </c>
    </row>
    <row r="1625" spans="1:2" x14ac:dyDescent="0.25">
      <c r="A1625">
        <v>2.3051796682536301</v>
      </c>
      <c r="B1625">
        <v>7.0673753637721699</v>
      </c>
    </row>
    <row r="1626" spans="1:2" x14ac:dyDescent="0.25">
      <c r="A1626">
        <v>1.74602379131092</v>
      </c>
      <c r="B1626">
        <v>-0.791271666388219</v>
      </c>
    </row>
    <row r="1627" spans="1:2" x14ac:dyDescent="0.25">
      <c r="A1627">
        <v>0.87300180928118198</v>
      </c>
      <c r="B1627">
        <v>8.2462871397961592</v>
      </c>
    </row>
    <row r="1628" spans="1:2" x14ac:dyDescent="0.25">
      <c r="A1628">
        <v>0.76579006420051099</v>
      </c>
      <c r="B1628">
        <v>3.0935632831967999</v>
      </c>
    </row>
    <row r="1629" spans="1:2" x14ac:dyDescent="0.25">
      <c r="A1629">
        <v>3.66979263088579</v>
      </c>
      <c r="B1629">
        <v>3.5827227219092102</v>
      </c>
    </row>
    <row r="1630" spans="1:2" x14ac:dyDescent="0.25">
      <c r="A1630">
        <v>1.1177273415615301</v>
      </c>
      <c r="B1630">
        <v>6.3775714975189004</v>
      </c>
    </row>
    <row r="1631" spans="1:2" x14ac:dyDescent="0.25">
      <c r="A1631">
        <v>2.1091678182475699</v>
      </c>
      <c r="B1631">
        <v>6.7914146094955097</v>
      </c>
    </row>
    <row r="1632" spans="1:2" x14ac:dyDescent="0.25">
      <c r="A1632">
        <v>0.279034377455814</v>
      </c>
      <c r="B1632">
        <v>5.5135639416867601</v>
      </c>
    </row>
    <row r="1633" spans="1:2" x14ac:dyDescent="0.25">
      <c r="A1633">
        <v>2.15530441567961</v>
      </c>
      <c r="B1633">
        <v>5.8841634472717201</v>
      </c>
    </row>
    <row r="1634" spans="1:2" x14ac:dyDescent="0.25">
      <c r="A1634">
        <v>0.86580447783224701</v>
      </c>
      <c r="B1634">
        <v>4.8257080962689196</v>
      </c>
    </row>
    <row r="1635" spans="1:2" x14ac:dyDescent="0.25">
      <c r="A1635">
        <v>2.2021804079452099</v>
      </c>
      <c r="B1635">
        <v>6.0002642817686898</v>
      </c>
    </row>
    <row r="1636" spans="1:2" x14ac:dyDescent="0.25">
      <c r="A1636">
        <v>4.7863812568820103</v>
      </c>
      <c r="B1636">
        <v>2.51228562753447</v>
      </c>
    </row>
    <row r="1637" spans="1:2" x14ac:dyDescent="0.25">
      <c r="A1637">
        <v>-0.89410365206584697</v>
      </c>
      <c r="B1637">
        <v>0.29405701393811001</v>
      </c>
    </row>
    <row r="1638" spans="1:2" x14ac:dyDescent="0.25">
      <c r="A1638">
        <v>2.2480671888348098</v>
      </c>
      <c r="B1638">
        <v>8.2338562696654591</v>
      </c>
    </row>
    <row r="1639" spans="1:2" x14ac:dyDescent="0.25">
      <c r="A1639">
        <v>3.5621328211772001</v>
      </c>
      <c r="B1639">
        <v>1.7632679242343501E-2</v>
      </c>
    </row>
    <row r="1640" spans="1:2" x14ac:dyDescent="0.25">
      <c r="A1640">
        <v>3.5281083916504001</v>
      </c>
      <c r="B1640">
        <v>-0.67733042260188703</v>
      </c>
    </row>
    <row r="1641" spans="1:2" x14ac:dyDescent="0.25">
      <c r="A1641">
        <v>2.4467533241120001</v>
      </c>
      <c r="B1641">
        <v>4.2915512025739702</v>
      </c>
    </row>
    <row r="1642" spans="1:2" x14ac:dyDescent="0.25">
      <c r="A1642">
        <v>2.6120833325896999</v>
      </c>
      <c r="B1642">
        <v>8.3502901879423508</v>
      </c>
    </row>
    <row r="1643" spans="1:2" x14ac:dyDescent="0.25">
      <c r="A1643">
        <v>-0.14455767487801499</v>
      </c>
      <c r="B1643">
        <v>5.3553320050116797</v>
      </c>
    </row>
    <row r="1644" spans="1:2" x14ac:dyDescent="0.25">
      <c r="A1644">
        <v>-0.67977566094874997</v>
      </c>
      <c r="B1644">
        <v>-0.71065392880810296</v>
      </c>
    </row>
    <row r="1645" spans="1:2" x14ac:dyDescent="0.25">
      <c r="A1645">
        <v>2.11841864681575</v>
      </c>
      <c r="B1645">
        <v>7.8204014962438304</v>
      </c>
    </row>
    <row r="1646" spans="1:2" x14ac:dyDescent="0.25">
      <c r="A1646">
        <v>2.5686880783590502</v>
      </c>
      <c r="B1646">
        <v>7.3521102795624902</v>
      </c>
    </row>
    <row r="1647" spans="1:2" x14ac:dyDescent="0.25">
      <c r="A1647">
        <v>3.4024024916173601</v>
      </c>
      <c r="B1647">
        <v>1.4147137811028601</v>
      </c>
    </row>
    <row r="1648" spans="1:2" x14ac:dyDescent="0.25">
      <c r="A1648">
        <v>-0.427460466833048</v>
      </c>
      <c r="B1648">
        <v>3.8627061999385202</v>
      </c>
    </row>
    <row r="1649" spans="1:2" x14ac:dyDescent="0.25">
      <c r="A1649">
        <v>0.116095789878451</v>
      </c>
      <c r="B1649">
        <v>8.4663085087386296</v>
      </c>
    </row>
    <row r="1650" spans="1:2" x14ac:dyDescent="0.25">
      <c r="A1650">
        <v>0.69669015420176095</v>
      </c>
      <c r="B1650">
        <v>7.8933314703402599</v>
      </c>
    </row>
    <row r="1651" spans="1:2" x14ac:dyDescent="0.25">
      <c r="A1651">
        <v>2.0503636873394302</v>
      </c>
      <c r="B1651">
        <v>6.3981460977252196</v>
      </c>
    </row>
    <row r="1652" spans="1:2" x14ac:dyDescent="0.25">
      <c r="A1652">
        <v>1.87794342212272</v>
      </c>
      <c r="B1652">
        <v>1.8761275510125599</v>
      </c>
    </row>
    <row r="1653" spans="1:2" x14ac:dyDescent="0.25">
      <c r="A1653">
        <v>3.4007155520655199</v>
      </c>
      <c r="B1653">
        <v>-0.62701862781464601</v>
      </c>
    </row>
    <row r="1654" spans="1:2" x14ac:dyDescent="0.25">
      <c r="A1654">
        <v>5.5954094382367803</v>
      </c>
      <c r="B1654">
        <v>1.3653511576775701</v>
      </c>
    </row>
    <row r="1655" spans="1:2" x14ac:dyDescent="0.25">
      <c r="A1655">
        <v>4.1382663691559003</v>
      </c>
      <c r="B1655">
        <v>4.2052324744362899</v>
      </c>
    </row>
    <row r="1656" spans="1:2" x14ac:dyDescent="0.25">
      <c r="A1656">
        <v>1.5097570707683501</v>
      </c>
      <c r="B1656">
        <v>8.6309269846943799</v>
      </c>
    </row>
    <row r="1657" spans="1:2" x14ac:dyDescent="0.25">
      <c r="A1657">
        <v>0.93933613563882001</v>
      </c>
      <c r="B1657">
        <v>-0.28505533148315099</v>
      </c>
    </row>
    <row r="1658" spans="1:2" x14ac:dyDescent="0.25">
      <c r="A1658">
        <v>5.1438311491182196</v>
      </c>
      <c r="B1658">
        <v>-0.51286583954943199</v>
      </c>
    </row>
    <row r="1659" spans="1:2" x14ac:dyDescent="0.25">
      <c r="A1659">
        <v>3.04853872531175</v>
      </c>
      <c r="B1659">
        <v>3.89052477344715</v>
      </c>
    </row>
    <row r="1660" spans="1:2" x14ac:dyDescent="0.25">
      <c r="A1660">
        <v>1.8819977600072499</v>
      </c>
      <c r="B1660">
        <v>7.27935122441286</v>
      </c>
    </row>
    <row r="1661" spans="1:2" x14ac:dyDescent="0.25">
      <c r="A1661">
        <v>3.5891317939621299</v>
      </c>
      <c r="B1661">
        <v>4.0905641777556099</v>
      </c>
    </row>
    <row r="1662" spans="1:2" x14ac:dyDescent="0.25">
      <c r="A1662">
        <v>1.1109557821270599</v>
      </c>
      <c r="B1662">
        <v>4.6214232694619399</v>
      </c>
    </row>
    <row r="1663" spans="1:2" x14ac:dyDescent="0.25">
      <c r="A1663">
        <v>2.6641994425567401</v>
      </c>
      <c r="B1663">
        <v>5.0387312214114202</v>
      </c>
    </row>
    <row r="1664" spans="1:2" x14ac:dyDescent="0.25">
      <c r="A1664">
        <v>4.8922446080243498</v>
      </c>
      <c r="B1664">
        <v>1.72036807885057</v>
      </c>
    </row>
    <row r="1665" spans="1:2" x14ac:dyDescent="0.25">
      <c r="A1665">
        <v>0.341295323614005</v>
      </c>
      <c r="B1665">
        <v>3.1665607373403599</v>
      </c>
    </row>
    <row r="1666" spans="1:2" x14ac:dyDescent="0.25">
      <c r="A1666">
        <v>5.0192408543209801</v>
      </c>
      <c r="B1666">
        <v>2.6935151768121499</v>
      </c>
    </row>
    <row r="1667" spans="1:2" x14ac:dyDescent="0.25">
      <c r="A1667">
        <v>1.6250074513041499</v>
      </c>
      <c r="B1667">
        <v>6.9081398524705104</v>
      </c>
    </row>
    <row r="1668" spans="1:2" x14ac:dyDescent="0.25">
      <c r="A1668">
        <v>0.68931453990659997</v>
      </c>
      <c r="B1668">
        <v>0.49463463366193899</v>
      </c>
    </row>
    <row r="1669" spans="1:2" x14ac:dyDescent="0.25">
      <c r="A1669">
        <v>0.33342198707607301</v>
      </c>
      <c r="B1669">
        <v>5.75824327888468</v>
      </c>
    </row>
    <row r="1670" spans="1:2" x14ac:dyDescent="0.25">
      <c r="A1670">
        <v>2.0449408023708902</v>
      </c>
      <c r="B1670">
        <v>6.5274153586657997</v>
      </c>
    </row>
    <row r="1671" spans="1:2" x14ac:dyDescent="0.25">
      <c r="A1671">
        <v>2.7668146331033801</v>
      </c>
      <c r="B1671">
        <v>0.168358515075099</v>
      </c>
    </row>
    <row r="1672" spans="1:2" x14ac:dyDescent="0.25">
      <c r="A1672">
        <v>3.2144049500480301</v>
      </c>
      <c r="B1672">
        <v>0.60372829925612403</v>
      </c>
    </row>
    <row r="1673" spans="1:2" x14ac:dyDescent="0.25">
      <c r="A1673">
        <v>1.78595834161634</v>
      </c>
      <c r="B1673">
        <v>8.3115471443116693</v>
      </c>
    </row>
    <row r="1674" spans="1:2" x14ac:dyDescent="0.25">
      <c r="A1674">
        <v>2.1049244219921999</v>
      </c>
      <c r="B1674">
        <v>6.3928012608139699</v>
      </c>
    </row>
    <row r="1675" spans="1:2" x14ac:dyDescent="0.25">
      <c r="A1675">
        <v>2.8919960065791801</v>
      </c>
      <c r="B1675">
        <v>6.1587126689215204</v>
      </c>
    </row>
    <row r="1676" spans="1:2" x14ac:dyDescent="0.25">
      <c r="A1676">
        <v>3.2097310510632702</v>
      </c>
      <c r="B1676">
        <v>-0.186833876910418</v>
      </c>
    </row>
    <row r="1677" spans="1:2" x14ac:dyDescent="0.25">
      <c r="A1677">
        <v>3.85435073362064</v>
      </c>
      <c r="B1677">
        <v>2.8458503281915499</v>
      </c>
    </row>
    <row r="1678" spans="1:2" x14ac:dyDescent="0.25">
      <c r="A1678">
        <v>0.52075795688830695</v>
      </c>
      <c r="B1678">
        <v>0.30990386628389099</v>
      </c>
    </row>
    <row r="1679" spans="1:2" x14ac:dyDescent="0.25">
      <c r="A1679">
        <v>-0.19744943926338401</v>
      </c>
      <c r="B1679">
        <v>8.4150846052194694</v>
      </c>
    </row>
    <row r="1680" spans="1:2" x14ac:dyDescent="0.25">
      <c r="A1680">
        <v>1.1339384761425899</v>
      </c>
      <c r="B1680">
        <v>-0.68284155111441702</v>
      </c>
    </row>
    <row r="1681" spans="1:2" x14ac:dyDescent="0.25">
      <c r="A1681">
        <v>2.0202018987253698</v>
      </c>
      <c r="B1681">
        <v>7.4772235034819703</v>
      </c>
    </row>
    <row r="1682" spans="1:2" x14ac:dyDescent="0.25">
      <c r="A1682">
        <v>3.57548392374524</v>
      </c>
      <c r="B1682">
        <v>3.5849590828454398</v>
      </c>
    </row>
    <row r="1683" spans="1:2" x14ac:dyDescent="0.25">
      <c r="A1683">
        <v>2.5449847938728998E-2</v>
      </c>
      <c r="B1683">
        <v>3.3975792096289501</v>
      </c>
    </row>
    <row r="1684" spans="1:2" x14ac:dyDescent="0.25">
      <c r="A1684">
        <v>-0.18752721325532601</v>
      </c>
      <c r="B1684">
        <v>4.0357654555823697</v>
      </c>
    </row>
    <row r="1685" spans="1:2" x14ac:dyDescent="0.25">
      <c r="A1685">
        <v>3.6058250870381001</v>
      </c>
      <c r="B1685">
        <v>6.5567686998643504</v>
      </c>
    </row>
    <row r="1686" spans="1:2" x14ac:dyDescent="0.25">
      <c r="A1686">
        <v>1.20039070002757</v>
      </c>
      <c r="B1686">
        <v>4.2795962597217203</v>
      </c>
    </row>
    <row r="1687" spans="1:2" x14ac:dyDescent="0.25">
      <c r="A1687">
        <v>1.43772949376166</v>
      </c>
      <c r="B1687">
        <v>4.1998440697474999</v>
      </c>
    </row>
    <row r="1688" spans="1:2" x14ac:dyDescent="0.25">
      <c r="A1688">
        <v>3.5012290514528401</v>
      </c>
      <c r="B1688">
        <v>6.8260292790725199</v>
      </c>
    </row>
    <row r="1689" spans="1:2" x14ac:dyDescent="0.25">
      <c r="A1689">
        <v>2.7803933939243399</v>
      </c>
      <c r="B1689">
        <v>0.203926515188014</v>
      </c>
    </row>
    <row r="1690" spans="1:2" x14ac:dyDescent="0.25">
      <c r="A1690">
        <v>4.5419044973548202</v>
      </c>
      <c r="B1690">
        <v>1.73062605420694</v>
      </c>
    </row>
    <row r="1691" spans="1:2" x14ac:dyDescent="0.25">
      <c r="A1691">
        <v>-0.62069396992777004</v>
      </c>
      <c r="B1691">
        <v>1.66434323285117</v>
      </c>
    </row>
    <row r="1692" spans="1:2" x14ac:dyDescent="0.25">
      <c r="A1692">
        <v>1.27040232958253</v>
      </c>
      <c r="B1692">
        <v>0.21861778203618501</v>
      </c>
    </row>
    <row r="1693" spans="1:2" x14ac:dyDescent="0.25">
      <c r="A1693">
        <v>1.3227283499917799</v>
      </c>
      <c r="B1693">
        <v>-0.89012659296768304</v>
      </c>
    </row>
    <row r="1694" spans="1:2" x14ac:dyDescent="0.25">
      <c r="A1694">
        <v>1.73322393414892</v>
      </c>
      <c r="B1694">
        <v>2.0694347720789601</v>
      </c>
    </row>
    <row r="1695" spans="1:2" x14ac:dyDescent="0.25">
      <c r="A1695">
        <v>2.3628354059470502</v>
      </c>
      <c r="B1695">
        <v>6.9921990248855197</v>
      </c>
    </row>
    <row r="1696" spans="1:2" x14ac:dyDescent="0.25">
      <c r="A1696">
        <v>2.4392792726236201</v>
      </c>
      <c r="B1696">
        <v>7.3057007548322401</v>
      </c>
    </row>
    <row r="1697" spans="1:2" x14ac:dyDescent="0.25">
      <c r="A1697">
        <v>3.59553552016372</v>
      </c>
      <c r="B1697">
        <v>0.93215802286984595</v>
      </c>
    </row>
    <row r="1698" spans="1:2" x14ac:dyDescent="0.25">
      <c r="A1698">
        <v>3.7663352494028901</v>
      </c>
      <c r="B1698">
        <v>7.1188463002547699</v>
      </c>
    </row>
    <row r="1699" spans="1:2" x14ac:dyDescent="0.25">
      <c r="A1699">
        <v>4.5171344759745802</v>
      </c>
      <c r="B1699">
        <v>2.2094370488292001</v>
      </c>
    </row>
    <row r="1700" spans="1:2" x14ac:dyDescent="0.25">
      <c r="A1700">
        <v>1.4312350386006401</v>
      </c>
      <c r="B1700">
        <v>6.9154654490256897</v>
      </c>
    </row>
    <row r="1701" spans="1:2" x14ac:dyDescent="0.25">
      <c r="A1701">
        <v>-0.48987195437390202</v>
      </c>
      <c r="B1701">
        <v>5.2745970694030504</v>
      </c>
    </row>
    <row r="1702" spans="1:2" x14ac:dyDescent="0.25">
      <c r="A1702">
        <v>4.5523588428751696</v>
      </c>
      <c r="B1702">
        <v>2.98364719834932</v>
      </c>
    </row>
    <row r="1703" spans="1:2" x14ac:dyDescent="0.25">
      <c r="A1703">
        <v>5.3724042491513</v>
      </c>
      <c r="B1703">
        <v>1.47594057596023</v>
      </c>
    </row>
    <row r="1704" spans="1:2" x14ac:dyDescent="0.25">
      <c r="A1704">
        <v>1.4723949042962901</v>
      </c>
      <c r="B1704">
        <v>0.52313831312974002</v>
      </c>
    </row>
    <row r="1705" spans="1:2" x14ac:dyDescent="0.25">
      <c r="A1705">
        <v>2.9883428359059598</v>
      </c>
      <c r="B1705">
        <v>-0.38189589383176598</v>
      </c>
    </row>
    <row r="1706" spans="1:2" x14ac:dyDescent="0.25">
      <c r="A1706">
        <v>5.12665037429949E-2</v>
      </c>
      <c r="B1706">
        <v>5.9684957162011996</v>
      </c>
    </row>
    <row r="1707" spans="1:2" x14ac:dyDescent="0.25">
      <c r="A1707">
        <v>1.2866399167642699</v>
      </c>
      <c r="B1707">
        <v>-2.4887473905928301E-2</v>
      </c>
    </row>
    <row r="1708" spans="1:2" x14ac:dyDescent="0.25">
      <c r="A1708">
        <v>-0.38958959629888101</v>
      </c>
      <c r="B1708">
        <v>4.5337043268219599</v>
      </c>
    </row>
    <row r="1709" spans="1:2" x14ac:dyDescent="0.25">
      <c r="A1709">
        <v>4.2951334584959904</v>
      </c>
      <c r="B1709">
        <v>4.7970942950364703</v>
      </c>
    </row>
    <row r="1710" spans="1:2" x14ac:dyDescent="0.25">
      <c r="A1710">
        <v>1.0079823184312999</v>
      </c>
      <c r="B1710">
        <v>7.9752731889568196</v>
      </c>
    </row>
    <row r="1711" spans="1:2" x14ac:dyDescent="0.25">
      <c r="A1711">
        <v>1.0940173620747899</v>
      </c>
      <c r="B1711">
        <v>6.86925853651812</v>
      </c>
    </row>
    <row r="1712" spans="1:2" x14ac:dyDescent="0.25">
      <c r="A1712">
        <v>-4.8300360988213699E-2</v>
      </c>
      <c r="B1712">
        <v>2.9331351050952601</v>
      </c>
    </row>
    <row r="1713" spans="1:2" x14ac:dyDescent="0.25">
      <c r="A1713">
        <v>4.4798629035758104</v>
      </c>
      <c r="B1713">
        <v>4.17441669688115</v>
      </c>
    </row>
    <row r="1714" spans="1:2" x14ac:dyDescent="0.25">
      <c r="A1714">
        <v>-0.99805857257112796</v>
      </c>
      <c r="B1714">
        <v>5.9143682269699802</v>
      </c>
    </row>
    <row r="1715" spans="1:2" x14ac:dyDescent="0.25">
      <c r="A1715">
        <v>3.5489792991086802</v>
      </c>
      <c r="B1715">
        <v>5.6914707208856496</v>
      </c>
    </row>
    <row r="1716" spans="1:2" x14ac:dyDescent="0.25">
      <c r="A1716">
        <v>3.92392551439811</v>
      </c>
      <c r="B1716">
        <v>6.9133299866761799</v>
      </c>
    </row>
    <row r="1717" spans="1:2" x14ac:dyDescent="0.25">
      <c r="A1717">
        <v>4.3021704704443797</v>
      </c>
      <c r="B1717">
        <v>2.7325833455651201</v>
      </c>
    </row>
    <row r="1718" spans="1:2" x14ac:dyDescent="0.25">
      <c r="A1718">
        <v>4.0539983853312203</v>
      </c>
      <c r="B1718">
        <v>-0.22098355686037499</v>
      </c>
    </row>
    <row r="1719" spans="1:2" x14ac:dyDescent="0.25">
      <c r="A1719">
        <v>-0.61516448145312697</v>
      </c>
      <c r="B1719">
        <v>6.1075669132216497</v>
      </c>
    </row>
    <row r="1720" spans="1:2" x14ac:dyDescent="0.25">
      <c r="A1720">
        <v>2.7348685965527602</v>
      </c>
      <c r="B1720">
        <v>5.5565710514704802</v>
      </c>
    </row>
    <row r="1721" spans="1:2" x14ac:dyDescent="0.25">
      <c r="A1721">
        <v>1.81200621898718</v>
      </c>
      <c r="B1721">
        <v>1.0473384164581201</v>
      </c>
    </row>
    <row r="1722" spans="1:2" x14ac:dyDescent="0.25">
      <c r="A1722">
        <v>2.4637612501755202</v>
      </c>
      <c r="B1722">
        <v>-0.52705976231364104</v>
      </c>
    </row>
    <row r="1723" spans="1:2" x14ac:dyDescent="0.25">
      <c r="A1723">
        <v>3.0531000167565399</v>
      </c>
      <c r="B1723">
        <v>7.1207619050915198</v>
      </c>
    </row>
    <row r="1724" spans="1:2" x14ac:dyDescent="0.25">
      <c r="A1724">
        <v>0.187337320291798</v>
      </c>
      <c r="B1724">
        <v>-0.181892998882354</v>
      </c>
    </row>
    <row r="1725" spans="1:2" x14ac:dyDescent="0.25">
      <c r="A1725">
        <v>5.3131398582117599</v>
      </c>
      <c r="B1725">
        <v>2.2932317727957798</v>
      </c>
    </row>
    <row r="1726" spans="1:2" x14ac:dyDescent="0.25">
      <c r="A1726">
        <v>3.0254818458692401</v>
      </c>
      <c r="B1726">
        <v>-0.56041996285610995</v>
      </c>
    </row>
    <row r="1727" spans="1:2" x14ac:dyDescent="0.25">
      <c r="A1727">
        <v>2.3357657403353498</v>
      </c>
      <c r="B1727">
        <v>2.1437337455524701</v>
      </c>
    </row>
    <row r="1728" spans="1:2" x14ac:dyDescent="0.25">
      <c r="A1728">
        <v>2.3194210330359302</v>
      </c>
      <c r="B1728">
        <v>6.2784138022256997</v>
      </c>
    </row>
    <row r="1729" spans="1:2" x14ac:dyDescent="0.25">
      <c r="A1729">
        <v>2.2467414783905699</v>
      </c>
      <c r="B1729">
        <v>2.2892466635316899</v>
      </c>
    </row>
    <row r="1730" spans="1:2" x14ac:dyDescent="0.25">
      <c r="A1730">
        <v>0.59960582597610801</v>
      </c>
      <c r="B1730">
        <v>4.4383428980408102</v>
      </c>
    </row>
    <row r="1731" spans="1:2" x14ac:dyDescent="0.25">
      <c r="A1731">
        <v>4.2630766503234696</v>
      </c>
      <c r="B1731">
        <v>5.05502187103043</v>
      </c>
    </row>
    <row r="1732" spans="1:2" x14ac:dyDescent="0.25">
      <c r="A1732">
        <v>3.1199322089540802</v>
      </c>
      <c r="B1732">
        <v>2.9962925471090598</v>
      </c>
    </row>
    <row r="1733" spans="1:2" x14ac:dyDescent="0.25">
      <c r="A1733">
        <v>2.9162454082571001</v>
      </c>
      <c r="B1733">
        <v>5.4645980342438802</v>
      </c>
    </row>
    <row r="1734" spans="1:2" x14ac:dyDescent="0.25">
      <c r="A1734">
        <v>2.3966623257627502</v>
      </c>
      <c r="B1734">
        <v>6.7891509975252804</v>
      </c>
    </row>
    <row r="1735" spans="1:2" x14ac:dyDescent="0.25">
      <c r="A1735">
        <v>3.35124487942368</v>
      </c>
      <c r="B1735">
        <v>5.5951882372341304</v>
      </c>
    </row>
    <row r="1736" spans="1:2" x14ac:dyDescent="0.25">
      <c r="A1736">
        <v>2.6387227446677399</v>
      </c>
      <c r="B1736">
        <v>5.8869028148732001</v>
      </c>
    </row>
    <row r="1737" spans="1:2" x14ac:dyDescent="0.25">
      <c r="A1737">
        <v>1.5567909887347899</v>
      </c>
      <c r="B1737">
        <v>7.59618496127319</v>
      </c>
    </row>
    <row r="1738" spans="1:2" x14ac:dyDescent="0.25">
      <c r="A1738">
        <v>-0.28814445217593798</v>
      </c>
      <c r="B1738">
        <v>6.9083784421234098</v>
      </c>
    </row>
    <row r="1739" spans="1:2" x14ac:dyDescent="0.25">
      <c r="A1739">
        <v>1.5438792075881</v>
      </c>
      <c r="B1739">
        <v>0.74240502137448605</v>
      </c>
    </row>
    <row r="1740" spans="1:2" x14ac:dyDescent="0.25">
      <c r="A1740">
        <v>1.4961813407954501</v>
      </c>
      <c r="B1740">
        <v>7.5912462555412903</v>
      </c>
    </row>
    <row r="1741" spans="1:2" x14ac:dyDescent="0.25">
      <c r="A1741">
        <v>2.2959555011147699</v>
      </c>
      <c r="B1741">
        <v>7.2919048616727302</v>
      </c>
    </row>
    <row r="1742" spans="1:2" x14ac:dyDescent="0.25">
      <c r="A1742">
        <v>4.2254672425579098</v>
      </c>
      <c r="B1742">
        <v>4.1857332853092304</v>
      </c>
    </row>
    <row r="1743" spans="1:2" x14ac:dyDescent="0.25">
      <c r="A1743">
        <v>0.61111526485439904</v>
      </c>
      <c r="B1743">
        <v>-0.14582654806650899</v>
      </c>
    </row>
    <row r="1744" spans="1:2" x14ac:dyDescent="0.25">
      <c r="A1744">
        <v>4.34952677226054</v>
      </c>
      <c r="B1744">
        <v>4.7450123794068899</v>
      </c>
    </row>
    <row r="1745" spans="1:2" x14ac:dyDescent="0.25">
      <c r="A1745">
        <v>-0.968705618491427</v>
      </c>
      <c r="B1745">
        <v>2.0094707704696999</v>
      </c>
    </row>
    <row r="1746" spans="1:2" x14ac:dyDescent="0.25">
      <c r="A1746">
        <v>3.98968587717065</v>
      </c>
      <c r="B1746">
        <v>5.9585918401245799</v>
      </c>
    </row>
    <row r="1747" spans="1:2" x14ac:dyDescent="0.25">
      <c r="A1747">
        <v>3.9870030456365102</v>
      </c>
      <c r="B1747">
        <v>2.6440820483938698</v>
      </c>
    </row>
    <row r="1748" spans="1:2" x14ac:dyDescent="0.25">
      <c r="A1748">
        <v>0.44447156669913301</v>
      </c>
      <c r="B1748">
        <v>8.0692019520957103</v>
      </c>
    </row>
    <row r="1749" spans="1:2" x14ac:dyDescent="0.25">
      <c r="A1749">
        <v>9.1519124803558505E-3</v>
      </c>
      <c r="B1749">
        <v>3.6595337680757001</v>
      </c>
    </row>
    <row r="1750" spans="1:2" x14ac:dyDescent="0.25">
      <c r="A1750">
        <v>1.36641100345067</v>
      </c>
      <c r="B1750">
        <v>5.30016217297322</v>
      </c>
    </row>
    <row r="1751" spans="1:2" x14ac:dyDescent="0.25">
      <c r="A1751">
        <v>2.3155129079485399</v>
      </c>
      <c r="B1751">
        <v>7.9864394417522604</v>
      </c>
    </row>
    <row r="1752" spans="1:2" x14ac:dyDescent="0.25">
      <c r="A1752">
        <v>0.19295367357877599</v>
      </c>
      <c r="B1752">
        <v>-0.65165513515759199</v>
      </c>
    </row>
    <row r="1753" spans="1:2" x14ac:dyDescent="0.25">
      <c r="A1753">
        <v>-0.870625983495391</v>
      </c>
      <c r="B1753">
        <v>4.20167378253677</v>
      </c>
    </row>
    <row r="1754" spans="1:2" x14ac:dyDescent="0.25">
      <c r="A1754">
        <v>2.2172550996494298</v>
      </c>
      <c r="B1754">
        <v>6.4713380478158404</v>
      </c>
    </row>
    <row r="1755" spans="1:2" x14ac:dyDescent="0.25">
      <c r="A1755">
        <v>3.5874480781544702</v>
      </c>
      <c r="B1755">
        <v>6.1479964597798196</v>
      </c>
    </row>
    <row r="1756" spans="1:2" x14ac:dyDescent="0.25">
      <c r="A1756">
        <v>0.98713964636538798</v>
      </c>
      <c r="B1756">
        <v>-0.767831183338752</v>
      </c>
    </row>
    <row r="1757" spans="1:2" x14ac:dyDescent="0.25">
      <c r="A1757">
        <v>1.7456070360298499</v>
      </c>
      <c r="B1757">
        <v>8.2513298423929395</v>
      </c>
    </row>
    <row r="1758" spans="1:2" x14ac:dyDescent="0.25">
      <c r="A1758">
        <v>1.7090583178669201</v>
      </c>
      <c r="B1758">
        <v>7.39011609486972</v>
      </c>
    </row>
    <row r="1759" spans="1:2" x14ac:dyDescent="0.25">
      <c r="A1759">
        <v>0.641063403843947</v>
      </c>
      <c r="B1759">
        <v>0.46561306222187798</v>
      </c>
    </row>
    <row r="1760" spans="1:2" x14ac:dyDescent="0.25">
      <c r="A1760">
        <v>2.3446426325346299</v>
      </c>
      <c r="B1760">
        <v>3.9548432761874301</v>
      </c>
    </row>
    <row r="1761" spans="1:2" x14ac:dyDescent="0.25">
      <c r="A1761">
        <v>2.0896945262256201</v>
      </c>
      <c r="B1761">
        <v>6.7441702853564101</v>
      </c>
    </row>
    <row r="1762" spans="1:2" x14ac:dyDescent="0.25">
      <c r="A1762">
        <v>1.18555519633693</v>
      </c>
      <c r="B1762">
        <v>6.6791868837297699</v>
      </c>
    </row>
    <row r="1763" spans="1:2" x14ac:dyDescent="0.25">
      <c r="A1763">
        <v>1.8813747902061799</v>
      </c>
      <c r="B1763">
        <v>5.6536333747961498</v>
      </c>
    </row>
    <row r="1764" spans="1:2" x14ac:dyDescent="0.25">
      <c r="A1764">
        <v>0.43159365695056301</v>
      </c>
      <c r="B1764">
        <v>7.0283856428973799</v>
      </c>
    </row>
    <row r="1765" spans="1:2" x14ac:dyDescent="0.25">
      <c r="A1765">
        <v>2.7986469027126599</v>
      </c>
      <c r="B1765">
        <v>1.7579019544422001</v>
      </c>
    </row>
    <row r="1766" spans="1:2" x14ac:dyDescent="0.25">
      <c r="A1766">
        <v>-0.133046837002014</v>
      </c>
      <c r="B1766">
        <v>8.1608696107207201</v>
      </c>
    </row>
    <row r="1767" spans="1:2" x14ac:dyDescent="0.25">
      <c r="A1767">
        <v>0.96373509155618697</v>
      </c>
      <c r="B1767">
        <v>5.0935559502885299</v>
      </c>
    </row>
    <row r="1768" spans="1:2" x14ac:dyDescent="0.25">
      <c r="A1768">
        <v>1.692592942741</v>
      </c>
      <c r="B1768">
        <v>8.2865274963217992</v>
      </c>
    </row>
    <row r="1769" spans="1:2" x14ac:dyDescent="0.25">
      <c r="A1769">
        <v>3.2129358550296402E-2</v>
      </c>
      <c r="B1769">
        <v>5.1900430036802199</v>
      </c>
    </row>
    <row r="1770" spans="1:2" x14ac:dyDescent="0.25">
      <c r="A1770">
        <v>3.6565841030438802</v>
      </c>
      <c r="B1770">
        <v>0.16503420449317999</v>
      </c>
    </row>
    <row r="1771" spans="1:2" x14ac:dyDescent="0.25">
      <c r="A1771">
        <v>4.6083655750505397</v>
      </c>
      <c r="B1771">
        <v>3.0151540193732398</v>
      </c>
    </row>
    <row r="1772" spans="1:2" x14ac:dyDescent="0.25">
      <c r="A1772">
        <v>2.8252267425773101</v>
      </c>
      <c r="B1772">
        <v>4.2632446225228202</v>
      </c>
    </row>
    <row r="1773" spans="1:2" x14ac:dyDescent="0.25">
      <c r="A1773">
        <v>3.7613326660257602</v>
      </c>
      <c r="B1773">
        <v>4.8039875968436503</v>
      </c>
    </row>
    <row r="1774" spans="1:2" x14ac:dyDescent="0.25">
      <c r="A1774">
        <v>0.37249726734653699</v>
      </c>
      <c r="B1774">
        <v>4.2576714785968098E-2</v>
      </c>
    </row>
    <row r="1775" spans="1:2" x14ac:dyDescent="0.25">
      <c r="A1775">
        <v>8.2867208211336807E-2</v>
      </c>
      <c r="B1775">
        <v>5.0904729406476203</v>
      </c>
    </row>
    <row r="1776" spans="1:2" x14ac:dyDescent="0.25">
      <c r="A1776">
        <v>2.0919068839914998</v>
      </c>
      <c r="B1776">
        <v>5.1692190362999098</v>
      </c>
    </row>
    <row r="1777" spans="1:2" x14ac:dyDescent="0.25">
      <c r="A1777">
        <v>-0.62061572479784699</v>
      </c>
      <c r="B1777">
        <v>5.1107832524836496</v>
      </c>
    </row>
    <row r="1778" spans="1:2" x14ac:dyDescent="0.25">
      <c r="A1778">
        <v>-0.72645275263189202</v>
      </c>
      <c r="B1778">
        <v>1.50545673343995</v>
      </c>
    </row>
    <row r="1779" spans="1:2" x14ac:dyDescent="0.25">
      <c r="A1779">
        <v>1.86191528992883</v>
      </c>
      <c r="B1779">
        <v>-0.204449616475397</v>
      </c>
    </row>
    <row r="1780" spans="1:2" x14ac:dyDescent="0.25">
      <c r="A1780">
        <v>1.76476913846885</v>
      </c>
      <c r="B1780">
        <v>8.4380518300822693</v>
      </c>
    </row>
    <row r="1781" spans="1:2" x14ac:dyDescent="0.25">
      <c r="A1781">
        <v>1.2373581000262199</v>
      </c>
      <c r="B1781">
        <v>4.89101653757682</v>
      </c>
    </row>
    <row r="1782" spans="1:2" x14ac:dyDescent="0.25">
      <c r="A1782">
        <v>4.8645678158173604</v>
      </c>
      <c r="B1782">
        <v>2.2468092893107499</v>
      </c>
    </row>
    <row r="1783" spans="1:2" x14ac:dyDescent="0.25">
      <c r="A1783">
        <v>1.99081295499143</v>
      </c>
      <c r="B1783">
        <v>8.2118022932566195</v>
      </c>
    </row>
    <row r="1784" spans="1:2" x14ac:dyDescent="0.25">
      <c r="A1784">
        <v>1.7910918110926399</v>
      </c>
      <c r="B1784">
        <v>4.6410050702772203</v>
      </c>
    </row>
    <row r="1785" spans="1:2" x14ac:dyDescent="0.25">
      <c r="A1785">
        <v>0.80715327638772305</v>
      </c>
      <c r="B1785">
        <v>1.5915835805446099</v>
      </c>
    </row>
    <row r="1786" spans="1:2" x14ac:dyDescent="0.25">
      <c r="A1786">
        <v>1.27897155614161</v>
      </c>
      <c r="B1786">
        <v>4.2235335327894603</v>
      </c>
    </row>
    <row r="1787" spans="1:2" x14ac:dyDescent="0.25">
      <c r="A1787">
        <v>-0.48859906015429999</v>
      </c>
      <c r="B1787">
        <v>2.8319667147663501</v>
      </c>
    </row>
    <row r="1788" spans="1:2" x14ac:dyDescent="0.25">
      <c r="A1788">
        <v>0.71734351405438401</v>
      </c>
      <c r="B1788">
        <v>-0.31657871160671502</v>
      </c>
    </row>
    <row r="1789" spans="1:2" x14ac:dyDescent="0.25">
      <c r="A1789">
        <v>4.5578374193594096</v>
      </c>
      <c r="B1789">
        <v>2.9702508162334098</v>
      </c>
    </row>
    <row r="1790" spans="1:2" x14ac:dyDescent="0.25">
      <c r="A1790">
        <v>1.0859344496099099</v>
      </c>
      <c r="B1790">
        <v>0.65038894732053498</v>
      </c>
    </row>
    <row r="1791" spans="1:2" x14ac:dyDescent="0.25">
      <c r="A1791">
        <v>-0.31035492654208302</v>
      </c>
      <c r="B1791">
        <v>2.0432947022361998</v>
      </c>
    </row>
    <row r="1792" spans="1:2" x14ac:dyDescent="0.25">
      <c r="A1792">
        <v>1.6165263988257701</v>
      </c>
      <c r="B1792">
        <v>3.9117468164737201</v>
      </c>
    </row>
    <row r="1793" spans="1:2" x14ac:dyDescent="0.25">
      <c r="A1793">
        <v>3.9752290453870098</v>
      </c>
      <c r="B1793">
        <v>2.6827676621204302</v>
      </c>
    </row>
    <row r="1794" spans="1:2" x14ac:dyDescent="0.25">
      <c r="A1794">
        <v>3.4052685624275401</v>
      </c>
      <c r="B1794">
        <v>6.4316416562287504</v>
      </c>
    </row>
    <row r="1795" spans="1:2" x14ac:dyDescent="0.25">
      <c r="A1795">
        <v>4.8969770088560001</v>
      </c>
      <c r="B1795">
        <v>2.6582851155109202</v>
      </c>
    </row>
    <row r="1796" spans="1:2" x14ac:dyDescent="0.25">
      <c r="A1796">
        <v>-4.1927274157883297E-2</v>
      </c>
      <c r="B1796">
        <v>7.7743163401713202</v>
      </c>
    </row>
    <row r="1797" spans="1:2" x14ac:dyDescent="0.25">
      <c r="A1797">
        <v>3.4711228791528499</v>
      </c>
      <c r="B1797">
        <v>3.5466709825043798</v>
      </c>
    </row>
    <row r="1798" spans="1:2" x14ac:dyDescent="0.25">
      <c r="A1798">
        <v>2.0073650580957998</v>
      </c>
      <c r="B1798">
        <v>5.7083804353462897</v>
      </c>
    </row>
    <row r="1799" spans="1:2" x14ac:dyDescent="0.25">
      <c r="A1799">
        <v>2.73391615889649</v>
      </c>
      <c r="B1799">
        <v>6.08079534154224</v>
      </c>
    </row>
    <row r="1800" spans="1:2" x14ac:dyDescent="0.25">
      <c r="A1800">
        <v>1.91469523540447</v>
      </c>
      <c r="B1800">
        <v>8.4033044120018996</v>
      </c>
    </row>
    <row r="1801" spans="1:2" x14ac:dyDescent="0.25">
      <c r="A1801">
        <v>2.02294961700705</v>
      </c>
      <c r="B1801">
        <v>8.2164445761755402</v>
      </c>
    </row>
    <row r="1802" spans="1:2" x14ac:dyDescent="0.25">
      <c r="A1802">
        <v>1.74634433607239</v>
      </c>
      <c r="B1802">
        <v>1.7018870300243301</v>
      </c>
    </row>
    <row r="1803" spans="1:2" x14ac:dyDescent="0.25">
      <c r="A1803">
        <v>3.2604323743979999</v>
      </c>
      <c r="B1803">
        <v>0.52979473224416496</v>
      </c>
    </row>
    <row r="1804" spans="1:2" x14ac:dyDescent="0.25">
      <c r="A1804">
        <v>2.4446774124570898</v>
      </c>
      <c r="B1804">
        <v>7.9429561049317998</v>
      </c>
    </row>
    <row r="1805" spans="1:2" x14ac:dyDescent="0.25">
      <c r="A1805">
        <v>2.9650034748432801</v>
      </c>
      <c r="B1805">
        <v>1.77391230536292</v>
      </c>
    </row>
    <row r="1806" spans="1:2" x14ac:dyDescent="0.25">
      <c r="A1806">
        <v>2.2998257033828602</v>
      </c>
      <c r="B1806">
        <v>6.9498405090496602</v>
      </c>
    </row>
    <row r="1807" spans="1:2" x14ac:dyDescent="0.25">
      <c r="A1807">
        <v>0.359173909804059</v>
      </c>
      <c r="B1807">
        <v>3.6020025456749498</v>
      </c>
    </row>
    <row r="1808" spans="1:2" x14ac:dyDescent="0.25">
      <c r="A1808">
        <v>1.9563790243391601</v>
      </c>
      <c r="B1808">
        <v>6.5162892760663498</v>
      </c>
    </row>
    <row r="1809" spans="1:2" x14ac:dyDescent="0.25">
      <c r="A1809">
        <v>-0.303870403173918</v>
      </c>
      <c r="B1809">
        <v>-0.86546207972957401</v>
      </c>
    </row>
    <row r="1810" spans="1:2" x14ac:dyDescent="0.25">
      <c r="A1810">
        <v>4.1012500265617202</v>
      </c>
      <c r="B1810">
        <v>6.3349850881128802</v>
      </c>
    </row>
    <row r="1811" spans="1:2" x14ac:dyDescent="0.25">
      <c r="A1811">
        <v>0.57945770471382696</v>
      </c>
      <c r="B1811">
        <v>1.3842742374853001</v>
      </c>
    </row>
    <row r="1812" spans="1:2" x14ac:dyDescent="0.25">
      <c r="A1812">
        <v>1.7482188224161099</v>
      </c>
      <c r="B1812">
        <v>5.6508970876413702</v>
      </c>
    </row>
    <row r="1813" spans="1:2" x14ac:dyDescent="0.25">
      <c r="A1813">
        <v>-0.37562212962000202</v>
      </c>
      <c r="B1813">
        <v>2.5197307945386802</v>
      </c>
    </row>
    <row r="1814" spans="1:2" x14ac:dyDescent="0.25">
      <c r="A1814">
        <v>0.79428175918021104</v>
      </c>
      <c r="B1814">
        <v>5.2513423226409799</v>
      </c>
    </row>
    <row r="1815" spans="1:2" x14ac:dyDescent="0.25">
      <c r="A1815">
        <v>2.0939334316132099</v>
      </c>
      <c r="B1815">
        <v>3.1584329514559899</v>
      </c>
    </row>
    <row r="1816" spans="1:2" x14ac:dyDescent="0.25">
      <c r="A1816">
        <v>2.98770719264787</v>
      </c>
      <c r="B1816">
        <v>8.6777347586251299</v>
      </c>
    </row>
    <row r="1817" spans="1:2" x14ac:dyDescent="0.25">
      <c r="A1817">
        <v>2.3240934739101702</v>
      </c>
      <c r="B1817">
        <v>1.1543664167929999</v>
      </c>
    </row>
    <row r="1818" spans="1:2" x14ac:dyDescent="0.25">
      <c r="A1818">
        <v>4.4982418104060802</v>
      </c>
      <c r="B1818">
        <v>1.88546810190744</v>
      </c>
    </row>
    <row r="1819" spans="1:2" x14ac:dyDescent="0.25">
      <c r="A1819">
        <v>-0.63009072607134597</v>
      </c>
      <c r="B1819">
        <v>6.9344138076275401</v>
      </c>
    </row>
    <row r="1820" spans="1:2" x14ac:dyDescent="0.25">
      <c r="A1820">
        <v>3.11780532277028</v>
      </c>
      <c r="B1820">
        <v>4.6234511389362298</v>
      </c>
    </row>
    <row r="1821" spans="1:2" x14ac:dyDescent="0.25">
      <c r="A1821">
        <v>3.2645952004202701</v>
      </c>
      <c r="B1821">
        <v>0.76572451173184897</v>
      </c>
    </row>
    <row r="1822" spans="1:2" x14ac:dyDescent="0.25">
      <c r="A1822">
        <v>0.599079879800823</v>
      </c>
      <c r="B1822">
        <v>-0.84716448760346896</v>
      </c>
    </row>
    <row r="1823" spans="1:2" x14ac:dyDescent="0.25">
      <c r="A1823">
        <v>2.7865359997447601</v>
      </c>
      <c r="B1823">
        <v>1.66706665057673</v>
      </c>
    </row>
    <row r="1824" spans="1:2" x14ac:dyDescent="0.25">
      <c r="A1824">
        <v>0.49628766644591299</v>
      </c>
      <c r="B1824">
        <v>1.23110528330113</v>
      </c>
    </row>
    <row r="1825" spans="1:2" x14ac:dyDescent="0.25">
      <c r="A1825">
        <v>1.25193256954759</v>
      </c>
      <c r="B1825">
        <v>6.6031085136498602</v>
      </c>
    </row>
    <row r="1826" spans="1:2" x14ac:dyDescent="0.25">
      <c r="A1826">
        <v>3.9916656956329502</v>
      </c>
      <c r="B1826">
        <v>5.2293731705696098</v>
      </c>
    </row>
    <row r="1827" spans="1:2" x14ac:dyDescent="0.25">
      <c r="A1827">
        <v>-0.44615837129020902</v>
      </c>
      <c r="B1827">
        <v>4.6703449254902303</v>
      </c>
    </row>
    <row r="1828" spans="1:2" x14ac:dyDescent="0.25">
      <c r="A1828">
        <v>0.14959796155395699</v>
      </c>
      <c r="B1828">
        <v>4.1637711555638797</v>
      </c>
    </row>
    <row r="1829" spans="1:2" x14ac:dyDescent="0.25">
      <c r="A1829">
        <v>0.47901806868593499</v>
      </c>
      <c r="B1829">
        <v>5.6448231856349897</v>
      </c>
    </row>
    <row r="1830" spans="1:2" x14ac:dyDescent="0.25">
      <c r="A1830">
        <v>1.4842198488502201</v>
      </c>
      <c r="B1830">
        <v>4.1005329703428899</v>
      </c>
    </row>
    <row r="1831" spans="1:2" x14ac:dyDescent="0.25">
      <c r="A1831">
        <v>3.1220461630389398</v>
      </c>
      <c r="B1831">
        <v>1.82398774211991</v>
      </c>
    </row>
    <row r="1832" spans="1:2" x14ac:dyDescent="0.25">
      <c r="A1832">
        <v>-0.19689963484897299</v>
      </c>
      <c r="B1832">
        <v>0.14230614240529699</v>
      </c>
    </row>
    <row r="1833" spans="1:2" x14ac:dyDescent="0.25">
      <c r="A1833">
        <v>0.91594456808971703</v>
      </c>
      <c r="B1833">
        <v>2.95528484994139</v>
      </c>
    </row>
    <row r="1834" spans="1:2" x14ac:dyDescent="0.25">
      <c r="A1834">
        <v>3.5521170767282602</v>
      </c>
      <c r="B1834">
        <v>-0.56810650088433501</v>
      </c>
    </row>
    <row r="1835" spans="1:2" x14ac:dyDescent="0.25">
      <c r="A1835">
        <v>-3.4043352827357098E-2</v>
      </c>
      <c r="B1835">
        <v>4.3557119899303203</v>
      </c>
    </row>
    <row r="1836" spans="1:2" x14ac:dyDescent="0.25">
      <c r="A1836">
        <v>-0.53030439450961198</v>
      </c>
      <c r="B1836">
        <v>4.0583228702417404</v>
      </c>
    </row>
    <row r="1837" spans="1:2" x14ac:dyDescent="0.25">
      <c r="A1837">
        <v>2.4759395377344502</v>
      </c>
      <c r="B1837">
        <v>4.8734873741106597</v>
      </c>
    </row>
    <row r="1838" spans="1:2" x14ac:dyDescent="0.25">
      <c r="A1838">
        <v>1.4205825435949599</v>
      </c>
      <c r="B1838">
        <v>5.6597015964834796</v>
      </c>
    </row>
    <row r="1839" spans="1:2" x14ac:dyDescent="0.25">
      <c r="A1839">
        <v>2.74070527044961</v>
      </c>
      <c r="B1839">
        <v>5.4904373972414504</v>
      </c>
    </row>
    <row r="1840" spans="1:2" x14ac:dyDescent="0.25">
      <c r="A1840">
        <v>3.7595648800144099</v>
      </c>
      <c r="B1840">
        <v>6.1218113716376399</v>
      </c>
    </row>
    <row r="1841" spans="1:2" x14ac:dyDescent="0.25">
      <c r="A1841">
        <v>0.47336128020545298</v>
      </c>
      <c r="B1841">
        <v>7.5438251684377997</v>
      </c>
    </row>
    <row r="1842" spans="1:2" x14ac:dyDescent="0.25">
      <c r="A1842">
        <v>2.7253473340416301</v>
      </c>
      <c r="B1842">
        <v>3.8531942040945202</v>
      </c>
    </row>
    <row r="1843" spans="1:2" x14ac:dyDescent="0.25">
      <c r="A1843">
        <v>-0.75748295936474097</v>
      </c>
      <c r="B1843">
        <v>6.2902312397180804</v>
      </c>
    </row>
    <row r="1844" spans="1:2" x14ac:dyDescent="0.25">
      <c r="A1844">
        <v>2.4465873160594001</v>
      </c>
      <c r="B1844">
        <v>3.1649787554760298</v>
      </c>
    </row>
    <row r="1845" spans="1:2" x14ac:dyDescent="0.25">
      <c r="A1845">
        <v>0.98658492125585895</v>
      </c>
      <c r="B1845">
        <v>6.5229445568149602</v>
      </c>
    </row>
    <row r="1846" spans="1:2" x14ac:dyDescent="0.25">
      <c r="A1846">
        <v>-0.3825244854107</v>
      </c>
      <c r="B1846">
        <v>5.2326745679865496</v>
      </c>
    </row>
    <row r="1847" spans="1:2" x14ac:dyDescent="0.25">
      <c r="A1847">
        <v>0.79277054639220601</v>
      </c>
      <c r="B1847">
        <v>7.7085292123993101</v>
      </c>
    </row>
    <row r="1848" spans="1:2" x14ac:dyDescent="0.25">
      <c r="A1848">
        <v>1.67024181763277</v>
      </c>
      <c r="B1848">
        <v>5.3546093071160197</v>
      </c>
    </row>
    <row r="1849" spans="1:2" x14ac:dyDescent="0.25">
      <c r="A1849">
        <v>2.4117461206990498</v>
      </c>
      <c r="B1849">
        <v>8.4581280998088495</v>
      </c>
    </row>
    <row r="1850" spans="1:2" x14ac:dyDescent="0.25">
      <c r="A1850">
        <v>0.50748902212841696</v>
      </c>
      <c r="B1850">
        <v>2.4411048087195</v>
      </c>
    </row>
    <row r="1851" spans="1:2" x14ac:dyDescent="0.25">
      <c r="A1851">
        <v>3.9457575817114399</v>
      </c>
      <c r="B1851">
        <v>6.3638905752525901</v>
      </c>
    </row>
    <row r="1852" spans="1:2" x14ac:dyDescent="0.25">
      <c r="A1852">
        <v>4.4448749974891202</v>
      </c>
      <c r="B1852">
        <v>-0.68068706846956895</v>
      </c>
    </row>
    <row r="1853" spans="1:2" x14ac:dyDescent="0.25">
      <c r="A1853">
        <v>3.5376945580804899</v>
      </c>
      <c r="B1853">
        <v>0.11985954435094499</v>
      </c>
    </row>
    <row r="1854" spans="1:2" x14ac:dyDescent="0.25">
      <c r="A1854">
        <v>4.2778433168313201</v>
      </c>
      <c r="B1854">
        <v>5.2359673573403498</v>
      </c>
    </row>
    <row r="1855" spans="1:2" x14ac:dyDescent="0.25">
      <c r="A1855">
        <v>4.8809127355226396</v>
      </c>
      <c r="B1855">
        <v>0.27565186297662803</v>
      </c>
    </row>
    <row r="1856" spans="1:2" x14ac:dyDescent="0.25">
      <c r="A1856">
        <v>4.59079316536506</v>
      </c>
      <c r="B1856">
        <v>1.1353296260635699E-2</v>
      </c>
    </row>
    <row r="1857" spans="1:2" x14ac:dyDescent="0.25">
      <c r="A1857">
        <v>1.7077971117664001E-2</v>
      </c>
      <c r="B1857">
        <v>0.39556565890595502</v>
      </c>
    </row>
    <row r="1858" spans="1:2" x14ac:dyDescent="0.25">
      <c r="A1858">
        <v>5.2363778879469898</v>
      </c>
      <c r="B1858">
        <v>-0.24213811240909699</v>
      </c>
    </row>
    <row r="1859" spans="1:2" x14ac:dyDescent="0.25">
      <c r="A1859">
        <v>2.0395286423819701</v>
      </c>
      <c r="B1859">
        <v>5.8218606846043404</v>
      </c>
    </row>
    <row r="1860" spans="1:2" x14ac:dyDescent="0.25">
      <c r="A1860">
        <v>1.45999475335497</v>
      </c>
      <c r="B1860">
        <v>-0.213891710884798</v>
      </c>
    </row>
    <row r="1861" spans="1:2" x14ac:dyDescent="0.25">
      <c r="A1861">
        <v>-8.4144169170943195E-2</v>
      </c>
      <c r="B1861">
        <v>7.7076159887447799</v>
      </c>
    </row>
    <row r="1862" spans="1:2" x14ac:dyDescent="0.25">
      <c r="A1862">
        <v>1.4193541770467999</v>
      </c>
      <c r="B1862">
        <v>7.4373835633507204</v>
      </c>
    </row>
    <row r="1863" spans="1:2" x14ac:dyDescent="0.25">
      <c r="A1863">
        <v>1.5642709156369601</v>
      </c>
      <c r="B1863">
        <v>0.39580922232658899</v>
      </c>
    </row>
    <row r="1864" spans="1:2" x14ac:dyDescent="0.25">
      <c r="A1864">
        <v>3.4935622175689298</v>
      </c>
      <c r="B1864">
        <v>4.5165358569607701</v>
      </c>
    </row>
    <row r="1865" spans="1:2" x14ac:dyDescent="0.25">
      <c r="A1865">
        <v>0.197812216424231</v>
      </c>
      <c r="B1865">
        <v>3.7930765940978102</v>
      </c>
    </row>
    <row r="1866" spans="1:2" x14ac:dyDescent="0.25">
      <c r="A1866">
        <v>4.7184231401537797</v>
      </c>
      <c r="B1866">
        <v>2.1549648220286501</v>
      </c>
    </row>
    <row r="1867" spans="1:2" x14ac:dyDescent="0.25">
      <c r="A1867">
        <v>-0.76428944274375599</v>
      </c>
      <c r="B1867">
        <v>4.6564874848011799</v>
      </c>
    </row>
    <row r="1868" spans="1:2" x14ac:dyDescent="0.25">
      <c r="A1868">
        <v>1.92715165483197</v>
      </c>
      <c r="B1868">
        <v>6.9581522668596403</v>
      </c>
    </row>
    <row r="1869" spans="1:2" x14ac:dyDescent="0.25">
      <c r="A1869">
        <v>-0.71316488303327497</v>
      </c>
      <c r="B1869">
        <v>2.35819798789493</v>
      </c>
    </row>
    <row r="1870" spans="1:2" x14ac:dyDescent="0.25">
      <c r="A1870">
        <v>1.57718886396092</v>
      </c>
      <c r="B1870">
        <v>1.1906080314588201</v>
      </c>
    </row>
    <row r="1871" spans="1:2" x14ac:dyDescent="0.25">
      <c r="A1871">
        <v>2.0600439175971701</v>
      </c>
      <c r="B1871">
        <v>7.2067881077593796</v>
      </c>
    </row>
    <row r="1872" spans="1:2" x14ac:dyDescent="0.25">
      <c r="A1872">
        <v>2.82351756971764</v>
      </c>
      <c r="B1872">
        <v>0.20316370279785601</v>
      </c>
    </row>
    <row r="1873" spans="1:2" x14ac:dyDescent="0.25">
      <c r="A1873">
        <v>1.38589216089593</v>
      </c>
      <c r="B1873">
        <v>6.1015910477133</v>
      </c>
    </row>
    <row r="1874" spans="1:2" x14ac:dyDescent="0.25">
      <c r="A1874">
        <v>-0.43781102376006897</v>
      </c>
      <c r="B1874">
        <v>4.2312147546652996</v>
      </c>
    </row>
    <row r="1875" spans="1:2" x14ac:dyDescent="0.25">
      <c r="A1875">
        <v>-0.554870314442239</v>
      </c>
      <c r="B1875">
        <v>5.0372622622684302</v>
      </c>
    </row>
    <row r="1876" spans="1:2" x14ac:dyDescent="0.25">
      <c r="A1876">
        <v>2.1647140725529201</v>
      </c>
      <c r="B1876">
        <v>1.5898428802874101</v>
      </c>
    </row>
    <row r="1877" spans="1:2" x14ac:dyDescent="0.25">
      <c r="A1877">
        <v>3.0097753207298599</v>
      </c>
      <c r="B1877">
        <v>3.9971587048465098</v>
      </c>
    </row>
    <row r="1878" spans="1:2" x14ac:dyDescent="0.25">
      <c r="A1878">
        <v>1.9519064753977</v>
      </c>
      <c r="B1878">
        <v>5.0504410919227496</v>
      </c>
    </row>
    <row r="1879" spans="1:2" x14ac:dyDescent="0.25">
      <c r="A1879">
        <v>6.3402926016309299E-2</v>
      </c>
      <c r="B1879">
        <v>6.0138483106107099</v>
      </c>
    </row>
    <row r="1880" spans="1:2" x14ac:dyDescent="0.25">
      <c r="A1880">
        <v>2.4696906668910201</v>
      </c>
      <c r="B1880">
        <v>1.5114998541081499</v>
      </c>
    </row>
    <row r="1881" spans="1:2" x14ac:dyDescent="0.25">
      <c r="A1881">
        <v>1.6857800572559201</v>
      </c>
      <c r="B1881">
        <v>8.0844119522121396</v>
      </c>
    </row>
    <row r="1882" spans="1:2" x14ac:dyDescent="0.25">
      <c r="A1882">
        <v>2.5875409306573101</v>
      </c>
      <c r="B1882">
        <v>5.6086374187728998</v>
      </c>
    </row>
    <row r="1883" spans="1:2" x14ac:dyDescent="0.25">
      <c r="A1883">
        <v>4.5511169742064004</v>
      </c>
      <c r="B1883">
        <v>3.73864780124075</v>
      </c>
    </row>
    <row r="1884" spans="1:2" x14ac:dyDescent="0.25">
      <c r="A1884">
        <v>-0.12919314404662399</v>
      </c>
      <c r="B1884">
        <v>1.4261035651146301</v>
      </c>
    </row>
    <row r="1885" spans="1:2" x14ac:dyDescent="0.25">
      <c r="A1885">
        <v>3.3152607325358501</v>
      </c>
      <c r="B1885">
        <v>5.1117741162307198</v>
      </c>
    </row>
    <row r="1886" spans="1:2" x14ac:dyDescent="0.25">
      <c r="A1886">
        <v>1.8797000799322101</v>
      </c>
      <c r="B1886">
        <v>7.0572109674785999</v>
      </c>
    </row>
    <row r="1887" spans="1:2" x14ac:dyDescent="0.25">
      <c r="A1887">
        <v>4.2571247850420697</v>
      </c>
      <c r="B1887">
        <v>4.7700942926072702</v>
      </c>
    </row>
    <row r="1888" spans="1:2" x14ac:dyDescent="0.25">
      <c r="A1888">
        <v>1.18424954831747</v>
      </c>
      <c r="B1888">
        <v>8.0474572509942295</v>
      </c>
    </row>
    <row r="1889" spans="1:2" x14ac:dyDescent="0.25">
      <c r="A1889">
        <v>2.3733107126970001</v>
      </c>
      <c r="B1889">
        <v>0.93543003590890705</v>
      </c>
    </row>
    <row r="1890" spans="1:2" x14ac:dyDescent="0.25">
      <c r="A1890">
        <v>0.69582552383782803</v>
      </c>
      <c r="B1890">
        <v>2.5680187275973401</v>
      </c>
    </row>
    <row r="1891" spans="1:2" x14ac:dyDescent="0.25">
      <c r="A1891">
        <v>1.87401327765999</v>
      </c>
      <c r="B1891">
        <v>2.7617794336022601</v>
      </c>
    </row>
    <row r="1892" spans="1:2" x14ac:dyDescent="0.25">
      <c r="A1892">
        <v>-0.24964306400210501</v>
      </c>
      <c r="B1892">
        <v>5.23877347703311</v>
      </c>
    </row>
    <row r="1893" spans="1:2" x14ac:dyDescent="0.25">
      <c r="A1893">
        <v>1.1999666060804799</v>
      </c>
      <c r="B1893">
        <v>6.4596715388974202</v>
      </c>
    </row>
    <row r="1894" spans="1:2" x14ac:dyDescent="0.25">
      <c r="A1894">
        <v>2.89760881057668</v>
      </c>
      <c r="B1894">
        <v>4.1538200770601401</v>
      </c>
    </row>
    <row r="1895" spans="1:2" x14ac:dyDescent="0.25">
      <c r="A1895">
        <v>2.14449523114759</v>
      </c>
      <c r="B1895">
        <v>8.4026805192986807</v>
      </c>
    </row>
    <row r="1896" spans="1:2" x14ac:dyDescent="0.25">
      <c r="A1896">
        <v>2.5752789859599399</v>
      </c>
      <c r="B1896">
        <v>2.29035280705792</v>
      </c>
    </row>
    <row r="1897" spans="1:2" x14ac:dyDescent="0.25">
      <c r="A1897">
        <v>2.6506462901063998</v>
      </c>
      <c r="B1897">
        <v>7.6215684896296896</v>
      </c>
    </row>
    <row r="1898" spans="1:2" x14ac:dyDescent="0.25">
      <c r="A1898">
        <v>1.3126343224755199</v>
      </c>
      <c r="B1898">
        <v>-0.51801000372821004</v>
      </c>
    </row>
    <row r="1899" spans="1:2" x14ac:dyDescent="0.25">
      <c r="A1899">
        <v>3.9836068903166999</v>
      </c>
      <c r="B1899">
        <v>4.5336961895327299</v>
      </c>
    </row>
    <row r="1900" spans="1:2" x14ac:dyDescent="0.25">
      <c r="A1900">
        <v>-0.77470800308015697</v>
      </c>
      <c r="B1900">
        <v>3.7694827176102601</v>
      </c>
    </row>
    <row r="1901" spans="1:2" x14ac:dyDescent="0.25">
      <c r="A1901">
        <v>4.8346285357972398</v>
      </c>
      <c r="B1901">
        <v>3.92964049442396</v>
      </c>
    </row>
    <row r="1902" spans="1:2" x14ac:dyDescent="0.25">
      <c r="A1902">
        <v>3.79147242467999</v>
      </c>
      <c r="B1902">
        <v>4.4898031475731504</v>
      </c>
    </row>
    <row r="1903" spans="1:2" x14ac:dyDescent="0.25">
      <c r="A1903">
        <v>1.7185601116421201</v>
      </c>
      <c r="B1903">
        <v>7.8545780323450902</v>
      </c>
    </row>
    <row r="1904" spans="1:2" x14ac:dyDescent="0.25">
      <c r="A1904">
        <v>1.05367995977993</v>
      </c>
      <c r="B1904">
        <v>7.4229953583104997</v>
      </c>
    </row>
    <row r="1905" spans="1:2" x14ac:dyDescent="0.25">
      <c r="A1905">
        <v>3.0804195653850299</v>
      </c>
      <c r="B1905">
        <v>5.50866672116911</v>
      </c>
    </row>
    <row r="1906" spans="1:2" x14ac:dyDescent="0.25">
      <c r="A1906">
        <v>2.0239578729238201</v>
      </c>
      <c r="B1906">
        <v>3.21960031533846</v>
      </c>
    </row>
    <row r="1907" spans="1:2" x14ac:dyDescent="0.25">
      <c r="A1907">
        <v>4.9060870003834403</v>
      </c>
      <c r="B1907">
        <v>2.93546358768688</v>
      </c>
    </row>
    <row r="1908" spans="1:2" x14ac:dyDescent="0.25">
      <c r="A1908">
        <v>2.2999297989531899</v>
      </c>
      <c r="B1908">
        <v>3.7045108352931502</v>
      </c>
    </row>
    <row r="1909" spans="1:2" x14ac:dyDescent="0.25">
      <c r="A1909">
        <v>1.54747121771762</v>
      </c>
      <c r="B1909">
        <v>6.6442415480186696</v>
      </c>
    </row>
    <row r="1910" spans="1:2" x14ac:dyDescent="0.25">
      <c r="A1910">
        <v>1.24395326268197</v>
      </c>
      <c r="B1910">
        <v>0.97473692987486604</v>
      </c>
    </row>
    <row r="1911" spans="1:2" x14ac:dyDescent="0.25">
      <c r="A1911">
        <v>5.35201179405483</v>
      </c>
      <c r="B1911">
        <v>0.819727416108188</v>
      </c>
    </row>
    <row r="1912" spans="1:2" x14ac:dyDescent="0.25">
      <c r="A1912">
        <v>0.67357126803226997</v>
      </c>
      <c r="B1912">
        <v>6.4641325973353601</v>
      </c>
    </row>
    <row r="1913" spans="1:2" x14ac:dyDescent="0.25">
      <c r="A1913">
        <v>2.1382096776530899</v>
      </c>
      <c r="B1913">
        <v>3.0808853175034101</v>
      </c>
    </row>
    <row r="1914" spans="1:2" x14ac:dyDescent="0.25">
      <c r="A1914">
        <v>-0.77192058044074796</v>
      </c>
      <c r="B1914">
        <v>4.1379755194006602</v>
      </c>
    </row>
    <row r="1915" spans="1:2" x14ac:dyDescent="0.25">
      <c r="A1915">
        <v>0.84465595867698595</v>
      </c>
      <c r="B1915">
        <v>7.0441136645546996</v>
      </c>
    </row>
    <row r="1916" spans="1:2" x14ac:dyDescent="0.25">
      <c r="A1916">
        <v>1.4288505359325601</v>
      </c>
      <c r="B1916">
        <v>0.57688768900044096</v>
      </c>
    </row>
    <row r="1917" spans="1:2" x14ac:dyDescent="0.25">
      <c r="A1917">
        <v>-0.34380605561418698</v>
      </c>
      <c r="B1917">
        <v>4.6693743786389996</v>
      </c>
    </row>
    <row r="1918" spans="1:2" x14ac:dyDescent="0.25">
      <c r="A1918">
        <v>3.20101537296026</v>
      </c>
      <c r="B1918">
        <v>3.9507427233566399</v>
      </c>
    </row>
    <row r="1919" spans="1:2" x14ac:dyDescent="0.25">
      <c r="A1919">
        <v>0.81665578629519697</v>
      </c>
      <c r="B1919">
        <v>3.9378224359976501</v>
      </c>
    </row>
    <row r="1920" spans="1:2" x14ac:dyDescent="0.25">
      <c r="A1920">
        <v>4.37632128991328</v>
      </c>
      <c r="B1920">
        <v>-0.14403292774798601</v>
      </c>
    </row>
    <row r="1921" spans="1:2" x14ac:dyDescent="0.25">
      <c r="A1921">
        <v>1.33713579610179</v>
      </c>
      <c r="B1921">
        <v>8.1020324552178309</v>
      </c>
    </row>
    <row r="1922" spans="1:2" x14ac:dyDescent="0.25">
      <c r="A1922">
        <v>2.83178705364484</v>
      </c>
      <c r="B1922">
        <v>4.80460959115885</v>
      </c>
    </row>
    <row r="1923" spans="1:2" x14ac:dyDescent="0.25">
      <c r="A1923">
        <v>2.6437185205066198</v>
      </c>
      <c r="B1923">
        <v>7.7166524982274698</v>
      </c>
    </row>
    <row r="1924" spans="1:2" x14ac:dyDescent="0.25">
      <c r="A1924">
        <v>0.19955856232226199</v>
      </c>
      <c r="B1924">
        <v>7.5627001674907604</v>
      </c>
    </row>
    <row r="1925" spans="1:2" x14ac:dyDescent="0.25">
      <c r="A1925">
        <v>3.3483186227367199</v>
      </c>
      <c r="B1925">
        <v>3.0451671914432099</v>
      </c>
    </row>
    <row r="1926" spans="1:2" x14ac:dyDescent="0.25">
      <c r="A1926">
        <v>-0.25677611391379601</v>
      </c>
      <c r="B1926">
        <v>3.9233200672969399</v>
      </c>
    </row>
    <row r="1927" spans="1:2" x14ac:dyDescent="0.25">
      <c r="A1927">
        <v>0.83297104784138598</v>
      </c>
      <c r="B1927">
        <v>6.1707852467909499</v>
      </c>
    </row>
    <row r="1928" spans="1:2" x14ac:dyDescent="0.25">
      <c r="A1928">
        <v>-0.96246802180997904</v>
      </c>
      <c r="B1928">
        <v>2.8052125823618299</v>
      </c>
    </row>
    <row r="1929" spans="1:2" x14ac:dyDescent="0.25">
      <c r="A1929">
        <v>3.33396780624311</v>
      </c>
      <c r="B1929">
        <v>5.9129288373727702</v>
      </c>
    </row>
    <row r="1930" spans="1:2" x14ac:dyDescent="0.25">
      <c r="A1930">
        <v>4.2675838254774101</v>
      </c>
      <c r="B1930">
        <v>2.46620121658998</v>
      </c>
    </row>
    <row r="1931" spans="1:2" x14ac:dyDescent="0.25">
      <c r="A1931">
        <v>1.1804117015754001</v>
      </c>
      <c r="B1931">
        <v>6.6293920712307797</v>
      </c>
    </row>
    <row r="1932" spans="1:2" x14ac:dyDescent="0.25">
      <c r="A1932">
        <v>0.52983503976342705</v>
      </c>
      <c r="B1932">
        <v>8.0403350725049503</v>
      </c>
    </row>
    <row r="1933" spans="1:2" x14ac:dyDescent="0.25">
      <c r="A1933">
        <v>-0.781984537446894</v>
      </c>
      <c r="B1933">
        <v>-0.95567318154231495</v>
      </c>
    </row>
    <row r="1934" spans="1:2" x14ac:dyDescent="0.25">
      <c r="A1934">
        <v>2.6981085245659</v>
      </c>
      <c r="B1934">
        <v>1.9909114818935501</v>
      </c>
    </row>
    <row r="1935" spans="1:2" x14ac:dyDescent="0.25">
      <c r="A1935">
        <v>3.36132734515291</v>
      </c>
      <c r="B1935">
        <v>3.1721966204399701</v>
      </c>
    </row>
    <row r="1936" spans="1:2" x14ac:dyDescent="0.25">
      <c r="A1936">
        <v>-0.78928450864605004</v>
      </c>
      <c r="B1936">
        <v>5.03321221362238</v>
      </c>
    </row>
    <row r="1937" spans="1:2" x14ac:dyDescent="0.25">
      <c r="A1937">
        <v>4.6957449429874698</v>
      </c>
      <c r="B1937">
        <v>2.9650500950908798</v>
      </c>
    </row>
    <row r="1938" spans="1:2" x14ac:dyDescent="0.25">
      <c r="A1938">
        <v>0.13545959403450999</v>
      </c>
      <c r="B1938">
        <v>1.8036416364580401</v>
      </c>
    </row>
    <row r="1939" spans="1:2" x14ac:dyDescent="0.25">
      <c r="A1939">
        <v>3.4679157206719098</v>
      </c>
      <c r="B1939">
        <v>-0.73214595926929404</v>
      </c>
    </row>
    <row r="1940" spans="1:2" x14ac:dyDescent="0.25">
      <c r="A1940">
        <v>-6.1142867669850803E-2</v>
      </c>
      <c r="B1940">
        <v>8.4388789008142702</v>
      </c>
    </row>
    <row r="1941" spans="1:2" x14ac:dyDescent="0.25">
      <c r="A1941">
        <v>-0.108180962976806</v>
      </c>
      <c r="B1941">
        <v>2.3768917726740901</v>
      </c>
    </row>
    <row r="1942" spans="1:2" x14ac:dyDescent="0.25">
      <c r="A1942">
        <v>1.7695085374953401</v>
      </c>
      <c r="B1942">
        <v>8.4781971927177597</v>
      </c>
    </row>
    <row r="1943" spans="1:2" x14ac:dyDescent="0.25">
      <c r="A1943">
        <v>0.64091497397638797</v>
      </c>
      <c r="B1943">
        <v>5.1692057367365596</v>
      </c>
    </row>
    <row r="1944" spans="1:2" x14ac:dyDescent="0.25">
      <c r="A1944">
        <v>2.0778042655242999</v>
      </c>
      <c r="B1944">
        <v>6.9953585452618103</v>
      </c>
    </row>
    <row r="1945" spans="1:2" x14ac:dyDescent="0.25">
      <c r="A1945">
        <v>1.8387750580772699</v>
      </c>
      <c r="B1945">
        <v>7.2597516364254702</v>
      </c>
    </row>
    <row r="1946" spans="1:2" x14ac:dyDescent="0.25">
      <c r="A1946">
        <v>4.0844523543290503</v>
      </c>
      <c r="B1946">
        <v>3.4847620841150899</v>
      </c>
    </row>
    <row r="1947" spans="1:2" x14ac:dyDescent="0.25">
      <c r="A1947">
        <v>1.80593110196997</v>
      </c>
      <c r="B1947">
        <v>1.14203446094356</v>
      </c>
    </row>
    <row r="1948" spans="1:2" x14ac:dyDescent="0.25">
      <c r="A1948">
        <v>1.24560362462823</v>
      </c>
      <c r="B1948">
        <v>8.3253655746124302</v>
      </c>
    </row>
    <row r="1949" spans="1:2" x14ac:dyDescent="0.25">
      <c r="A1949">
        <v>-0.77390654438116901</v>
      </c>
      <c r="B1949">
        <v>4.8680465343634598</v>
      </c>
    </row>
    <row r="1950" spans="1:2" x14ac:dyDescent="0.25">
      <c r="A1950">
        <v>3.08718580590206</v>
      </c>
      <c r="B1950">
        <v>6.5573958391632399</v>
      </c>
    </row>
    <row r="1951" spans="1:2" x14ac:dyDescent="0.25">
      <c r="A1951">
        <v>3.0127257548775099</v>
      </c>
      <c r="B1951">
        <v>4.9334355564317196</v>
      </c>
    </row>
    <row r="1952" spans="1:2" x14ac:dyDescent="0.25">
      <c r="A1952">
        <v>3.3925609145715798</v>
      </c>
      <c r="B1952">
        <v>1.05472177056251</v>
      </c>
    </row>
    <row r="1953" spans="1:2" x14ac:dyDescent="0.25">
      <c r="A1953">
        <v>0.78337423323732802</v>
      </c>
      <c r="B1953">
        <v>4.5746265122729302</v>
      </c>
    </row>
    <row r="1954" spans="1:2" x14ac:dyDescent="0.25">
      <c r="A1954">
        <v>0.95525241016455498</v>
      </c>
      <c r="B1954">
        <v>-7.5432905808053605E-2</v>
      </c>
    </row>
    <row r="1955" spans="1:2" x14ac:dyDescent="0.25">
      <c r="A1955">
        <v>2.8105750523792299</v>
      </c>
      <c r="B1955">
        <v>3.0296168838940901E-2</v>
      </c>
    </row>
    <row r="1956" spans="1:2" x14ac:dyDescent="0.25">
      <c r="A1956">
        <v>2.8523188574913001</v>
      </c>
      <c r="B1956">
        <v>3.52841615018583</v>
      </c>
    </row>
    <row r="1957" spans="1:2" x14ac:dyDescent="0.25">
      <c r="A1957">
        <v>1.9124817749592999</v>
      </c>
      <c r="B1957">
        <v>0.74770933080094204</v>
      </c>
    </row>
    <row r="1958" spans="1:2" x14ac:dyDescent="0.25">
      <c r="A1958">
        <v>0.72249594415306095</v>
      </c>
      <c r="B1958">
        <v>-0.10175748324307</v>
      </c>
    </row>
    <row r="1959" spans="1:2" x14ac:dyDescent="0.25">
      <c r="A1959">
        <v>0.85743935849725506</v>
      </c>
      <c r="B1959">
        <v>1.32941082580792</v>
      </c>
    </row>
    <row r="1960" spans="1:2" x14ac:dyDescent="0.25">
      <c r="A1960">
        <v>2.25093409048911</v>
      </c>
      <c r="B1960">
        <v>4.5839870816030803</v>
      </c>
    </row>
    <row r="1961" spans="1:2" x14ac:dyDescent="0.25">
      <c r="A1961">
        <v>0.79323820839704595</v>
      </c>
      <c r="B1961">
        <v>8.3469249372173397</v>
      </c>
    </row>
    <row r="1962" spans="1:2" x14ac:dyDescent="0.25">
      <c r="A1962">
        <v>4.5352367871573103</v>
      </c>
      <c r="B1962">
        <v>2.3660943993776802</v>
      </c>
    </row>
    <row r="1963" spans="1:2" x14ac:dyDescent="0.25">
      <c r="A1963">
        <v>-0.80906072861614897</v>
      </c>
      <c r="B1963">
        <v>3.78658096673399</v>
      </c>
    </row>
    <row r="1964" spans="1:2" x14ac:dyDescent="0.25">
      <c r="A1964">
        <v>4.59436281576623</v>
      </c>
      <c r="B1964">
        <v>2.14053852858002</v>
      </c>
    </row>
    <row r="1965" spans="1:2" x14ac:dyDescent="0.25">
      <c r="A1965">
        <v>2.3997819911261198</v>
      </c>
      <c r="B1965">
        <v>7.0828802806859397</v>
      </c>
    </row>
    <row r="1966" spans="1:2" x14ac:dyDescent="0.25">
      <c r="A1966">
        <v>4.3263560230913702</v>
      </c>
      <c r="B1966">
        <v>3.9147709568746101</v>
      </c>
    </row>
    <row r="1967" spans="1:2" x14ac:dyDescent="0.25">
      <c r="A1967">
        <v>5.3693440384368003</v>
      </c>
      <c r="B1967">
        <v>-0.51499622504481701</v>
      </c>
    </row>
    <row r="1968" spans="1:2" x14ac:dyDescent="0.25">
      <c r="A1968">
        <v>3.1092171318614099</v>
      </c>
      <c r="B1968">
        <v>3.4069234254377001</v>
      </c>
    </row>
    <row r="1969" spans="1:2" x14ac:dyDescent="0.25">
      <c r="A1969">
        <v>1.96771736478436</v>
      </c>
      <c r="B1969">
        <v>5.5511701317097097</v>
      </c>
    </row>
    <row r="1970" spans="1:2" x14ac:dyDescent="0.25">
      <c r="A1970">
        <v>0.11590834659231999</v>
      </c>
      <c r="B1970">
        <v>3.4329009570504798</v>
      </c>
    </row>
    <row r="1971" spans="1:2" x14ac:dyDescent="0.25">
      <c r="A1971">
        <v>4.0068949821654902</v>
      </c>
      <c r="B1971">
        <v>0.66240044826511202</v>
      </c>
    </row>
    <row r="1972" spans="1:2" x14ac:dyDescent="0.25">
      <c r="A1972">
        <v>1.86942292794702</v>
      </c>
      <c r="B1972">
        <v>6.0722454360254696</v>
      </c>
    </row>
    <row r="1973" spans="1:2" x14ac:dyDescent="0.25">
      <c r="A1973">
        <v>3.3605033119099299</v>
      </c>
      <c r="B1973">
        <v>6.4359669460506304</v>
      </c>
    </row>
    <row r="1974" spans="1:2" x14ac:dyDescent="0.25">
      <c r="A1974">
        <v>2.0111277014154099</v>
      </c>
      <c r="B1974">
        <v>8.2591942629234403</v>
      </c>
    </row>
    <row r="1975" spans="1:2" x14ac:dyDescent="0.25">
      <c r="A1975">
        <v>0.182969805457396</v>
      </c>
      <c r="B1975">
        <v>3.55743734559372</v>
      </c>
    </row>
    <row r="1976" spans="1:2" x14ac:dyDescent="0.25">
      <c r="A1976">
        <v>-0.198511121603719</v>
      </c>
      <c r="B1976">
        <v>7.0042413770381096</v>
      </c>
    </row>
    <row r="1977" spans="1:2" x14ac:dyDescent="0.25">
      <c r="A1977">
        <v>-0.35786923997125197</v>
      </c>
      <c r="B1977">
        <v>5.29633160064202</v>
      </c>
    </row>
    <row r="1978" spans="1:2" x14ac:dyDescent="0.25">
      <c r="A1978">
        <v>3.8281970911786201</v>
      </c>
      <c r="B1978">
        <v>4.2530047465057699</v>
      </c>
    </row>
    <row r="1979" spans="1:2" x14ac:dyDescent="0.25">
      <c r="A1979">
        <v>3.9929956962751101</v>
      </c>
      <c r="B1979">
        <v>4.5085651475831199</v>
      </c>
    </row>
    <row r="1980" spans="1:2" x14ac:dyDescent="0.25">
      <c r="A1980">
        <v>1.59488215572189</v>
      </c>
      <c r="B1980">
        <v>5.4999116265338399</v>
      </c>
    </row>
    <row r="1981" spans="1:2" x14ac:dyDescent="0.25">
      <c r="A1981">
        <v>-0.95442945888469199</v>
      </c>
      <c r="B1981">
        <v>3.7145365922257398</v>
      </c>
    </row>
    <row r="1982" spans="1:2" x14ac:dyDescent="0.25">
      <c r="A1982">
        <v>0.49406095048006099</v>
      </c>
      <c r="B1982">
        <v>8.2472940680161901</v>
      </c>
    </row>
    <row r="1983" spans="1:2" x14ac:dyDescent="0.25">
      <c r="A1983">
        <v>1.9582553751804499</v>
      </c>
      <c r="B1983">
        <v>5.4136410036815796</v>
      </c>
    </row>
    <row r="1984" spans="1:2" x14ac:dyDescent="0.25">
      <c r="A1984">
        <v>2.2639518888288102</v>
      </c>
      <c r="B1984">
        <v>0.171762305711324</v>
      </c>
    </row>
    <row r="1985" spans="1:2" x14ac:dyDescent="0.25">
      <c r="A1985">
        <v>0.793601565955523</v>
      </c>
      <c r="B1985">
        <v>0.22365327696499199</v>
      </c>
    </row>
    <row r="1986" spans="1:2" x14ac:dyDescent="0.25">
      <c r="A1986">
        <v>0.184977015683537</v>
      </c>
      <c r="B1986">
        <v>2.5464966354965899</v>
      </c>
    </row>
    <row r="1987" spans="1:2" x14ac:dyDescent="0.25">
      <c r="A1987">
        <v>0.83160390141111895</v>
      </c>
      <c r="B1987">
        <v>1.28810262336906</v>
      </c>
    </row>
    <row r="1988" spans="1:2" x14ac:dyDescent="0.25">
      <c r="A1988">
        <v>1.1438371151003801</v>
      </c>
      <c r="B1988">
        <v>7.9321800791529897</v>
      </c>
    </row>
    <row r="1989" spans="1:2" x14ac:dyDescent="0.25">
      <c r="A1989">
        <v>0.67288401027681599</v>
      </c>
      <c r="B1989">
        <v>7.6364351268039297</v>
      </c>
    </row>
    <row r="1990" spans="1:2" x14ac:dyDescent="0.25">
      <c r="A1990">
        <v>-0.233349425127761</v>
      </c>
      <c r="B1990">
        <v>5.9200236900623899</v>
      </c>
    </row>
    <row r="1991" spans="1:2" x14ac:dyDescent="0.25">
      <c r="A1991">
        <v>2.3419882526496001</v>
      </c>
      <c r="B1991">
        <v>6.5885170702738103</v>
      </c>
    </row>
    <row r="1992" spans="1:2" x14ac:dyDescent="0.25">
      <c r="A1992">
        <v>4.0319326724057003</v>
      </c>
      <c r="B1992">
        <v>-0.97796916624399099</v>
      </c>
    </row>
    <row r="1993" spans="1:2" x14ac:dyDescent="0.25">
      <c r="A1993">
        <v>-0.374033333912002</v>
      </c>
      <c r="B1993">
        <v>2.5345105803143801</v>
      </c>
    </row>
    <row r="1994" spans="1:2" x14ac:dyDescent="0.25">
      <c r="A1994">
        <v>3.2574975660883401</v>
      </c>
      <c r="B1994">
        <v>7.5618319169088597</v>
      </c>
    </row>
    <row r="1995" spans="1:2" x14ac:dyDescent="0.25">
      <c r="A1995">
        <v>1.0599651389114899</v>
      </c>
      <c r="B1995">
        <v>-0.60423917927328996</v>
      </c>
    </row>
    <row r="1996" spans="1:2" x14ac:dyDescent="0.25">
      <c r="A1996">
        <v>3.5841981923399802</v>
      </c>
      <c r="B1996">
        <v>4.5164390341019498</v>
      </c>
    </row>
    <row r="1997" spans="1:2" x14ac:dyDescent="0.25">
      <c r="A1997">
        <v>1.6552622834612101</v>
      </c>
      <c r="B1997">
        <v>5.5489873347729404</v>
      </c>
    </row>
    <row r="1998" spans="1:2" x14ac:dyDescent="0.25">
      <c r="A1998">
        <v>5.2581517195911598</v>
      </c>
      <c r="B1998">
        <v>2.1713218797054399</v>
      </c>
    </row>
    <row r="1999" spans="1:2" x14ac:dyDescent="0.25">
      <c r="A1999">
        <v>0.91091278121863295</v>
      </c>
      <c r="B1999">
        <v>6.6495946792852303</v>
      </c>
    </row>
    <row r="2000" spans="1:2" x14ac:dyDescent="0.25">
      <c r="A2000">
        <v>3.4597945423138401</v>
      </c>
      <c r="B2000">
        <v>5.5941428100829498</v>
      </c>
    </row>
    <row r="2001" spans="1:2" x14ac:dyDescent="0.25">
      <c r="A2001">
        <v>1.8323196561792101</v>
      </c>
      <c r="B2001">
        <v>0.182625947841493</v>
      </c>
    </row>
    <row r="2002" spans="1:2" x14ac:dyDescent="0.25">
      <c r="A2002">
        <v>-0.93422321010410203</v>
      </c>
      <c r="B2002">
        <v>4.3132532226735503</v>
      </c>
    </row>
    <row r="2003" spans="1:2" x14ac:dyDescent="0.25">
      <c r="A2003">
        <v>3.2232660110580298</v>
      </c>
      <c r="B2003">
        <v>6.9947566887497103</v>
      </c>
    </row>
    <row r="2004" spans="1:2" x14ac:dyDescent="0.25">
      <c r="A2004">
        <v>2.6916108769728599</v>
      </c>
      <c r="B2004">
        <v>1.0064878927091201</v>
      </c>
    </row>
    <row r="2005" spans="1:2" x14ac:dyDescent="0.25">
      <c r="A2005">
        <v>1.57550211260971</v>
      </c>
      <c r="B2005">
        <v>0.45189562305972403</v>
      </c>
    </row>
    <row r="2006" spans="1:2" x14ac:dyDescent="0.25">
      <c r="A2006">
        <v>0.71895415820697395</v>
      </c>
      <c r="B2006">
        <v>5.1789094186224904</v>
      </c>
    </row>
    <row r="2007" spans="1:2" x14ac:dyDescent="0.25">
      <c r="A2007">
        <v>-0.76307103974696799</v>
      </c>
      <c r="B2007">
        <v>2.4970690307168599</v>
      </c>
    </row>
    <row r="2008" spans="1:2" x14ac:dyDescent="0.25">
      <c r="A2008">
        <v>-0.134874354644728</v>
      </c>
      <c r="B2008">
        <v>-0.334895312058057</v>
      </c>
    </row>
    <row r="2009" spans="1:2" x14ac:dyDescent="0.25">
      <c r="A2009">
        <v>2.38627687724949</v>
      </c>
      <c r="B2009">
        <v>8.3030201143542595</v>
      </c>
    </row>
    <row r="2010" spans="1:2" x14ac:dyDescent="0.25">
      <c r="A2010">
        <v>1.70536110947311</v>
      </c>
      <c r="B2010">
        <v>1.7431711363918401</v>
      </c>
    </row>
    <row r="2011" spans="1:2" x14ac:dyDescent="0.25">
      <c r="A2011">
        <v>1.3526349794518899</v>
      </c>
      <c r="B2011">
        <v>3.4860636201395399</v>
      </c>
    </row>
    <row r="2012" spans="1:2" x14ac:dyDescent="0.25">
      <c r="A2012">
        <v>1.84219266738446</v>
      </c>
      <c r="B2012">
        <v>7.2391799216635304</v>
      </c>
    </row>
    <row r="2013" spans="1:2" x14ac:dyDescent="0.25">
      <c r="A2013">
        <v>3.5346975625188399</v>
      </c>
      <c r="B2013">
        <v>4.2038062260890001</v>
      </c>
    </row>
    <row r="2014" spans="1:2" x14ac:dyDescent="0.25">
      <c r="A2014">
        <v>1.3943782816271399</v>
      </c>
      <c r="B2014">
        <v>6.4059788506214996</v>
      </c>
    </row>
    <row r="2015" spans="1:2" x14ac:dyDescent="0.25">
      <c r="A2015">
        <v>0.21903492882623901</v>
      </c>
      <c r="B2015">
        <v>3.7144603618951102</v>
      </c>
    </row>
    <row r="2016" spans="1:2" x14ac:dyDescent="0.25">
      <c r="A2016">
        <v>-0.56660493839371395</v>
      </c>
      <c r="B2016">
        <v>1.1405133752990999</v>
      </c>
    </row>
    <row r="2017" spans="1:2" x14ac:dyDescent="0.25">
      <c r="A2017">
        <v>2.2929276738759401</v>
      </c>
      <c r="B2017">
        <v>6.9502960677691403</v>
      </c>
    </row>
    <row r="2018" spans="1:2" x14ac:dyDescent="0.25">
      <c r="A2018">
        <v>3.1788591271498698</v>
      </c>
      <c r="B2018">
        <v>4.7647642626892397</v>
      </c>
    </row>
    <row r="2019" spans="1:2" x14ac:dyDescent="0.25">
      <c r="A2019">
        <v>0.99724128158284098</v>
      </c>
      <c r="B2019">
        <v>6.3712995505838101</v>
      </c>
    </row>
    <row r="2020" spans="1:2" x14ac:dyDescent="0.25">
      <c r="A2020">
        <v>-0.56390707851007105</v>
      </c>
      <c r="B2020">
        <v>1.1480199198675101</v>
      </c>
    </row>
    <row r="2021" spans="1:2" x14ac:dyDescent="0.25">
      <c r="A2021">
        <v>3.2528400019578498</v>
      </c>
      <c r="B2021">
        <v>5.5046766579423698</v>
      </c>
    </row>
    <row r="2022" spans="1:2" x14ac:dyDescent="0.25">
      <c r="A2022">
        <v>3.8071450195067098</v>
      </c>
      <c r="B2022">
        <v>5.5208450373495301</v>
      </c>
    </row>
    <row r="2023" spans="1:2" x14ac:dyDescent="0.25">
      <c r="A2023">
        <v>2.0885793692046799</v>
      </c>
      <c r="B2023">
        <v>2.1121307975423802</v>
      </c>
    </row>
    <row r="2024" spans="1:2" x14ac:dyDescent="0.25">
      <c r="A2024">
        <v>0.42186167586654899</v>
      </c>
      <c r="B2024">
        <v>3.8683387869297299</v>
      </c>
    </row>
    <row r="2025" spans="1:2" x14ac:dyDescent="0.25">
      <c r="A2025">
        <v>2.61904297400014</v>
      </c>
      <c r="B2025">
        <v>7.8667551695140396</v>
      </c>
    </row>
    <row r="2026" spans="1:2" x14ac:dyDescent="0.25">
      <c r="A2026">
        <v>1.0482633880627601</v>
      </c>
      <c r="B2026">
        <v>7.65630274108862</v>
      </c>
    </row>
    <row r="2027" spans="1:2" x14ac:dyDescent="0.25">
      <c r="A2027">
        <v>0.26172829127284802</v>
      </c>
      <c r="B2027">
        <v>4.8681942828680604</v>
      </c>
    </row>
    <row r="2028" spans="1:2" x14ac:dyDescent="0.25">
      <c r="A2028">
        <v>2.03491448337522</v>
      </c>
      <c r="B2028">
        <v>-0.28396665624008999</v>
      </c>
    </row>
    <row r="2029" spans="1:2" x14ac:dyDescent="0.25">
      <c r="A2029">
        <v>3.5509536778854498</v>
      </c>
      <c r="B2029">
        <v>5.3612986830675204</v>
      </c>
    </row>
    <row r="2030" spans="1:2" x14ac:dyDescent="0.25">
      <c r="A2030">
        <v>0.91687399956853799</v>
      </c>
      <c r="B2030">
        <v>0.62574432148021597</v>
      </c>
    </row>
    <row r="2031" spans="1:2" x14ac:dyDescent="0.25">
      <c r="A2031">
        <v>2.3202925459408199</v>
      </c>
      <c r="B2031">
        <v>-0.76081087537994796</v>
      </c>
    </row>
    <row r="2032" spans="1:2" x14ac:dyDescent="0.25">
      <c r="A2032">
        <v>2.8279194525340001</v>
      </c>
      <c r="B2032">
        <v>1.2488503037949401</v>
      </c>
    </row>
    <row r="2033" spans="1:2" x14ac:dyDescent="0.25">
      <c r="A2033">
        <v>4.8846129207517803</v>
      </c>
      <c r="B2033">
        <v>1.40818956870819</v>
      </c>
    </row>
    <row r="2034" spans="1:2" x14ac:dyDescent="0.25">
      <c r="A2034">
        <v>0.68179186438107997</v>
      </c>
      <c r="B2034">
        <v>1.0075222248746001</v>
      </c>
    </row>
    <row r="2035" spans="1:2" x14ac:dyDescent="0.25">
      <c r="A2035">
        <v>2.9545115281071501</v>
      </c>
      <c r="B2035">
        <v>4.8429724102868699</v>
      </c>
    </row>
    <row r="2036" spans="1:2" x14ac:dyDescent="0.25">
      <c r="A2036">
        <v>2.6643395588322099</v>
      </c>
      <c r="B2036">
        <v>0.88564571352520804</v>
      </c>
    </row>
    <row r="2037" spans="1:2" x14ac:dyDescent="0.25">
      <c r="A2037">
        <v>0.22079588181075199</v>
      </c>
      <c r="B2037">
        <v>4.1675522853889797</v>
      </c>
    </row>
    <row r="2038" spans="1:2" x14ac:dyDescent="0.25">
      <c r="A2038">
        <v>1.7884583404713701</v>
      </c>
      <c r="B2038">
        <v>2.9557727730908998</v>
      </c>
    </row>
    <row r="2039" spans="1:2" x14ac:dyDescent="0.25">
      <c r="A2039">
        <v>2.4338535683977902</v>
      </c>
      <c r="B2039">
        <v>8.6318737069598299</v>
      </c>
    </row>
    <row r="2040" spans="1:2" x14ac:dyDescent="0.25">
      <c r="A2040">
        <v>3.18399290937489</v>
      </c>
      <c r="B2040">
        <v>1.0822086383614999</v>
      </c>
    </row>
    <row r="2041" spans="1:2" x14ac:dyDescent="0.25">
      <c r="A2041">
        <v>-0.12852963027511599</v>
      </c>
      <c r="B2041">
        <v>6.0221559080314098</v>
      </c>
    </row>
    <row r="2042" spans="1:2" x14ac:dyDescent="0.25">
      <c r="A2042">
        <v>1.5967319000057001</v>
      </c>
      <c r="B2042">
        <v>8.5760444468453993</v>
      </c>
    </row>
    <row r="2043" spans="1:2" x14ac:dyDescent="0.25">
      <c r="A2043">
        <v>0.377164493275642</v>
      </c>
      <c r="B2043">
        <v>4.6352327677285601</v>
      </c>
    </row>
    <row r="2044" spans="1:2" x14ac:dyDescent="0.25">
      <c r="A2044">
        <v>3.3129444012133802</v>
      </c>
      <c r="B2044">
        <v>6.5647899462993102</v>
      </c>
    </row>
    <row r="2045" spans="1:2" x14ac:dyDescent="0.25">
      <c r="A2045">
        <v>4.79935770570793</v>
      </c>
      <c r="B2045">
        <v>2.46477334961937</v>
      </c>
    </row>
    <row r="2046" spans="1:2" x14ac:dyDescent="0.25">
      <c r="A2046">
        <v>4.0737588539177096</v>
      </c>
      <c r="B2046">
        <v>0.87798479004153895</v>
      </c>
    </row>
    <row r="2047" spans="1:2" x14ac:dyDescent="0.25">
      <c r="A2047">
        <v>-0.32740296992974199</v>
      </c>
      <c r="B2047">
        <v>3.2873894598706599</v>
      </c>
    </row>
    <row r="2048" spans="1:2" x14ac:dyDescent="0.25">
      <c r="A2048">
        <v>3.18429711222092</v>
      </c>
      <c r="B2048">
        <v>1.2597966815543999</v>
      </c>
    </row>
    <row r="2049" spans="1:2" x14ac:dyDescent="0.25">
      <c r="A2049">
        <v>3.87109680185123</v>
      </c>
      <c r="B2049">
        <v>2.38913199756455</v>
      </c>
    </row>
    <row r="2050" spans="1:2" x14ac:dyDescent="0.25">
      <c r="A2050">
        <v>4.3517112285203297</v>
      </c>
      <c r="B2050">
        <v>4.3177815966540098</v>
      </c>
    </row>
    <row r="2051" spans="1:2" x14ac:dyDescent="0.25">
      <c r="A2051">
        <v>-0.95996609944468203</v>
      </c>
      <c r="B2051">
        <v>5.3603886212788403</v>
      </c>
    </row>
    <row r="2052" spans="1:2" x14ac:dyDescent="0.25">
      <c r="A2052">
        <v>4.1179237038298799</v>
      </c>
      <c r="B2052">
        <v>4.9987523332794099</v>
      </c>
    </row>
    <row r="2053" spans="1:2" x14ac:dyDescent="0.25">
      <c r="A2053">
        <v>4.6706099104678902</v>
      </c>
      <c r="B2053">
        <v>0.36778592114381797</v>
      </c>
    </row>
    <row r="2054" spans="1:2" x14ac:dyDescent="0.25">
      <c r="A2054">
        <v>4.4390192631945196</v>
      </c>
      <c r="B2054">
        <v>4.97211868900445</v>
      </c>
    </row>
    <row r="2055" spans="1:2" x14ac:dyDescent="0.25">
      <c r="A2055">
        <v>1.8418916889632799</v>
      </c>
      <c r="B2055">
        <v>4.7612455517315002</v>
      </c>
    </row>
    <row r="2056" spans="1:2" x14ac:dyDescent="0.25">
      <c r="A2056">
        <v>4.7414934476019896E-3</v>
      </c>
      <c r="B2056">
        <v>-0.32349016815744502</v>
      </c>
    </row>
    <row r="2057" spans="1:2" x14ac:dyDescent="0.25">
      <c r="A2057">
        <v>2.0146362543154299</v>
      </c>
      <c r="B2057">
        <v>8.3735715730035203</v>
      </c>
    </row>
    <row r="2058" spans="1:2" x14ac:dyDescent="0.25">
      <c r="A2058">
        <v>-0.34594450330514698</v>
      </c>
      <c r="B2058">
        <v>3.0433916890972399</v>
      </c>
    </row>
    <row r="2059" spans="1:2" x14ac:dyDescent="0.25">
      <c r="A2059">
        <v>3.8766853301694901</v>
      </c>
      <c r="B2059">
        <v>4.97370371253544</v>
      </c>
    </row>
    <row r="2060" spans="1:2" x14ac:dyDescent="0.25">
      <c r="A2060">
        <v>1.1655301033825101</v>
      </c>
      <c r="B2060">
        <v>0.468860369237799</v>
      </c>
    </row>
    <row r="2061" spans="1:2" x14ac:dyDescent="0.25">
      <c r="A2061">
        <v>2.1225092798269301</v>
      </c>
      <c r="B2061">
        <v>2.5775772152496099</v>
      </c>
    </row>
    <row r="2062" spans="1:2" x14ac:dyDescent="0.25">
      <c r="A2062">
        <v>9.6883183144877094E-2</v>
      </c>
      <c r="B2062">
        <v>8.5450483154802992</v>
      </c>
    </row>
    <row r="2063" spans="1:2" x14ac:dyDescent="0.25">
      <c r="A2063">
        <v>2.6951736327387699</v>
      </c>
      <c r="B2063">
        <v>-0.41175266721432702</v>
      </c>
    </row>
    <row r="2064" spans="1:2" x14ac:dyDescent="0.25">
      <c r="A2064">
        <v>-0.65918177438369197</v>
      </c>
      <c r="B2064">
        <v>0.95755872817724397</v>
      </c>
    </row>
    <row r="2065" spans="1:2" x14ac:dyDescent="0.25">
      <c r="A2065">
        <v>5.0979264764605396</v>
      </c>
      <c r="B2065">
        <v>2.9883820020223899</v>
      </c>
    </row>
    <row r="2066" spans="1:2" x14ac:dyDescent="0.25">
      <c r="A2066">
        <v>2.2864877142915501</v>
      </c>
      <c r="B2066">
        <v>6.0302406868445404</v>
      </c>
    </row>
    <row r="2067" spans="1:2" x14ac:dyDescent="0.25">
      <c r="A2067">
        <v>0.50487349676167304</v>
      </c>
      <c r="B2067">
        <v>7.7622501206925696</v>
      </c>
    </row>
    <row r="2068" spans="1:2" x14ac:dyDescent="0.25">
      <c r="A2068">
        <v>3.51208766073167</v>
      </c>
      <c r="B2068">
        <v>7.1072419563759501</v>
      </c>
    </row>
    <row r="2069" spans="1:2" x14ac:dyDescent="0.25">
      <c r="A2069">
        <v>1.19326450671809</v>
      </c>
      <c r="B2069">
        <v>8.2323927728178692</v>
      </c>
    </row>
    <row r="2070" spans="1:2" x14ac:dyDescent="0.25">
      <c r="A2070">
        <v>1.9521743550602699</v>
      </c>
      <c r="B2070">
        <v>7.7314601776477696</v>
      </c>
    </row>
    <row r="2071" spans="1:2" x14ac:dyDescent="0.25">
      <c r="A2071">
        <v>1.1874125213367399</v>
      </c>
      <c r="B2071">
        <v>7.17781846391172</v>
      </c>
    </row>
    <row r="2072" spans="1:2" x14ac:dyDescent="0.25">
      <c r="A2072">
        <v>4.5040297489604901</v>
      </c>
      <c r="B2072">
        <v>4.2414359895904701</v>
      </c>
    </row>
    <row r="2073" spans="1:2" x14ac:dyDescent="0.25">
      <c r="A2073">
        <v>4.3929178679008096</v>
      </c>
      <c r="B2073">
        <v>4.5187110553303897</v>
      </c>
    </row>
    <row r="2074" spans="1:2" x14ac:dyDescent="0.25">
      <c r="A2074">
        <v>2.5488748598917099</v>
      </c>
      <c r="B2074">
        <v>0.24182553069418999</v>
      </c>
    </row>
    <row r="2075" spans="1:2" x14ac:dyDescent="0.25">
      <c r="A2075">
        <v>1.0532943936138199</v>
      </c>
      <c r="B2075">
        <v>6.1486846134395199</v>
      </c>
    </row>
    <row r="2076" spans="1:2" x14ac:dyDescent="0.25">
      <c r="A2076">
        <v>-0.19139021590083599</v>
      </c>
      <c r="B2076">
        <v>8.0388605116116594</v>
      </c>
    </row>
    <row r="2077" spans="1:2" x14ac:dyDescent="0.25">
      <c r="A2077">
        <v>2.4638738066507901</v>
      </c>
      <c r="B2077">
        <v>7.7510670980382796</v>
      </c>
    </row>
    <row r="2078" spans="1:2" x14ac:dyDescent="0.25">
      <c r="A2078">
        <v>1.8903865873386301</v>
      </c>
      <c r="B2078">
        <v>-0.111783151019722</v>
      </c>
    </row>
    <row r="2079" spans="1:2" x14ac:dyDescent="0.25">
      <c r="A2079">
        <v>-0.46246769903935198</v>
      </c>
      <c r="B2079">
        <v>8.4215540739857904</v>
      </c>
    </row>
    <row r="2080" spans="1:2" x14ac:dyDescent="0.25">
      <c r="A2080">
        <v>-0.54436654607547397</v>
      </c>
      <c r="B2080">
        <v>5.9177619047982599</v>
      </c>
    </row>
    <row r="2081" spans="1:2" x14ac:dyDescent="0.25">
      <c r="A2081">
        <v>-0.14285045775188601</v>
      </c>
      <c r="B2081">
        <v>3.1627505172666299</v>
      </c>
    </row>
    <row r="2082" spans="1:2" x14ac:dyDescent="0.25">
      <c r="A2082">
        <v>-0.21675059040477199</v>
      </c>
      <c r="B2082">
        <v>3.2572749410605799</v>
      </c>
    </row>
    <row r="2083" spans="1:2" x14ac:dyDescent="0.25">
      <c r="A2083">
        <v>3.7867331503803099</v>
      </c>
      <c r="B2083">
        <v>4.4329352030917004</v>
      </c>
    </row>
    <row r="2084" spans="1:2" x14ac:dyDescent="0.25">
      <c r="A2084">
        <v>3.78658130934173</v>
      </c>
      <c r="B2084">
        <v>3.8368718020800499</v>
      </c>
    </row>
    <row r="2085" spans="1:2" x14ac:dyDescent="0.25">
      <c r="A2085">
        <v>4.2297005614170802</v>
      </c>
      <c r="B2085">
        <v>4.2046925084362101</v>
      </c>
    </row>
    <row r="2086" spans="1:2" x14ac:dyDescent="0.25">
      <c r="A2086">
        <v>-0.56100585121786095</v>
      </c>
      <c r="B2086">
        <v>4.1240515075086801</v>
      </c>
    </row>
    <row r="2087" spans="1:2" x14ac:dyDescent="0.25">
      <c r="A2087">
        <v>1.7207207384094001</v>
      </c>
      <c r="B2087">
        <v>6.3667687297414002</v>
      </c>
    </row>
    <row r="2088" spans="1:2" x14ac:dyDescent="0.25">
      <c r="A2088">
        <v>3.8077288546614798</v>
      </c>
      <c r="B2088">
        <v>0.65942390771853499</v>
      </c>
    </row>
    <row r="2089" spans="1:2" x14ac:dyDescent="0.25">
      <c r="A2089">
        <v>-0.31127114173124198</v>
      </c>
      <c r="B2089">
        <v>3.9857557571742999</v>
      </c>
    </row>
    <row r="2090" spans="1:2" x14ac:dyDescent="0.25">
      <c r="A2090">
        <v>0.85459921534114902</v>
      </c>
      <c r="B2090">
        <v>8.03215981244296E-2</v>
      </c>
    </row>
    <row r="2091" spans="1:2" x14ac:dyDescent="0.25">
      <c r="A2091">
        <v>2.4310056061580001</v>
      </c>
      <c r="B2091">
        <v>6.7034158707165696</v>
      </c>
    </row>
    <row r="2092" spans="1:2" x14ac:dyDescent="0.25">
      <c r="A2092">
        <v>0.123752319809406</v>
      </c>
      <c r="B2092">
        <v>3.67043675224041</v>
      </c>
    </row>
    <row r="2093" spans="1:2" x14ac:dyDescent="0.25">
      <c r="A2093">
        <v>1.81351822089868</v>
      </c>
      <c r="B2093">
        <v>0.98992904223254796</v>
      </c>
    </row>
    <row r="2094" spans="1:2" x14ac:dyDescent="0.25">
      <c r="A2094">
        <v>1.96939679771027</v>
      </c>
      <c r="B2094">
        <v>5.95572260702391</v>
      </c>
    </row>
    <row r="2095" spans="1:2" x14ac:dyDescent="0.25">
      <c r="A2095">
        <v>3.3307122607291602</v>
      </c>
      <c r="B2095">
        <v>5.19241166127462E-2</v>
      </c>
    </row>
    <row r="2096" spans="1:2" x14ac:dyDescent="0.25">
      <c r="A2096">
        <v>3.18552882981083</v>
      </c>
      <c r="B2096">
        <v>2.0524939682326999</v>
      </c>
    </row>
    <row r="2097" spans="1:2" x14ac:dyDescent="0.25">
      <c r="A2097">
        <v>1.65276814773056</v>
      </c>
      <c r="B2097">
        <v>7.73710012381372</v>
      </c>
    </row>
    <row r="2098" spans="1:2" x14ac:dyDescent="0.25">
      <c r="A2098">
        <v>3.2031538226879801E-3</v>
      </c>
      <c r="B2098">
        <v>3.5435422965019101</v>
      </c>
    </row>
    <row r="2099" spans="1:2" x14ac:dyDescent="0.25">
      <c r="A2099">
        <v>1.88640684412239</v>
      </c>
      <c r="B2099">
        <v>7.0234810782425203</v>
      </c>
    </row>
    <row r="2100" spans="1:2" x14ac:dyDescent="0.25">
      <c r="A2100">
        <v>-0.41230003178366997</v>
      </c>
      <c r="B2100">
        <v>1.2020361115626299</v>
      </c>
    </row>
    <row r="2101" spans="1:2" x14ac:dyDescent="0.25">
      <c r="A2101">
        <v>-0.45344221241648103</v>
      </c>
      <c r="B2101">
        <v>6.5926763628764498</v>
      </c>
    </row>
    <row r="2102" spans="1:2" x14ac:dyDescent="0.25">
      <c r="A2102">
        <v>2.6681043264942801</v>
      </c>
      <c r="B2102">
        <v>5.2665658344247097</v>
      </c>
    </row>
    <row r="2103" spans="1:2" x14ac:dyDescent="0.25">
      <c r="A2103">
        <v>-0.376381476677763</v>
      </c>
      <c r="B2103">
        <v>2.9078662220657199</v>
      </c>
    </row>
    <row r="2104" spans="1:2" x14ac:dyDescent="0.25">
      <c r="A2104">
        <v>-0.86674699677350797</v>
      </c>
      <c r="B2104">
        <v>3.14463611847748</v>
      </c>
    </row>
    <row r="2105" spans="1:2" x14ac:dyDescent="0.25">
      <c r="A2105">
        <v>0.96762236760692799</v>
      </c>
      <c r="B2105">
        <v>0.84469082709772103</v>
      </c>
    </row>
    <row r="2106" spans="1:2" x14ac:dyDescent="0.25">
      <c r="A2106">
        <v>3.8952972693026999</v>
      </c>
      <c r="B2106">
        <v>4.0550154675158598</v>
      </c>
    </row>
    <row r="2107" spans="1:2" x14ac:dyDescent="0.25">
      <c r="A2107">
        <v>1.9087362267530299</v>
      </c>
      <c r="B2107">
        <v>1.4813907622087901</v>
      </c>
    </row>
    <row r="2108" spans="1:2" x14ac:dyDescent="0.25">
      <c r="A2108">
        <v>4.3964139854254398</v>
      </c>
      <c r="B2108">
        <v>4.9719828457093103</v>
      </c>
    </row>
    <row r="2109" spans="1:2" x14ac:dyDescent="0.25">
      <c r="A2109">
        <v>1.38345332637825</v>
      </c>
      <c r="B2109">
        <v>4.5045221983369501</v>
      </c>
    </row>
    <row r="2110" spans="1:2" x14ac:dyDescent="0.25">
      <c r="A2110">
        <v>1.5818205354222299</v>
      </c>
      <c r="B2110">
        <v>5.1679747109160203</v>
      </c>
    </row>
    <row r="2111" spans="1:2" x14ac:dyDescent="0.25">
      <c r="A2111">
        <v>2.91707059080453</v>
      </c>
      <c r="B2111">
        <v>4.47001746715625</v>
      </c>
    </row>
    <row r="2112" spans="1:2" x14ac:dyDescent="0.25">
      <c r="A2112">
        <v>2.9229098395731801</v>
      </c>
      <c r="B2112">
        <v>5.1143596873439297</v>
      </c>
    </row>
    <row r="2113" spans="1:2" x14ac:dyDescent="0.25">
      <c r="A2113">
        <v>2.3222986891673698</v>
      </c>
      <c r="B2113">
        <v>4.9117319605123297</v>
      </c>
    </row>
    <row r="2114" spans="1:2" x14ac:dyDescent="0.25">
      <c r="A2114">
        <v>-0.172504426266643</v>
      </c>
      <c r="B2114">
        <v>4.3069820330645703</v>
      </c>
    </row>
    <row r="2115" spans="1:2" x14ac:dyDescent="0.25">
      <c r="A2115">
        <v>0.17173583879219101</v>
      </c>
      <c r="B2115">
        <v>7.7290276366086497</v>
      </c>
    </row>
    <row r="2116" spans="1:2" x14ac:dyDescent="0.25">
      <c r="A2116">
        <v>1.95178381202435</v>
      </c>
      <c r="B2116">
        <v>-0.74235577891661997</v>
      </c>
    </row>
    <row r="2117" spans="1:2" x14ac:dyDescent="0.25">
      <c r="A2117">
        <v>2.0853068510661501</v>
      </c>
      <c r="B2117">
        <v>8.3794228419053294</v>
      </c>
    </row>
    <row r="2118" spans="1:2" x14ac:dyDescent="0.25">
      <c r="A2118">
        <v>-0.19097668832852399</v>
      </c>
      <c r="B2118">
        <v>2.5039887498414601</v>
      </c>
    </row>
    <row r="2119" spans="1:2" x14ac:dyDescent="0.25">
      <c r="A2119">
        <v>2.2216382369704699</v>
      </c>
      <c r="B2119">
        <v>2.0256327189708001</v>
      </c>
    </row>
    <row r="2120" spans="1:2" x14ac:dyDescent="0.25">
      <c r="A2120">
        <v>4.1550674579823204</v>
      </c>
      <c r="B2120">
        <v>3.6715968469840798</v>
      </c>
    </row>
    <row r="2121" spans="1:2" x14ac:dyDescent="0.25">
      <c r="A2121">
        <v>4.8709886947180498</v>
      </c>
      <c r="B2121">
        <v>1.9121726427227199</v>
      </c>
    </row>
    <row r="2122" spans="1:2" x14ac:dyDescent="0.25">
      <c r="A2122">
        <v>2.0391669725477501</v>
      </c>
      <c r="B2122">
        <v>-0.53087352027734802</v>
      </c>
    </row>
    <row r="2123" spans="1:2" x14ac:dyDescent="0.25">
      <c r="A2123">
        <v>-1.5343488926369201E-2</v>
      </c>
      <c r="B2123">
        <v>6.6911507256079696</v>
      </c>
    </row>
    <row r="2124" spans="1:2" x14ac:dyDescent="0.25">
      <c r="A2124">
        <v>3.31063067959533</v>
      </c>
      <c r="B2124">
        <v>4.8973140521346199</v>
      </c>
    </row>
    <row r="2125" spans="1:2" x14ac:dyDescent="0.25">
      <c r="A2125">
        <v>0.71745695202722004</v>
      </c>
      <c r="B2125">
        <v>6.3897888094646804</v>
      </c>
    </row>
    <row r="2126" spans="1:2" x14ac:dyDescent="0.25">
      <c r="A2126">
        <v>3.9420302040069601</v>
      </c>
      <c r="B2126">
        <v>2.4136299012043199</v>
      </c>
    </row>
    <row r="2127" spans="1:2" x14ac:dyDescent="0.25">
      <c r="A2127">
        <v>4.3715059567255397</v>
      </c>
      <c r="B2127">
        <v>5.0307044683572499</v>
      </c>
    </row>
    <row r="2128" spans="1:2" x14ac:dyDescent="0.25">
      <c r="A2128">
        <v>-0.10599466352334699</v>
      </c>
      <c r="B2128">
        <v>8.29139394559256</v>
      </c>
    </row>
    <row r="2129" spans="1:2" x14ac:dyDescent="0.25">
      <c r="A2129">
        <v>-0.32662933158846402</v>
      </c>
      <c r="B2129">
        <v>6.2709494646742003</v>
      </c>
    </row>
    <row r="2130" spans="1:2" x14ac:dyDescent="0.25">
      <c r="A2130">
        <v>0.35882081745077199</v>
      </c>
      <c r="B2130">
        <v>8.0244990991940401</v>
      </c>
    </row>
    <row r="2131" spans="1:2" x14ac:dyDescent="0.25">
      <c r="A2131">
        <v>3.38276390843818</v>
      </c>
      <c r="B2131">
        <v>3.0478674415029001</v>
      </c>
    </row>
    <row r="2132" spans="1:2" x14ac:dyDescent="0.25">
      <c r="A2132">
        <v>1.1995735142772901</v>
      </c>
      <c r="B2132">
        <v>8.2708113924567499</v>
      </c>
    </row>
    <row r="2133" spans="1:2" x14ac:dyDescent="0.25">
      <c r="A2133">
        <v>3.4273415229599098</v>
      </c>
      <c r="B2133">
        <v>6.4522160108037401</v>
      </c>
    </row>
    <row r="2134" spans="1:2" x14ac:dyDescent="0.25">
      <c r="A2134">
        <v>4.7633614790717802</v>
      </c>
      <c r="B2134">
        <v>3.85613239133143</v>
      </c>
    </row>
    <row r="2135" spans="1:2" x14ac:dyDescent="0.25">
      <c r="A2135">
        <v>2.9139712420760699</v>
      </c>
      <c r="B2135">
        <v>4.0967196509181303</v>
      </c>
    </row>
    <row r="2136" spans="1:2" x14ac:dyDescent="0.25">
      <c r="A2136">
        <v>4.12844039561194</v>
      </c>
      <c r="B2136">
        <v>-0.92077807279052504</v>
      </c>
    </row>
    <row r="2137" spans="1:2" x14ac:dyDescent="0.25">
      <c r="A2137">
        <v>4.2795515229208299</v>
      </c>
      <c r="B2137">
        <v>1.85628740135795</v>
      </c>
    </row>
    <row r="2138" spans="1:2" x14ac:dyDescent="0.25">
      <c r="A2138">
        <v>3.41304252601764</v>
      </c>
      <c r="B2138">
        <v>-7.6334621475495995E-2</v>
      </c>
    </row>
    <row r="2139" spans="1:2" x14ac:dyDescent="0.25">
      <c r="A2139">
        <v>1.0688547550918299</v>
      </c>
      <c r="B2139">
        <v>5.0140862834934303</v>
      </c>
    </row>
    <row r="2140" spans="1:2" x14ac:dyDescent="0.25">
      <c r="A2140">
        <v>0.84949367563921396</v>
      </c>
      <c r="B2140">
        <v>2.7737432083955902</v>
      </c>
    </row>
    <row r="2141" spans="1:2" x14ac:dyDescent="0.25">
      <c r="A2141">
        <v>4.0494989205399996</v>
      </c>
      <c r="B2141">
        <v>-0.78461079520946897</v>
      </c>
    </row>
    <row r="2142" spans="1:2" x14ac:dyDescent="0.25">
      <c r="A2142">
        <v>-0.21022220157771801</v>
      </c>
      <c r="B2142">
        <v>3.7244696392663399</v>
      </c>
    </row>
    <row r="2143" spans="1:2" x14ac:dyDescent="0.25">
      <c r="A2143">
        <v>-0.95414765398269497</v>
      </c>
      <c r="B2143">
        <v>3.5373488565478302</v>
      </c>
    </row>
    <row r="2144" spans="1:2" x14ac:dyDescent="0.25">
      <c r="A2144">
        <v>-0.67861864005272698</v>
      </c>
      <c r="B2144">
        <v>5.3833828219801703</v>
      </c>
    </row>
    <row r="2145" spans="1:2" x14ac:dyDescent="0.25">
      <c r="A2145">
        <v>1.9826509986263201</v>
      </c>
      <c r="B2145">
        <v>7.1796961476230798</v>
      </c>
    </row>
    <row r="2146" spans="1:2" x14ac:dyDescent="0.25">
      <c r="A2146">
        <v>4.2702376427712103</v>
      </c>
      <c r="B2146">
        <v>4.6341440467349999</v>
      </c>
    </row>
    <row r="2147" spans="1:2" x14ac:dyDescent="0.25">
      <c r="A2147">
        <v>3.3032879503648198</v>
      </c>
      <c r="B2147">
        <v>-0.390245023201307</v>
      </c>
    </row>
    <row r="2148" spans="1:2" x14ac:dyDescent="0.25">
      <c r="A2148">
        <v>0.56592559482958704</v>
      </c>
      <c r="B2148">
        <v>8.5197346307517599</v>
      </c>
    </row>
    <row r="2149" spans="1:2" x14ac:dyDescent="0.25">
      <c r="A2149">
        <v>9.1857725359045295E-2</v>
      </c>
      <c r="B2149">
        <v>7.5909967975327097</v>
      </c>
    </row>
    <row r="2150" spans="1:2" x14ac:dyDescent="0.25">
      <c r="A2150">
        <v>1.1909452889332499</v>
      </c>
      <c r="B2150">
        <v>5.8352947472015302</v>
      </c>
    </row>
    <row r="2151" spans="1:2" x14ac:dyDescent="0.25">
      <c r="A2151">
        <v>3.3714904696846801</v>
      </c>
      <c r="B2151">
        <v>2.6307435373551402</v>
      </c>
    </row>
    <row r="2152" spans="1:2" x14ac:dyDescent="0.25">
      <c r="A2152">
        <v>-0.31223374404237902</v>
      </c>
      <c r="B2152">
        <v>1.62387209596408</v>
      </c>
    </row>
    <row r="2153" spans="1:2" x14ac:dyDescent="0.25">
      <c r="A2153">
        <v>2.0547989636455699</v>
      </c>
      <c r="B2153">
        <v>2.8982946674523999</v>
      </c>
    </row>
    <row r="2154" spans="1:2" x14ac:dyDescent="0.25">
      <c r="A2154">
        <v>-0.28141732250656798</v>
      </c>
      <c r="B2154">
        <v>5.2247714670856498</v>
      </c>
    </row>
    <row r="2155" spans="1:2" x14ac:dyDescent="0.25">
      <c r="A2155">
        <v>1.4757629887182999</v>
      </c>
      <c r="B2155">
        <v>1.00437599253635</v>
      </c>
    </row>
    <row r="2156" spans="1:2" x14ac:dyDescent="0.25">
      <c r="A2156">
        <v>4.3454862583764298</v>
      </c>
      <c r="B2156">
        <v>3.3075589102898002</v>
      </c>
    </row>
    <row r="2157" spans="1:2" x14ac:dyDescent="0.25">
      <c r="A2157">
        <v>2.0454406746655098</v>
      </c>
      <c r="B2157">
        <v>5.9819070368513003</v>
      </c>
    </row>
    <row r="2158" spans="1:2" x14ac:dyDescent="0.25">
      <c r="A2158">
        <v>3.3329046458131701</v>
      </c>
      <c r="B2158">
        <v>1.1791332314973999</v>
      </c>
    </row>
    <row r="2159" spans="1:2" x14ac:dyDescent="0.25">
      <c r="A2159">
        <v>1.3982660146489201</v>
      </c>
      <c r="B2159">
        <v>2.3137391118431698</v>
      </c>
    </row>
    <row r="2160" spans="1:2" x14ac:dyDescent="0.25">
      <c r="A2160">
        <v>3.2943686647970201</v>
      </c>
      <c r="B2160">
        <v>-0.18904630604374401</v>
      </c>
    </row>
    <row r="2161" spans="1:2" x14ac:dyDescent="0.25">
      <c r="A2161">
        <v>0.24353384001416101</v>
      </c>
      <c r="B2161">
        <v>0.82831259936643198</v>
      </c>
    </row>
    <row r="2162" spans="1:2" x14ac:dyDescent="0.25">
      <c r="A2162">
        <v>0.456919139090049</v>
      </c>
      <c r="B2162">
        <v>6.8670617065803699</v>
      </c>
    </row>
    <row r="2163" spans="1:2" x14ac:dyDescent="0.25">
      <c r="A2163">
        <v>1.8980361447124801</v>
      </c>
      <c r="B2163">
        <v>6.3331017336087099</v>
      </c>
    </row>
    <row r="2164" spans="1:2" x14ac:dyDescent="0.25">
      <c r="A2164">
        <v>5.7007107192906498E-2</v>
      </c>
      <c r="B2164">
        <v>8.61544076715297</v>
      </c>
    </row>
    <row r="2165" spans="1:2" x14ac:dyDescent="0.25">
      <c r="A2165">
        <v>0.70525332038546296</v>
      </c>
      <c r="B2165">
        <v>5.5138868754441299</v>
      </c>
    </row>
    <row r="2166" spans="1:2" x14ac:dyDescent="0.25">
      <c r="A2166">
        <v>2.26319316332946</v>
      </c>
      <c r="B2166">
        <v>-0.953862678395337</v>
      </c>
    </row>
    <row r="2167" spans="1:2" x14ac:dyDescent="0.25">
      <c r="A2167">
        <v>0.97032296056780698</v>
      </c>
      <c r="B2167">
        <v>7.8458394353665604</v>
      </c>
    </row>
    <row r="2168" spans="1:2" x14ac:dyDescent="0.25">
      <c r="A2168">
        <v>2.7203572164524199</v>
      </c>
      <c r="B2168">
        <v>-9.46526430363787E-2</v>
      </c>
    </row>
    <row r="2169" spans="1:2" x14ac:dyDescent="0.25">
      <c r="A2169">
        <v>0.72793720350817304</v>
      </c>
      <c r="B2169">
        <v>7.6186083169190502</v>
      </c>
    </row>
    <row r="2170" spans="1:2" x14ac:dyDescent="0.25">
      <c r="A2170">
        <v>3.3954103284473298</v>
      </c>
      <c r="B2170">
        <v>4.6638008483636</v>
      </c>
    </row>
    <row r="2171" spans="1:2" x14ac:dyDescent="0.25">
      <c r="A2171">
        <v>0.41381470890516597</v>
      </c>
      <c r="B2171">
        <v>5.8256623272354204</v>
      </c>
    </row>
    <row r="2172" spans="1:2" x14ac:dyDescent="0.25">
      <c r="A2172">
        <v>0.78628718685486998</v>
      </c>
      <c r="B2172">
        <v>7.2909681390576999</v>
      </c>
    </row>
    <row r="2173" spans="1:2" x14ac:dyDescent="0.25">
      <c r="A2173">
        <v>3.7638591879499699</v>
      </c>
      <c r="B2173">
        <v>5.3369908252121796</v>
      </c>
    </row>
    <row r="2174" spans="1:2" x14ac:dyDescent="0.25">
      <c r="A2174">
        <v>3.8401037009536498</v>
      </c>
      <c r="B2174">
        <v>3.5541204575646201</v>
      </c>
    </row>
    <row r="2175" spans="1:2" x14ac:dyDescent="0.25">
      <c r="A2175">
        <v>3.8523572032468097E-2</v>
      </c>
      <c r="B2175">
        <v>8.1273845123676196</v>
      </c>
    </row>
    <row r="2176" spans="1:2" x14ac:dyDescent="0.25">
      <c r="A2176">
        <v>2.71634063624249</v>
      </c>
      <c r="B2176">
        <v>5.4190274434234897</v>
      </c>
    </row>
    <row r="2177" spans="1:2" x14ac:dyDescent="0.25">
      <c r="A2177">
        <v>0.38239391901783498</v>
      </c>
      <c r="B2177">
        <v>0.254511425803636</v>
      </c>
    </row>
    <row r="2178" spans="1:2" x14ac:dyDescent="0.25">
      <c r="A2178">
        <v>2.9863633386838599</v>
      </c>
      <c r="B2178">
        <v>3.5869227239600701</v>
      </c>
    </row>
    <row r="2179" spans="1:2" x14ac:dyDescent="0.25">
      <c r="A2179">
        <v>2.1349185294225101</v>
      </c>
      <c r="B2179">
        <v>0.50360293003715895</v>
      </c>
    </row>
    <row r="2180" spans="1:2" x14ac:dyDescent="0.25">
      <c r="A2180">
        <v>1.2307442336569201</v>
      </c>
      <c r="B2180">
        <v>8.5251015789184592</v>
      </c>
    </row>
    <row r="2181" spans="1:2" x14ac:dyDescent="0.25">
      <c r="A2181">
        <v>1.5369753832567199</v>
      </c>
      <c r="B2181">
        <v>6.0698742596673796</v>
      </c>
    </row>
    <row r="2182" spans="1:2" x14ac:dyDescent="0.25">
      <c r="A2182">
        <v>0.36306581503630397</v>
      </c>
      <c r="B2182">
        <v>2.1669467524015098</v>
      </c>
    </row>
    <row r="2183" spans="1:2" x14ac:dyDescent="0.25">
      <c r="A2183">
        <v>2.37725942884469</v>
      </c>
      <c r="B2183">
        <v>7.5327438598609202</v>
      </c>
    </row>
    <row r="2184" spans="1:2" x14ac:dyDescent="0.25">
      <c r="A2184">
        <v>2.2753880602506098</v>
      </c>
      <c r="B2184">
        <v>4.2688562661992204</v>
      </c>
    </row>
    <row r="2185" spans="1:2" x14ac:dyDescent="0.25">
      <c r="A2185">
        <v>3.0707765446286799</v>
      </c>
      <c r="B2185">
        <v>2.09694340513308</v>
      </c>
    </row>
    <row r="2186" spans="1:2" x14ac:dyDescent="0.25">
      <c r="A2186">
        <v>2.4728967777956798</v>
      </c>
      <c r="B2186">
        <v>1.30437354141187</v>
      </c>
    </row>
    <row r="2187" spans="1:2" x14ac:dyDescent="0.25">
      <c r="A2187">
        <v>5.5333857278152498</v>
      </c>
      <c r="B2187">
        <v>0.94554809804031503</v>
      </c>
    </row>
    <row r="2188" spans="1:2" x14ac:dyDescent="0.25">
      <c r="A2188">
        <v>1.2888479274831399</v>
      </c>
      <c r="B2188">
        <v>1.01163757926179</v>
      </c>
    </row>
    <row r="2189" spans="1:2" x14ac:dyDescent="0.25">
      <c r="A2189">
        <v>0.267504224728773</v>
      </c>
      <c r="B2189">
        <v>7.6653072600308096</v>
      </c>
    </row>
    <row r="2190" spans="1:2" x14ac:dyDescent="0.25">
      <c r="A2190">
        <v>-7.6427032858065402E-2</v>
      </c>
      <c r="B2190">
        <v>5.9369690539875197</v>
      </c>
    </row>
    <row r="2191" spans="1:2" x14ac:dyDescent="0.25">
      <c r="A2191">
        <v>0.460032353734046</v>
      </c>
      <c r="B2191">
        <v>8.5496964838927507</v>
      </c>
    </row>
    <row r="2192" spans="1:2" x14ac:dyDescent="0.25">
      <c r="A2192">
        <v>-0.58458378018312696</v>
      </c>
      <c r="B2192">
        <v>1.4197893270174</v>
      </c>
    </row>
    <row r="2193" spans="1:2" x14ac:dyDescent="0.25">
      <c r="A2193">
        <v>-0.52773314928541804</v>
      </c>
      <c r="B2193">
        <v>2.9302413439243402</v>
      </c>
    </row>
    <row r="2194" spans="1:2" x14ac:dyDescent="0.25">
      <c r="A2194">
        <v>2.7510931124769802</v>
      </c>
      <c r="B2194">
        <v>8.2745734152104404</v>
      </c>
    </row>
    <row r="2195" spans="1:2" x14ac:dyDescent="0.25">
      <c r="A2195">
        <v>0.89225560220808198</v>
      </c>
      <c r="B2195">
        <v>8.2479565605648801</v>
      </c>
    </row>
    <row r="2196" spans="1:2" x14ac:dyDescent="0.25">
      <c r="A2196">
        <v>1.9337545605940301</v>
      </c>
      <c r="B2196">
        <v>7.1220785761866896</v>
      </c>
    </row>
    <row r="2197" spans="1:2" x14ac:dyDescent="0.25">
      <c r="A2197">
        <v>2.1042600017937398</v>
      </c>
      <c r="B2197">
        <v>2.3578753282148002</v>
      </c>
    </row>
    <row r="2198" spans="1:2" x14ac:dyDescent="0.25">
      <c r="A2198">
        <v>0.86779391431872399</v>
      </c>
      <c r="B2198">
        <v>1.9818339317835498E-2</v>
      </c>
    </row>
    <row r="2199" spans="1:2" x14ac:dyDescent="0.25">
      <c r="A2199">
        <v>0.98641156107406103</v>
      </c>
      <c r="B2199">
        <v>4.0138604020741004</v>
      </c>
    </row>
    <row r="2200" spans="1:2" x14ac:dyDescent="0.25">
      <c r="A2200">
        <v>0.43433601977416503</v>
      </c>
      <c r="B2200">
        <v>6.1009248564910701</v>
      </c>
    </row>
    <row r="2201" spans="1:2" x14ac:dyDescent="0.25">
      <c r="A2201">
        <v>1.7007565752481799</v>
      </c>
      <c r="B2201">
        <v>1.4933840232255</v>
      </c>
    </row>
    <row r="2202" spans="1:2" x14ac:dyDescent="0.25">
      <c r="A2202">
        <v>4.8390414944779403</v>
      </c>
      <c r="B2202">
        <v>2.5523325620914101</v>
      </c>
    </row>
    <row r="2203" spans="1:2" x14ac:dyDescent="0.25">
      <c r="A2203">
        <v>-0.74785095107566502</v>
      </c>
      <c r="B2203">
        <v>3.224815534262</v>
      </c>
    </row>
    <row r="2204" spans="1:2" x14ac:dyDescent="0.25">
      <c r="A2204">
        <v>2.9906425526059999</v>
      </c>
      <c r="B2204">
        <v>-0.88216798855865697</v>
      </c>
    </row>
    <row r="2205" spans="1:2" x14ac:dyDescent="0.25">
      <c r="A2205">
        <v>1.84727512511014</v>
      </c>
      <c r="B2205">
        <v>-0.93283589324367</v>
      </c>
    </row>
    <row r="2206" spans="1:2" x14ac:dyDescent="0.25">
      <c r="A2206">
        <v>2.9802214894965098</v>
      </c>
      <c r="B2206">
        <v>4.9267702854290301</v>
      </c>
    </row>
    <row r="2207" spans="1:2" x14ac:dyDescent="0.25">
      <c r="A2207">
        <v>4.4929968075054001</v>
      </c>
      <c r="B2207">
        <v>3.86980074977699</v>
      </c>
    </row>
    <row r="2208" spans="1:2" x14ac:dyDescent="0.25">
      <c r="A2208">
        <v>3.9176881556548202</v>
      </c>
      <c r="B2208">
        <v>0.27314704909328802</v>
      </c>
    </row>
    <row r="2209" spans="1:2" x14ac:dyDescent="0.25">
      <c r="A2209">
        <v>1.4781488711216799</v>
      </c>
      <c r="B2209">
        <v>3.86478533635746</v>
      </c>
    </row>
    <row r="2210" spans="1:2" x14ac:dyDescent="0.25">
      <c r="A2210">
        <v>-0.310397363564897</v>
      </c>
      <c r="B2210">
        <v>4.3219860182184702</v>
      </c>
    </row>
    <row r="2211" spans="1:2" x14ac:dyDescent="0.25">
      <c r="A2211">
        <v>0.19440765956519801</v>
      </c>
      <c r="B2211">
        <v>6.0102976960078296</v>
      </c>
    </row>
    <row r="2212" spans="1:2" x14ac:dyDescent="0.25">
      <c r="A2212">
        <v>-0.608249745901007</v>
      </c>
      <c r="B2212">
        <v>4.7126990493362602</v>
      </c>
    </row>
    <row r="2213" spans="1:2" x14ac:dyDescent="0.25">
      <c r="A2213">
        <v>3.86597867970002</v>
      </c>
      <c r="B2213">
        <v>2.3363633834138402</v>
      </c>
    </row>
    <row r="2214" spans="1:2" x14ac:dyDescent="0.25">
      <c r="A2214">
        <v>8.7609694770083194E-2</v>
      </c>
      <c r="B2214">
        <v>3.35289515611555</v>
      </c>
    </row>
    <row r="2215" spans="1:2" x14ac:dyDescent="0.25">
      <c r="A2215">
        <v>-0.47947387690962101</v>
      </c>
      <c r="B2215">
        <v>2.5602173618172501</v>
      </c>
    </row>
    <row r="2216" spans="1:2" x14ac:dyDescent="0.25">
      <c r="A2216">
        <v>3.33742912462015</v>
      </c>
      <c r="B2216">
        <v>4.9795887133410801</v>
      </c>
    </row>
    <row r="2217" spans="1:2" x14ac:dyDescent="0.25">
      <c r="A2217">
        <v>-0.89851334790249804</v>
      </c>
      <c r="B2217">
        <v>3.42841137342407</v>
      </c>
    </row>
    <row r="2218" spans="1:2" x14ac:dyDescent="0.25">
      <c r="A2218">
        <v>1.15629101168557</v>
      </c>
      <c r="B2218">
        <v>4.3674343427420199</v>
      </c>
    </row>
    <row r="2219" spans="1:2" x14ac:dyDescent="0.25">
      <c r="A2219">
        <v>3.86399004343181</v>
      </c>
      <c r="B2219">
        <v>6.9942059318238599</v>
      </c>
    </row>
    <row r="2220" spans="1:2" x14ac:dyDescent="0.25">
      <c r="A2220">
        <v>1.1265486775934901</v>
      </c>
      <c r="B2220">
        <v>5.0628843178701004</v>
      </c>
    </row>
    <row r="2221" spans="1:2" x14ac:dyDescent="0.25">
      <c r="A2221">
        <v>3.33455909442567</v>
      </c>
      <c r="B2221">
        <v>7.0977602272123601</v>
      </c>
    </row>
    <row r="2222" spans="1:2" x14ac:dyDescent="0.25">
      <c r="A2222">
        <v>1.60936656569702</v>
      </c>
      <c r="B2222">
        <v>6.5830720664204403</v>
      </c>
    </row>
    <row r="2223" spans="1:2" x14ac:dyDescent="0.25">
      <c r="A2223">
        <v>1.8446824357579199</v>
      </c>
      <c r="B2223">
        <v>5.9848911450561699</v>
      </c>
    </row>
    <row r="2224" spans="1:2" x14ac:dyDescent="0.25">
      <c r="A2224">
        <v>0.72676835265530904</v>
      </c>
      <c r="B2224">
        <v>6.7041949048386096</v>
      </c>
    </row>
    <row r="2225" spans="1:2" x14ac:dyDescent="0.25">
      <c r="A2225">
        <v>3.83976278496448</v>
      </c>
      <c r="B2225">
        <v>2.4155409537926598E-2</v>
      </c>
    </row>
    <row r="2226" spans="1:2" x14ac:dyDescent="0.25">
      <c r="A2226">
        <v>1.6061710422292399</v>
      </c>
      <c r="B2226">
        <v>6.6289491331494999</v>
      </c>
    </row>
    <row r="2227" spans="1:2" x14ac:dyDescent="0.25">
      <c r="A2227">
        <v>0.59358860393250601</v>
      </c>
      <c r="B2227">
        <v>-0.47267239745349798</v>
      </c>
    </row>
    <row r="2228" spans="1:2" x14ac:dyDescent="0.25">
      <c r="A2228">
        <v>2.24031057463373</v>
      </c>
      <c r="B2228">
        <v>8.56418298329835</v>
      </c>
    </row>
    <row r="2229" spans="1:2" x14ac:dyDescent="0.25">
      <c r="A2229">
        <v>1.3543413009873699</v>
      </c>
      <c r="B2229">
        <v>7.1395563343820596</v>
      </c>
    </row>
    <row r="2230" spans="1:2" x14ac:dyDescent="0.25">
      <c r="A2230">
        <v>-0.75848744977914695</v>
      </c>
      <c r="B2230">
        <v>5.4608326869510497</v>
      </c>
    </row>
    <row r="2231" spans="1:2" x14ac:dyDescent="0.25">
      <c r="A2231">
        <v>-4.02699765603333E-2</v>
      </c>
      <c r="B2231">
        <v>6.5126702664298497</v>
      </c>
    </row>
    <row r="2232" spans="1:2" x14ac:dyDescent="0.25">
      <c r="A2232">
        <v>4.3134201095118296</v>
      </c>
      <c r="B2232">
        <v>3.9408091620518699</v>
      </c>
    </row>
    <row r="2233" spans="1:2" x14ac:dyDescent="0.25">
      <c r="A2233">
        <v>2.08248989891618</v>
      </c>
      <c r="B2233">
        <v>7.3053363931643203</v>
      </c>
    </row>
    <row r="2234" spans="1:2" x14ac:dyDescent="0.25">
      <c r="A2234">
        <v>2.4013368425522001</v>
      </c>
      <c r="B2234">
        <v>2.4378915191099901</v>
      </c>
    </row>
    <row r="2235" spans="1:2" x14ac:dyDescent="0.25">
      <c r="A2235">
        <v>1.42273145778598</v>
      </c>
      <c r="B2235">
        <v>7.4578276267174104</v>
      </c>
    </row>
    <row r="2236" spans="1:2" x14ac:dyDescent="0.25">
      <c r="A2236">
        <v>-3.0847276931889399E-2</v>
      </c>
      <c r="B2236">
        <v>1.9892297112081001</v>
      </c>
    </row>
    <row r="2237" spans="1:2" x14ac:dyDescent="0.25">
      <c r="A2237">
        <v>1.6774698964483299</v>
      </c>
      <c r="B2237">
        <v>0.218696370752827</v>
      </c>
    </row>
    <row r="2238" spans="1:2" x14ac:dyDescent="0.25">
      <c r="A2238">
        <v>2.71786886723724</v>
      </c>
      <c r="B2238">
        <v>-0.28251445601404201</v>
      </c>
    </row>
    <row r="2239" spans="1:2" x14ac:dyDescent="0.25">
      <c r="A2239">
        <v>0.27836600887194202</v>
      </c>
      <c r="B2239">
        <v>7.3219483821890403</v>
      </c>
    </row>
    <row r="2240" spans="1:2" x14ac:dyDescent="0.25">
      <c r="A2240">
        <v>0.97800612861563396</v>
      </c>
      <c r="B2240">
        <v>2.0731936851307</v>
      </c>
    </row>
    <row r="2241" spans="1:2" x14ac:dyDescent="0.25">
      <c r="A2241">
        <v>1.42940581153825</v>
      </c>
      <c r="B2241">
        <v>4.0591153808864604</v>
      </c>
    </row>
    <row r="2242" spans="1:2" x14ac:dyDescent="0.25">
      <c r="A2242">
        <v>-0.86392895691535998</v>
      </c>
      <c r="B2242">
        <v>4.4463117381897801</v>
      </c>
    </row>
    <row r="2243" spans="1:2" x14ac:dyDescent="0.25">
      <c r="A2243">
        <v>3.4142301679798401</v>
      </c>
      <c r="B2243">
        <v>5.6655939404849098</v>
      </c>
    </row>
    <row r="2244" spans="1:2" x14ac:dyDescent="0.25">
      <c r="A2244">
        <v>1.2752408506969399</v>
      </c>
      <c r="B2244">
        <v>-2.8200282639569502E-2</v>
      </c>
    </row>
    <row r="2245" spans="1:2" x14ac:dyDescent="0.25">
      <c r="A2245">
        <v>4.5046021492056001</v>
      </c>
      <c r="B2245">
        <v>-0.26553499459261598</v>
      </c>
    </row>
    <row r="2246" spans="1:2" x14ac:dyDescent="0.25">
      <c r="A2246">
        <v>1.2442023438906999</v>
      </c>
      <c r="B2246">
        <v>7.89755991506689</v>
      </c>
    </row>
    <row r="2247" spans="1:2" x14ac:dyDescent="0.25">
      <c r="A2247">
        <v>1.2297730576178501</v>
      </c>
      <c r="B2247">
        <v>7.7110447052121103</v>
      </c>
    </row>
    <row r="2248" spans="1:2" x14ac:dyDescent="0.25">
      <c r="A2248">
        <v>3.6877727730880698</v>
      </c>
      <c r="B2248">
        <v>2.9332723229701601</v>
      </c>
    </row>
    <row r="2249" spans="1:2" x14ac:dyDescent="0.25">
      <c r="A2249">
        <v>0.23185168995143099</v>
      </c>
      <c r="B2249">
        <v>7.99671277759942</v>
      </c>
    </row>
    <row r="2250" spans="1:2" x14ac:dyDescent="0.25">
      <c r="A2250">
        <v>2.2105575929455101</v>
      </c>
      <c r="B2250">
        <v>1.4175500628953399</v>
      </c>
    </row>
    <row r="2251" spans="1:2" x14ac:dyDescent="0.25">
      <c r="A2251">
        <v>4.7385823550701103</v>
      </c>
      <c r="B2251">
        <v>2.9416642704529501</v>
      </c>
    </row>
    <row r="2252" spans="1:2" x14ac:dyDescent="0.25">
      <c r="A2252">
        <v>3.10139472396791</v>
      </c>
      <c r="B2252">
        <v>3.3490406975321401</v>
      </c>
    </row>
    <row r="2253" spans="1:2" x14ac:dyDescent="0.25">
      <c r="A2253">
        <v>-3.2785717883169398E-2</v>
      </c>
      <c r="B2253">
        <v>4.7405241833251397</v>
      </c>
    </row>
    <row r="2254" spans="1:2" x14ac:dyDescent="0.25">
      <c r="A2254">
        <v>0.35765674571478701</v>
      </c>
      <c r="B2254">
        <v>3.0801643857424499</v>
      </c>
    </row>
    <row r="2255" spans="1:2" x14ac:dyDescent="0.25">
      <c r="A2255">
        <v>2.5026118463150402</v>
      </c>
      <c r="B2255">
        <v>4.0684769584328704</v>
      </c>
    </row>
    <row r="2256" spans="1:2" x14ac:dyDescent="0.25">
      <c r="A2256">
        <v>1.1232603393885401</v>
      </c>
      <c r="B2256">
        <v>4.5718753833784298</v>
      </c>
    </row>
    <row r="2257" spans="1:2" x14ac:dyDescent="0.25">
      <c r="A2257">
        <v>2.9297244371484998</v>
      </c>
      <c r="B2257">
        <v>1.64064003752706</v>
      </c>
    </row>
    <row r="2258" spans="1:2" x14ac:dyDescent="0.25">
      <c r="A2258">
        <v>-0.114662037604014</v>
      </c>
      <c r="B2258">
        <v>3.0282773391425599</v>
      </c>
    </row>
    <row r="2259" spans="1:2" x14ac:dyDescent="0.25">
      <c r="A2259">
        <v>1.64487898485925</v>
      </c>
      <c r="B2259">
        <v>-0.89722868988683402</v>
      </c>
    </row>
    <row r="2260" spans="1:2" x14ac:dyDescent="0.25">
      <c r="A2260">
        <v>4.11264821678009</v>
      </c>
      <c r="B2260">
        <v>5.3801215064890302</v>
      </c>
    </row>
    <row r="2261" spans="1:2" x14ac:dyDescent="0.25">
      <c r="A2261">
        <v>2.4425559601893601</v>
      </c>
      <c r="B2261">
        <v>5.21159247248863</v>
      </c>
    </row>
    <row r="2262" spans="1:2" x14ac:dyDescent="0.25">
      <c r="A2262">
        <v>0.13490465167801899</v>
      </c>
      <c r="B2262">
        <v>2.84147966695082</v>
      </c>
    </row>
    <row r="2263" spans="1:2" x14ac:dyDescent="0.25">
      <c r="A2263">
        <v>-0.30031571202408203</v>
      </c>
      <c r="B2263">
        <v>5.56995811723153</v>
      </c>
    </row>
    <row r="2264" spans="1:2" x14ac:dyDescent="0.25">
      <c r="A2264">
        <v>4.7960156989294598</v>
      </c>
      <c r="B2264">
        <v>2.4087493727661098</v>
      </c>
    </row>
    <row r="2265" spans="1:2" x14ac:dyDescent="0.25">
      <c r="A2265">
        <v>3.9877562066843999</v>
      </c>
      <c r="B2265">
        <v>5.6636743262198603</v>
      </c>
    </row>
    <row r="2266" spans="1:2" x14ac:dyDescent="0.25">
      <c r="A2266">
        <v>1.41558520563029</v>
      </c>
      <c r="B2266">
        <v>6.2758609678764596</v>
      </c>
    </row>
    <row r="2267" spans="1:2" x14ac:dyDescent="0.25">
      <c r="A2267">
        <v>2.9816736311002501</v>
      </c>
      <c r="B2267">
        <v>5.93456626580722</v>
      </c>
    </row>
    <row r="2268" spans="1:2" x14ac:dyDescent="0.25">
      <c r="A2268">
        <v>5.1893879256169599</v>
      </c>
      <c r="B2268">
        <v>2.0342861437717499</v>
      </c>
    </row>
    <row r="2269" spans="1:2" x14ac:dyDescent="0.25">
      <c r="A2269">
        <v>-0.32390278932969402</v>
      </c>
      <c r="B2269">
        <v>3.9434746674327301</v>
      </c>
    </row>
    <row r="2270" spans="1:2" x14ac:dyDescent="0.25">
      <c r="A2270">
        <v>0.83079326581073998</v>
      </c>
      <c r="B2270">
        <v>8.1197911844422794</v>
      </c>
    </row>
    <row r="2271" spans="1:2" x14ac:dyDescent="0.25">
      <c r="A2271">
        <v>3.4990137219783399</v>
      </c>
      <c r="B2271">
        <v>2.76831198977569</v>
      </c>
    </row>
    <row r="2272" spans="1:2" x14ac:dyDescent="0.25">
      <c r="A2272">
        <v>0.78037496203716705</v>
      </c>
      <c r="B2272">
        <v>3.9106729800296498</v>
      </c>
    </row>
    <row r="2273" spans="1:2" x14ac:dyDescent="0.25">
      <c r="A2273">
        <v>1.2019608928507901</v>
      </c>
      <c r="B2273">
        <v>3.2025391027035099</v>
      </c>
    </row>
    <row r="2274" spans="1:2" x14ac:dyDescent="0.25">
      <c r="A2274">
        <v>3.6220402478038101</v>
      </c>
      <c r="B2274">
        <v>5.8300957362637797</v>
      </c>
    </row>
    <row r="2275" spans="1:2" x14ac:dyDescent="0.25">
      <c r="A2275">
        <v>2.5279577939415798</v>
      </c>
      <c r="B2275">
        <v>1.77165132396701</v>
      </c>
    </row>
    <row r="2276" spans="1:2" x14ac:dyDescent="0.25">
      <c r="A2276">
        <v>3.52660038425166</v>
      </c>
      <c r="B2276">
        <v>5.7014165022708596</v>
      </c>
    </row>
    <row r="2277" spans="1:2" x14ac:dyDescent="0.25">
      <c r="A2277">
        <v>1.8562679938114099</v>
      </c>
      <c r="B2277">
        <v>6.4680022900338301</v>
      </c>
    </row>
    <row r="2278" spans="1:2" x14ac:dyDescent="0.25">
      <c r="A2278">
        <v>1.8691725224587199</v>
      </c>
      <c r="B2278">
        <v>7.0020227216100297</v>
      </c>
    </row>
    <row r="2279" spans="1:2" x14ac:dyDescent="0.25">
      <c r="A2279">
        <v>1.3601507330208999</v>
      </c>
      <c r="B2279">
        <v>-0.470792492899544</v>
      </c>
    </row>
    <row r="2280" spans="1:2" x14ac:dyDescent="0.25">
      <c r="A2280">
        <v>2.6454695816098401</v>
      </c>
      <c r="B2280">
        <v>0.46209698466641003</v>
      </c>
    </row>
    <row r="2281" spans="1:2" x14ac:dyDescent="0.25">
      <c r="A2281">
        <v>2.5192269412460901</v>
      </c>
      <c r="B2281">
        <v>4.1540328937293101</v>
      </c>
    </row>
    <row r="2282" spans="1:2" x14ac:dyDescent="0.25">
      <c r="A2282">
        <v>3.7336016992022101</v>
      </c>
      <c r="B2282">
        <v>5.8158718342020501</v>
      </c>
    </row>
    <row r="2283" spans="1:2" x14ac:dyDescent="0.25">
      <c r="A2283">
        <v>1.48179695193234</v>
      </c>
      <c r="B2283">
        <v>6.7643114056746096</v>
      </c>
    </row>
    <row r="2284" spans="1:2" x14ac:dyDescent="0.25">
      <c r="A2284">
        <v>2.1961239829179902</v>
      </c>
      <c r="B2284">
        <v>7.0709654118717902</v>
      </c>
    </row>
    <row r="2285" spans="1:2" x14ac:dyDescent="0.25">
      <c r="A2285">
        <v>2.2993788374313602</v>
      </c>
      <c r="B2285">
        <v>1.14780182809492</v>
      </c>
    </row>
    <row r="2286" spans="1:2" x14ac:dyDescent="0.25">
      <c r="A2286">
        <v>3.53456308636693</v>
      </c>
      <c r="B2286">
        <v>0.67291731319793802</v>
      </c>
    </row>
    <row r="2287" spans="1:2" x14ac:dyDescent="0.25">
      <c r="A2287">
        <v>0.26697997213255498</v>
      </c>
      <c r="B2287">
        <v>-0.74048506893461497</v>
      </c>
    </row>
    <row r="2288" spans="1:2" x14ac:dyDescent="0.25">
      <c r="A2288">
        <v>1.25018387226474</v>
      </c>
      <c r="B2288">
        <v>1.53577520938905</v>
      </c>
    </row>
    <row r="2289" spans="1:2" x14ac:dyDescent="0.25">
      <c r="A2289">
        <v>2.9888738341157701</v>
      </c>
      <c r="B2289">
        <v>1.4755070787351501</v>
      </c>
    </row>
    <row r="2290" spans="1:2" x14ac:dyDescent="0.25">
      <c r="A2290">
        <v>1.6365328239947201</v>
      </c>
      <c r="B2290">
        <v>7.5488645592683801</v>
      </c>
    </row>
    <row r="2291" spans="1:2" x14ac:dyDescent="0.25">
      <c r="A2291">
        <v>1.0451335333107199</v>
      </c>
      <c r="B2291">
        <v>6.9246150163432496</v>
      </c>
    </row>
    <row r="2292" spans="1:2" x14ac:dyDescent="0.25">
      <c r="A2292">
        <v>0.80762624026501595</v>
      </c>
      <c r="B2292">
        <v>7.4658111184414597</v>
      </c>
    </row>
    <row r="2293" spans="1:2" x14ac:dyDescent="0.25">
      <c r="A2293">
        <v>1.74632955473834</v>
      </c>
      <c r="B2293">
        <v>0.89441900622294002</v>
      </c>
    </row>
    <row r="2294" spans="1:2" x14ac:dyDescent="0.25">
      <c r="A2294">
        <v>0.75864801504216695</v>
      </c>
      <c r="B2294">
        <v>0.84724722631483296</v>
      </c>
    </row>
    <row r="2295" spans="1:2" x14ac:dyDescent="0.25">
      <c r="A2295">
        <v>3.4172326533212201</v>
      </c>
      <c r="B2295">
        <v>1.7155907910609001</v>
      </c>
    </row>
    <row r="2296" spans="1:2" x14ac:dyDescent="0.25">
      <c r="A2296">
        <v>0.62812713561931899</v>
      </c>
      <c r="B2296">
        <v>8.6848894739564599</v>
      </c>
    </row>
    <row r="2297" spans="1:2" x14ac:dyDescent="0.25">
      <c r="A2297">
        <v>3.83673441573421</v>
      </c>
      <c r="B2297">
        <v>4.7161164052327402</v>
      </c>
    </row>
    <row r="2298" spans="1:2" x14ac:dyDescent="0.25">
      <c r="A2298">
        <v>0.88608142715715599</v>
      </c>
      <c r="B2298">
        <v>7.0136012176586497</v>
      </c>
    </row>
    <row r="2299" spans="1:2" x14ac:dyDescent="0.25">
      <c r="A2299">
        <v>1.9570941634142001</v>
      </c>
      <c r="B2299">
        <v>6.97628669342875</v>
      </c>
    </row>
    <row r="2300" spans="1:2" x14ac:dyDescent="0.25">
      <c r="A2300">
        <v>0.54727377369285801</v>
      </c>
      <c r="B2300">
        <v>3.79496710881982</v>
      </c>
    </row>
    <row r="2301" spans="1:2" x14ac:dyDescent="0.25">
      <c r="A2301">
        <v>2.8753686342376099</v>
      </c>
      <c r="B2301">
        <v>3.9038794755422201</v>
      </c>
    </row>
    <row r="2302" spans="1:2" x14ac:dyDescent="0.25">
      <c r="A2302">
        <v>3.0058613973185899</v>
      </c>
      <c r="B2302">
        <v>4.2026755674703802</v>
      </c>
    </row>
    <row r="2303" spans="1:2" x14ac:dyDescent="0.25">
      <c r="A2303">
        <v>-0.40124657842716399</v>
      </c>
      <c r="B2303">
        <v>1.74057768690753</v>
      </c>
    </row>
    <row r="2304" spans="1:2" x14ac:dyDescent="0.25">
      <c r="A2304">
        <v>2.6113129196944702</v>
      </c>
      <c r="B2304">
        <v>0.55195780580364495</v>
      </c>
    </row>
    <row r="2305" spans="1:2" x14ac:dyDescent="0.25">
      <c r="A2305">
        <v>2.26847978198278</v>
      </c>
      <c r="B2305">
        <v>-0.15192004543940199</v>
      </c>
    </row>
    <row r="2306" spans="1:2" x14ac:dyDescent="0.25">
      <c r="A2306">
        <v>-0.94882702053052603</v>
      </c>
      <c r="B2306">
        <v>2.1912597488268499</v>
      </c>
    </row>
    <row r="2307" spans="1:2" x14ac:dyDescent="0.25">
      <c r="A2307">
        <v>-0.92141425722756098</v>
      </c>
      <c r="B2307">
        <v>4.6680428333585304</v>
      </c>
    </row>
    <row r="2308" spans="1:2" x14ac:dyDescent="0.25">
      <c r="A2308">
        <v>1.56199800181906</v>
      </c>
      <c r="B2308">
        <v>5.1696720760132902</v>
      </c>
    </row>
    <row r="2309" spans="1:2" x14ac:dyDescent="0.25">
      <c r="A2309">
        <v>0.69253828318867905</v>
      </c>
      <c r="B2309">
        <v>3.8349592664596499</v>
      </c>
    </row>
    <row r="2310" spans="1:2" x14ac:dyDescent="0.25">
      <c r="A2310">
        <v>3.92726046353379</v>
      </c>
      <c r="B2310">
        <v>0.54248064908763105</v>
      </c>
    </row>
    <row r="2311" spans="1:2" x14ac:dyDescent="0.25">
      <c r="A2311">
        <v>1.12851003928454</v>
      </c>
      <c r="B2311">
        <v>7.8234722583082803</v>
      </c>
    </row>
    <row r="2312" spans="1:2" x14ac:dyDescent="0.25">
      <c r="A2312">
        <v>0.39931440595691198</v>
      </c>
      <c r="B2312">
        <v>7.7175721352725999</v>
      </c>
    </row>
    <row r="2313" spans="1:2" x14ac:dyDescent="0.25">
      <c r="A2313">
        <v>-0.61229642461573297</v>
      </c>
      <c r="B2313">
        <v>5.0919614875260004</v>
      </c>
    </row>
    <row r="2314" spans="1:2" x14ac:dyDescent="0.25">
      <c r="A2314">
        <v>-0.429056583572901</v>
      </c>
      <c r="B2314">
        <v>4.8613197127827803</v>
      </c>
    </row>
    <row r="2315" spans="1:2" x14ac:dyDescent="0.25">
      <c r="A2315">
        <v>2.9588080647742898</v>
      </c>
      <c r="B2315">
        <v>4.6120771976343802</v>
      </c>
    </row>
    <row r="2316" spans="1:2" x14ac:dyDescent="0.25">
      <c r="A2316">
        <v>3.8501786484057998</v>
      </c>
      <c r="B2316">
        <v>3.0598097871305798</v>
      </c>
    </row>
    <row r="2317" spans="1:2" x14ac:dyDescent="0.25">
      <c r="A2317">
        <v>-0.25173090529316899</v>
      </c>
      <c r="B2317">
        <v>4.2391363280012397</v>
      </c>
    </row>
    <row r="2318" spans="1:2" x14ac:dyDescent="0.25">
      <c r="A2318">
        <v>4.6344291901057</v>
      </c>
      <c r="B2318">
        <v>3.1635380810078</v>
      </c>
    </row>
    <row r="2319" spans="1:2" x14ac:dyDescent="0.25">
      <c r="A2319">
        <v>0.181501760197054</v>
      </c>
      <c r="B2319">
        <v>6.3517771907007301</v>
      </c>
    </row>
    <row r="2320" spans="1:2" x14ac:dyDescent="0.25">
      <c r="A2320">
        <v>4.2461748918391304</v>
      </c>
      <c r="B2320">
        <v>3.3528879759277901</v>
      </c>
    </row>
    <row r="2321" spans="1:2" x14ac:dyDescent="0.25">
      <c r="A2321">
        <v>0.41864409793698698</v>
      </c>
      <c r="B2321">
        <v>4.7136513403818103</v>
      </c>
    </row>
    <row r="2322" spans="1:2" x14ac:dyDescent="0.25">
      <c r="A2322">
        <v>3.1361092205038199</v>
      </c>
      <c r="B2322">
        <v>2.13976373036038</v>
      </c>
    </row>
    <row r="2323" spans="1:2" x14ac:dyDescent="0.25">
      <c r="A2323">
        <v>0.57422711275750504</v>
      </c>
      <c r="B2323">
        <v>-0.95738886911900301</v>
      </c>
    </row>
    <row r="2324" spans="1:2" x14ac:dyDescent="0.25">
      <c r="A2324">
        <v>-4.3596399397082403E-2</v>
      </c>
      <c r="B2324">
        <v>4.8774635520394698</v>
      </c>
    </row>
    <row r="2325" spans="1:2" x14ac:dyDescent="0.25">
      <c r="A2325">
        <v>2.8615365324528201</v>
      </c>
      <c r="B2325">
        <v>8.2933257056802105</v>
      </c>
    </row>
    <row r="2326" spans="1:2" x14ac:dyDescent="0.25">
      <c r="A2326">
        <v>2.7032976486512501</v>
      </c>
      <c r="B2326">
        <v>2.53565386073705</v>
      </c>
    </row>
    <row r="2327" spans="1:2" x14ac:dyDescent="0.25">
      <c r="A2327">
        <v>3.2556633081653499</v>
      </c>
      <c r="B2327">
        <v>-0.157375081458768</v>
      </c>
    </row>
    <row r="2328" spans="1:2" x14ac:dyDescent="0.25">
      <c r="A2328">
        <v>4.2752946916052696</v>
      </c>
      <c r="B2328">
        <v>3.8814815904512101</v>
      </c>
    </row>
    <row r="2329" spans="1:2" x14ac:dyDescent="0.25">
      <c r="A2329">
        <v>-1.0370134126897999E-3</v>
      </c>
      <c r="B2329">
        <v>8.03755972655118</v>
      </c>
    </row>
    <row r="2330" spans="1:2" x14ac:dyDescent="0.25">
      <c r="A2330">
        <v>0.65565486563763897</v>
      </c>
      <c r="B2330">
        <v>3.3574303504960099</v>
      </c>
    </row>
    <row r="2331" spans="1:2" x14ac:dyDescent="0.25">
      <c r="A2331">
        <v>3.4364539113858998</v>
      </c>
      <c r="B2331">
        <v>4.8583049289296802</v>
      </c>
    </row>
    <row r="2332" spans="1:2" x14ac:dyDescent="0.25">
      <c r="A2332">
        <v>0.57651179145013898</v>
      </c>
      <c r="B2332">
        <v>3.2952150008582199</v>
      </c>
    </row>
    <row r="2333" spans="1:2" x14ac:dyDescent="0.25">
      <c r="A2333">
        <v>5.0418503359103299E-2</v>
      </c>
      <c r="B2333">
        <v>3.5988240851650999</v>
      </c>
    </row>
    <row r="2334" spans="1:2" x14ac:dyDescent="0.25">
      <c r="A2334">
        <v>0.86592476650960404</v>
      </c>
      <c r="B2334">
        <v>0.32929968440935098</v>
      </c>
    </row>
    <row r="2335" spans="1:2" x14ac:dyDescent="0.25">
      <c r="A2335">
        <v>4.1153873456085597</v>
      </c>
      <c r="B2335">
        <v>0.10106778661551501</v>
      </c>
    </row>
    <row r="2336" spans="1:2" x14ac:dyDescent="0.25">
      <c r="A2336">
        <v>-0.55182313136663197</v>
      </c>
      <c r="B2336">
        <v>3.0344120987898799</v>
      </c>
    </row>
    <row r="2337" spans="1:2" x14ac:dyDescent="0.25">
      <c r="A2337">
        <v>3.7791031460729698</v>
      </c>
      <c r="B2337">
        <v>4.0953012384046703</v>
      </c>
    </row>
    <row r="2338" spans="1:2" x14ac:dyDescent="0.25">
      <c r="A2338">
        <v>0.18747523944556299</v>
      </c>
      <c r="B2338">
        <v>4.1503227064962998</v>
      </c>
    </row>
    <row r="2339" spans="1:2" x14ac:dyDescent="0.25">
      <c r="A2339">
        <v>3.01763512461598</v>
      </c>
      <c r="B2339">
        <v>5.37432108790735</v>
      </c>
    </row>
    <row r="2340" spans="1:2" x14ac:dyDescent="0.25">
      <c r="A2340">
        <v>0.67547667080270402</v>
      </c>
      <c r="B2340">
        <v>4.2203876051955698</v>
      </c>
    </row>
    <row r="2341" spans="1:2" x14ac:dyDescent="0.25">
      <c r="A2341">
        <v>2.6272204390244598</v>
      </c>
      <c r="B2341">
        <v>3.53476416628257</v>
      </c>
    </row>
    <row r="2342" spans="1:2" x14ac:dyDescent="0.25">
      <c r="A2342">
        <v>-0.51710090379462803</v>
      </c>
      <c r="B2342">
        <v>4.6045906113167803</v>
      </c>
    </row>
    <row r="2343" spans="1:2" x14ac:dyDescent="0.25">
      <c r="A2343">
        <v>0.69751613709832405</v>
      </c>
      <c r="B2343">
        <v>4.2253027458863102</v>
      </c>
    </row>
    <row r="2344" spans="1:2" x14ac:dyDescent="0.25">
      <c r="A2344">
        <v>1.48325360844592</v>
      </c>
      <c r="B2344">
        <v>6.3406398959533901</v>
      </c>
    </row>
    <row r="2345" spans="1:2" x14ac:dyDescent="0.25">
      <c r="A2345">
        <v>0.66465239877565996</v>
      </c>
      <c r="B2345">
        <v>-0.90026930415829698</v>
      </c>
    </row>
    <row r="2346" spans="1:2" x14ac:dyDescent="0.25">
      <c r="A2346">
        <v>4.8142960122560897E-2</v>
      </c>
      <c r="B2346">
        <v>3.6538164819344399</v>
      </c>
    </row>
    <row r="2347" spans="1:2" x14ac:dyDescent="0.25">
      <c r="A2347">
        <v>5.0465377186055598</v>
      </c>
      <c r="B2347">
        <v>1.5861762795241701</v>
      </c>
    </row>
    <row r="2348" spans="1:2" x14ac:dyDescent="0.25">
      <c r="A2348">
        <v>3.3692295548584901</v>
      </c>
      <c r="B2348">
        <v>7.5708934208802603</v>
      </c>
    </row>
    <row r="2349" spans="1:2" x14ac:dyDescent="0.25">
      <c r="A2349">
        <v>0.591714298442092</v>
      </c>
      <c r="B2349">
        <v>4.2269739078659399</v>
      </c>
    </row>
    <row r="2350" spans="1:2" x14ac:dyDescent="0.25">
      <c r="A2350">
        <v>-0.66384851343233098</v>
      </c>
      <c r="B2350">
        <v>4.7470950668507097</v>
      </c>
    </row>
    <row r="2351" spans="1:2" x14ac:dyDescent="0.25">
      <c r="A2351">
        <v>4.5137020164305</v>
      </c>
      <c r="B2351">
        <v>3.2262759271939498</v>
      </c>
    </row>
    <row r="2352" spans="1:2" x14ac:dyDescent="0.25">
      <c r="A2352">
        <v>1.1312348188199599</v>
      </c>
      <c r="B2352">
        <v>-0.66131663483255498</v>
      </c>
    </row>
    <row r="2353" spans="1:2" x14ac:dyDescent="0.25">
      <c r="A2353">
        <v>0.69985582976771399</v>
      </c>
      <c r="B2353">
        <v>3.5729073379405798</v>
      </c>
    </row>
    <row r="2354" spans="1:2" x14ac:dyDescent="0.25">
      <c r="A2354">
        <v>-0.39582471234619199</v>
      </c>
      <c r="B2354">
        <v>4.9476273732331597</v>
      </c>
    </row>
    <row r="2355" spans="1:2" x14ac:dyDescent="0.25">
      <c r="A2355">
        <v>2.3842103801813699</v>
      </c>
      <c r="B2355">
        <v>7.4766986738343704</v>
      </c>
    </row>
    <row r="2356" spans="1:2" x14ac:dyDescent="0.25">
      <c r="A2356">
        <v>3.0429633725513101</v>
      </c>
      <c r="B2356">
        <v>4.9339248267320102</v>
      </c>
    </row>
    <row r="2357" spans="1:2" x14ac:dyDescent="0.25">
      <c r="A2357">
        <v>0.37089678489779798</v>
      </c>
      <c r="B2357">
        <v>6.9770961089608203</v>
      </c>
    </row>
    <row r="2358" spans="1:2" x14ac:dyDescent="0.25">
      <c r="A2358">
        <v>1.7986631943209199</v>
      </c>
      <c r="B2358">
        <v>6.3879907731072603</v>
      </c>
    </row>
    <row r="2359" spans="1:2" x14ac:dyDescent="0.25">
      <c r="A2359">
        <v>1.90599934498882</v>
      </c>
      <c r="B2359">
        <v>8.3769504926861593</v>
      </c>
    </row>
    <row r="2360" spans="1:2" x14ac:dyDescent="0.25">
      <c r="A2360">
        <v>2.0994120560838199</v>
      </c>
      <c r="B2360">
        <v>0.86713345826323496</v>
      </c>
    </row>
    <row r="2361" spans="1:2" x14ac:dyDescent="0.25">
      <c r="A2361">
        <v>1.3401717836273801</v>
      </c>
      <c r="B2361">
        <v>1.9648482944510901</v>
      </c>
    </row>
    <row r="2362" spans="1:2" x14ac:dyDescent="0.25">
      <c r="A2362">
        <v>1.3272443196319299</v>
      </c>
      <c r="B2362">
        <v>2.5788333648075801</v>
      </c>
    </row>
    <row r="2363" spans="1:2" x14ac:dyDescent="0.25">
      <c r="A2363">
        <v>1.74470613549436</v>
      </c>
      <c r="B2363">
        <v>5.8740646206626304</v>
      </c>
    </row>
    <row r="2364" spans="1:2" x14ac:dyDescent="0.25">
      <c r="A2364">
        <v>2.9645299339410198</v>
      </c>
      <c r="B2364">
        <v>-0.444920118846382</v>
      </c>
    </row>
    <row r="2365" spans="1:2" x14ac:dyDescent="0.25">
      <c r="A2365">
        <v>4.3688377618420402</v>
      </c>
      <c r="B2365">
        <v>3.8195150977241701</v>
      </c>
    </row>
    <row r="2366" spans="1:2" x14ac:dyDescent="0.25">
      <c r="A2366">
        <v>3.2770945776845699</v>
      </c>
      <c r="B2366">
        <v>0.63016726994133898</v>
      </c>
    </row>
    <row r="2367" spans="1:2" x14ac:dyDescent="0.25">
      <c r="A2367">
        <v>0.25315834743579602</v>
      </c>
      <c r="B2367">
        <v>4.35644115901232</v>
      </c>
    </row>
    <row r="2368" spans="1:2" x14ac:dyDescent="0.25">
      <c r="A2368">
        <v>-8.5798469271542999E-2</v>
      </c>
      <c r="B2368">
        <v>6.8577135408988603</v>
      </c>
    </row>
    <row r="2369" spans="1:2" x14ac:dyDescent="0.25">
      <c r="A2369">
        <v>-0.50176739295130901</v>
      </c>
      <c r="B2369">
        <v>5.0442524770225798</v>
      </c>
    </row>
    <row r="2370" spans="1:2" x14ac:dyDescent="0.25">
      <c r="A2370">
        <v>4.3609467775056698</v>
      </c>
      <c r="B2370">
        <v>2.8227597180321</v>
      </c>
    </row>
    <row r="2371" spans="1:2" x14ac:dyDescent="0.25">
      <c r="A2371">
        <v>0.55163284181334404</v>
      </c>
      <c r="B2371">
        <v>7.4643329801324798</v>
      </c>
    </row>
    <row r="2372" spans="1:2" x14ac:dyDescent="0.25">
      <c r="A2372">
        <v>1.1163001521084801</v>
      </c>
      <c r="B2372">
        <v>3.1849311940037799</v>
      </c>
    </row>
    <row r="2373" spans="1:2" x14ac:dyDescent="0.25">
      <c r="A2373">
        <v>0.262184662266636</v>
      </c>
      <c r="B2373">
        <v>8.2330074198819698</v>
      </c>
    </row>
    <row r="2374" spans="1:2" x14ac:dyDescent="0.25">
      <c r="A2374">
        <v>1.2499775220904299</v>
      </c>
      <c r="B2374">
        <v>8.2177589599467407</v>
      </c>
    </row>
    <row r="2375" spans="1:2" x14ac:dyDescent="0.25">
      <c r="A2375">
        <v>5.0993699666573198</v>
      </c>
      <c r="B2375">
        <v>2.3340029012448702</v>
      </c>
    </row>
    <row r="2376" spans="1:2" x14ac:dyDescent="0.25">
      <c r="A2376">
        <v>2.8613621731055598</v>
      </c>
      <c r="B2376">
        <v>1.28579143622479</v>
      </c>
    </row>
    <row r="2377" spans="1:2" x14ac:dyDescent="0.25">
      <c r="A2377">
        <v>2.0620295187815598</v>
      </c>
      <c r="B2377">
        <v>6.1603043616483397</v>
      </c>
    </row>
    <row r="2378" spans="1:2" x14ac:dyDescent="0.25">
      <c r="A2378">
        <v>3.4201076062839499</v>
      </c>
      <c r="B2378">
        <v>3.8965101651463998</v>
      </c>
    </row>
    <row r="2379" spans="1:2" x14ac:dyDescent="0.25">
      <c r="A2379">
        <v>2.6029690357047701</v>
      </c>
      <c r="B2379">
        <v>3.5437422107040502</v>
      </c>
    </row>
    <row r="2380" spans="1:2" x14ac:dyDescent="0.25">
      <c r="A2380">
        <v>-0.45027272349075698</v>
      </c>
      <c r="B2380">
        <v>4.8633848872494099</v>
      </c>
    </row>
    <row r="2381" spans="1:2" x14ac:dyDescent="0.25">
      <c r="A2381">
        <v>3.3314744640970901</v>
      </c>
      <c r="B2381">
        <v>4.71296604965318</v>
      </c>
    </row>
    <row r="2382" spans="1:2" x14ac:dyDescent="0.25">
      <c r="A2382">
        <v>0.93922734481159598</v>
      </c>
      <c r="B2382">
        <v>7.6698208916095396</v>
      </c>
    </row>
    <row r="2383" spans="1:2" x14ac:dyDescent="0.25">
      <c r="A2383">
        <v>1.8777139973544801</v>
      </c>
      <c r="B2383">
        <v>0.68391897215737796</v>
      </c>
    </row>
    <row r="2384" spans="1:2" x14ac:dyDescent="0.25">
      <c r="A2384">
        <v>1.8674352465013799</v>
      </c>
      <c r="B2384">
        <v>-0.64972720370987602</v>
      </c>
    </row>
    <row r="2385" spans="1:2" x14ac:dyDescent="0.25">
      <c r="A2385">
        <v>2.62600644403684</v>
      </c>
      <c r="B2385">
        <v>5.0468367030653702</v>
      </c>
    </row>
    <row r="2386" spans="1:2" x14ac:dyDescent="0.25">
      <c r="A2386">
        <v>3.8301001529739902</v>
      </c>
      <c r="B2386">
        <v>0.27978680297886899</v>
      </c>
    </row>
    <row r="2387" spans="1:2" x14ac:dyDescent="0.25">
      <c r="A2387">
        <v>4.9665528560643404</v>
      </c>
      <c r="B2387">
        <v>-0.92835583601812699</v>
      </c>
    </row>
    <row r="2388" spans="1:2" x14ac:dyDescent="0.25">
      <c r="A2388">
        <v>1.1773141926247801</v>
      </c>
      <c r="B2388">
        <v>1.4933701801030199</v>
      </c>
    </row>
    <row r="2389" spans="1:2" x14ac:dyDescent="0.25">
      <c r="A2389">
        <v>1.67657366986501</v>
      </c>
      <c r="B2389">
        <v>6.0869143099332401</v>
      </c>
    </row>
    <row r="2390" spans="1:2" x14ac:dyDescent="0.25">
      <c r="A2390">
        <v>1.2461161731335</v>
      </c>
      <c r="B2390">
        <v>4.6501075678073498</v>
      </c>
    </row>
    <row r="2391" spans="1:2" x14ac:dyDescent="0.25">
      <c r="A2391">
        <v>1.9678426399693101</v>
      </c>
      <c r="B2391">
        <v>3.25004368992788</v>
      </c>
    </row>
    <row r="2392" spans="1:2" x14ac:dyDescent="0.25">
      <c r="A2392">
        <v>3.8971866664152</v>
      </c>
      <c r="B2392">
        <v>3.79125273074377</v>
      </c>
    </row>
    <row r="2393" spans="1:2" x14ac:dyDescent="0.25">
      <c r="A2393">
        <v>-0.71230354381890404</v>
      </c>
      <c r="B2393">
        <v>2.5440365232076401</v>
      </c>
    </row>
    <row r="2394" spans="1:2" x14ac:dyDescent="0.25">
      <c r="A2394">
        <v>2.6987009899972598</v>
      </c>
      <c r="B2394">
        <v>1.2772172454706501</v>
      </c>
    </row>
    <row r="2395" spans="1:2" x14ac:dyDescent="0.25">
      <c r="A2395">
        <v>4.4133605094782897</v>
      </c>
      <c r="B2395">
        <v>2.4518968757895898</v>
      </c>
    </row>
    <row r="2396" spans="1:2" x14ac:dyDescent="0.25">
      <c r="A2396">
        <v>5.5809749049146804</v>
      </c>
      <c r="B2396">
        <v>1.1907644234563299</v>
      </c>
    </row>
    <row r="2397" spans="1:2" x14ac:dyDescent="0.25">
      <c r="A2397">
        <v>3.1361832501004701</v>
      </c>
      <c r="B2397">
        <v>3.7542112172844502</v>
      </c>
    </row>
    <row r="2398" spans="1:2" x14ac:dyDescent="0.25">
      <c r="A2398">
        <v>0.83095798409208999</v>
      </c>
      <c r="B2398">
        <v>-9.4493028011847793E-2</v>
      </c>
    </row>
    <row r="2399" spans="1:2" x14ac:dyDescent="0.25">
      <c r="A2399">
        <v>4.7967574350747899</v>
      </c>
      <c r="B2399">
        <v>3.3343004874858999</v>
      </c>
    </row>
    <row r="2400" spans="1:2" x14ac:dyDescent="0.25">
      <c r="A2400">
        <v>3.0340565139439399</v>
      </c>
      <c r="B2400">
        <v>1.5684535702752</v>
      </c>
    </row>
    <row r="2401" spans="1:2" x14ac:dyDescent="0.25">
      <c r="A2401">
        <v>0.87933525055878503</v>
      </c>
      <c r="B2401">
        <v>7.0601627259859603</v>
      </c>
    </row>
    <row r="2402" spans="1:2" x14ac:dyDescent="0.25">
      <c r="A2402">
        <v>-0.75667310511696495</v>
      </c>
      <c r="B2402">
        <v>0.92903370981284406</v>
      </c>
    </row>
    <row r="2403" spans="1:2" x14ac:dyDescent="0.25">
      <c r="A2403">
        <v>1.81481762739094</v>
      </c>
      <c r="B2403">
        <v>7.7232330121282997</v>
      </c>
    </row>
    <row r="2404" spans="1:2" x14ac:dyDescent="0.25">
      <c r="A2404">
        <v>-0.28734575495335102</v>
      </c>
      <c r="B2404">
        <v>3.56515323089452</v>
      </c>
    </row>
    <row r="2405" spans="1:2" x14ac:dyDescent="0.25">
      <c r="A2405">
        <v>1.4766955149258401</v>
      </c>
      <c r="B2405">
        <v>7.9328373330190196</v>
      </c>
    </row>
    <row r="2406" spans="1:2" x14ac:dyDescent="0.25">
      <c r="A2406">
        <v>-0.958256318879812</v>
      </c>
      <c r="B2406">
        <v>6.3267294460252401</v>
      </c>
    </row>
    <row r="2407" spans="1:2" x14ac:dyDescent="0.25">
      <c r="A2407">
        <v>1.43885369066673</v>
      </c>
      <c r="B2407">
        <v>4.3663374565218698</v>
      </c>
    </row>
    <row r="2408" spans="1:2" x14ac:dyDescent="0.25">
      <c r="A2408">
        <v>4.6830376535046296</v>
      </c>
      <c r="B2408">
        <v>3.35191555805251</v>
      </c>
    </row>
    <row r="2409" spans="1:2" x14ac:dyDescent="0.25">
      <c r="A2409">
        <v>3.86150514642009</v>
      </c>
      <c r="B2409">
        <v>6.1252607842181899</v>
      </c>
    </row>
    <row r="2410" spans="1:2" x14ac:dyDescent="0.25">
      <c r="A2410">
        <v>1.8366736475002401</v>
      </c>
      <c r="B2410">
        <v>7.99509468965151</v>
      </c>
    </row>
    <row r="2411" spans="1:2" x14ac:dyDescent="0.25">
      <c r="A2411">
        <v>3.09613289167185</v>
      </c>
      <c r="B2411">
        <v>4.4224737983117999</v>
      </c>
    </row>
    <row r="2412" spans="1:2" x14ac:dyDescent="0.25">
      <c r="A2412">
        <v>0.78595791149961403</v>
      </c>
      <c r="B2412">
        <v>8.4441268192794503</v>
      </c>
    </row>
    <row r="2413" spans="1:2" x14ac:dyDescent="0.25">
      <c r="A2413">
        <v>1.3150891700679399</v>
      </c>
      <c r="B2413">
        <v>4.0622284206407802</v>
      </c>
    </row>
    <row r="2414" spans="1:2" x14ac:dyDescent="0.25">
      <c r="A2414">
        <v>4.0803445240768896</v>
      </c>
      <c r="B2414">
        <v>2.1798602081805001</v>
      </c>
    </row>
    <row r="2415" spans="1:2" x14ac:dyDescent="0.25">
      <c r="A2415">
        <v>4.5406777181768501</v>
      </c>
      <c r="B2415">
        <v>2.64830395924327</v>
      </c>
    </row>
    <row r="2416" spans="1:2" x14ac:dyDescent="0.25">
      <c r="A2416">
        <v>1.88524163443695</v>
      </c>
      <c r="B2416">
        <v>6.3701575669071797</v>
      </c>
    </row>
    <row r="2417" spans="1:2" x14ac:dyDescent="0.25">
      <c r="A2417">
        <v>1.59658452181572</v>
      </c>
      <c r="B2417">
        <v>6.6096302567978604</v>
      </c>
    </row>
    <row r="2418" spans="1:2" x14ac:dyDescent="0.25">
      <c r="A2418">
        <v>2.1336043841652299</v>
      </c>
      <c r="B2418">
        <v>1.91452846681661</v>
      </c>
    </row>
    <row r="2419" spans="1:2" x14ac:dyDescent="0.25">
      <c r="A2419">
        <v>1.2090712439067901</v>
      </c>
      <c r="B2419">
        <v>7.6301340755266898</v>
      </c>
    </row>
    <row r="2420" spans="1:2" x14ac:dyDescent="0.25">
      <c r="A2420">
        <v>-0.18598439524399499</v>
      </c>
      <c r="B2420">
        <v>-0.61867738364456504</v>
      </c>
    </row>
    <row r="2421" spans="1:2" x14ac:dyDescent="0.25">
      <c r="A2421">
        <v>1.0207224960794701</v>
      </c>
      <c r="B2421">
        <v>5.0058729879330999</v>
      </c>
    </row>
    <row r="2422" spans="1:2" x14ac:dyDescent="0.25">
      <c r="A2422">
        <v>4.7197023635577802</v>
      </c>
      <c r="B2422">
        <v>3.6661558769234501</v>
      </c>
    </row>
    <row r="2423" spans="1:2" x14ac:dyDescent="0.25">
      <c r="A2423">
        <v>3.6370152040800798</v>
      </c>
      <c r="B2423">
        <v>5.7478644927067801</v>
      </c>
    </row>
    <row r="2424" spans="1:2" x14ac:dyDescent="0.25">
      <c r="A2424">
        <v>0.266982288775718</v>
      </c>
      <c r="B2424">
        <v>0.41127809056576298</v>
      </c>
    </row>
    <row r="2425" spans="1:2" x14ac:dyDescent="0.25">
      <c r="A2425">
        <v>-0.53970456989211002</v>
      </c>
      <c r="B2425">
        <v>5.5344547184584201</v>
      </c>
    </row>
    <row r="2426" spans="1:2" x14ac:dyDescent="0.25">
      <c r="A2426">
        <v>1.9973367461914799</v>
      </c>
      <c r="B2426">
        <v>6.7403694562095398</v>
      </c>
    </row>
    <row r="2427" spans="1:2" x14ac:dyDescent="0.25">
      <c r="A2427">
        <v>2.0377882746794902</v>
      </c>
      <c r="B2427">
        <v>1.2394646809437599</v>
      </c>
    </row>
    <row r="2428" spans="1:2" x14ac:dyDescent="0.25">
      <c r="A2428">
        <v>4.5284642850638503</v>
      </c>
      <c r="B2428">
        <v>4.2023154166931</v>
      </c>
    </row>
    <row r="2429" spans="1:2" x14ac:dyDescent="0.25">
      <c r="A2429">
        <v>-0.47643929432320198</v>
      </c>
      <c r="B2429">
        <v>2.2106058696386301</v>
      </c>
    </row>
    <row r="2430" spans="1:2" x14ac:dyDescent="0.25">
      <c r="A2430">
        <v>3.6246696695957801</v>
      </c>
      <c r="B2430">
        <v>-0.22988122545761899</v>
      </c>
    </row>
    <row r="2431" spans="1:2" x14ac:dyDescent="0.25">
      <c r="A2431">
        <v>5.5252816856775704</v>
      </c>
      <c r="B2431">
        <v>0.71765327156587799</v>
      </c>
    </row>
    <row r="2432" spans="1:2" x14ac:dyDescent="0.25">
      <c r="A2432">
        <v>0.60622977459586103</v>
      </c>
      <c r="B2432">
        <v>4.6098963310499999</v>
      </c>
    </row>
    <row r="2433" spans="1:2" x14ac:dyDescent="0.25">
      <c r="A2433">
        <v>3.6826011199804598</v>
      </c>
      <c r="B2433">
        <v>1.18344553227882</v>
      </c>
    </row>
    <row r="2434" spans="1:2" x14ac:dyDescent="0.25">
      <c r="A2434">
        <v>0.56171149571241397</v>
      </c>
      <c r="B2434">
        <v>7.0105037756191901</v>
      </c>
    </row>
    <row r="2435" spans="1:2" x14ac:dyDescent="0.25">
      <c r="A2435">
        <v>3.0834522226529502</v>
      </c>
      <c r="B2435">
        <v>1.1148694384773401</v>
      </c>
    </row>
    <row r="2436" spans="1:2" x14ac:dyDescent="0.25">
      <c r="A2436">
        <v>1.34653893887188</v>
      </c>
      <c r="B2436">
        <v>6.7033590812845496</v>
      </c>
    </row>
    <row r="2437" spans="1:2" x14ac:dyDescent="0.25">
      <c r="A2437">
        <v>-0.90778688721531497</v>
      </c>
      <c r="B2437">
        <v>2.62792508194722</v>
      </c>
    </row>
    <row r="2438" spans="1:2" x14ac:dyDescent="0.25">
      <c r="A2438">
        <v>-0.74224151989793197</v>
      </c>
      <c r="B2438">
        <v>5.2437303987740602</v>
      </c>
    </row>
    <row r="2439" spans="1:2" x14ac:dyDescent="0.25">
      <c r="A2439">
        <v>-0.192390619955457</v>
      </c>
      <c r="B2439">
        <v>0.10612267719980301</v>
      </c>
    </row>
    <row r="2440" spans="1:2" x14ac:dyDescent="0.25">
      <c r="A2440">
        <v>0.92533862247455401</v>
      </c>
      <c r="B2440">
        <v>2.7853230756757799</v>
      </c>
    </row>
    <row r="2441" spans="1:2" x14ac:dyDescent="0.25">
      <c r="A2441">
        <v>0.78514328671869704</v>
      </c>
      <c r="B2441">
        <v>-0.42115110261102001</v>
      </c>
    </row>
    <row r="2442" spans="1:2" x14ac:dyDescent="0.25">
      <c r="A2442">
        <v>1.1272558066354801</v>
      </c>
      <c r="B2442">
        <v>4.5149724390816397</v>
      </c>
    </row>
    <row r="2443" spans="1:2" x14ac:dyDescent="0.25">
      <c r="A2443">
        <v>0.34405299443019999</v>
      </c>
      <c r="B2443">
        <v>2.2604767642539199</v>
      </c>
    </row>
    <row r="2444" spans="1:2" x14ac:dyDescent="0.25">
      <c r="A2444">
        <v>4.3828933992429704</v>
      </c>
      <c r="B2444">
        <v>4.9269703811702499</v>
      </c>
    </row>
    <row r="2445" spans="1:2" x14ac:dyDescent="0.25">
      <c r="A2445">
        <v>3.9954911061904901</v>
      </c>
      <c r="B2445">
        <v>2.7172929713570499</v>
      </c>
    </row>
    <row r="2446" spans="1:2" x14ac:dyDescent="0.25">
      <c r="A2446">
        <v>0.112794967540049</v>
      </c>
      <c r="B2446">
        <v>5.8023108880344596</v>
      </c>
    </row>
    <row r="2447" spans="1:2" x14ac:dyDescent="0.25">
      <c r="A2447">
        <v>0.73490843500087899</v>
      </c>
      <c r="B2447">
        <v>8.5631652207315998</v>
      </c>
    </row>
    <row r="2448" spans="1:2" x14ac:dyDescent="0.25">
      <c r="A2448">
        <v>-3.0622699931582099E-2</v>
      </c>
      <c r="B2448">
        <v>2.9408971446746199</v>
      </c>
    </row>
    <row r="2449" spans="1:2" x14ac:dyDescent="0.25">
      <c r="A2449">
        <v>0.36870296683417503</v>
      </c>
      <c r="B2449">
        <v>0.70262371232501197</v>
      </c>
    </row>
    <row r="2450" spans="1:2" x14ac:dyDescent="0.25">
      <c r="A2450">
        <v>0.39492577086582997</v>
      </c>
      <c r="B2450">
        <v>3.8578551367784</v>
      </c>
    </row>
    <row r="2451" spans="1:2" x14ac:dyDescent="0.25">
      <c r="A2451">
        <v>0.99895188008657498</v>
      </c>
      <c r="B2451">
        <v>7.2692633093364103</v>
      </c>
    </row>
    <row r="2452" spans="1:2" x14ac:dyDescent="0.25">
      <c r="A2452">
        <v>-0.82979739705004096</v>
      </c>
      <c r="B2452">
        <v>2.86202437508814</v>
      </c>
    </row>
    <row r="2453" spans="1:2" x14ac:dyDescent="0.25">
      <c r="A2453">
        <v>3.75121625096912</v>
      </c>
      <c r="B2453">
        <v>3.6291525514471599</v>
      </c>
    </row>
    <row r="2454" spans="1:2" x14ac:dyDescent="0.25">
      <c r="A2454">
        <v>1.7213481656487</v>
      </c>
      <c r="B2454">
        <v>7.8328849882154703</v>
      </c>
    </row>
    <row r="2455" spans="1:2" x14ac:dyDescent="0.25">
      <c r="A2455">
        <v>3.4331336746432801</v>
      </c>
      <c r="B2455">
        <v>1.8614466871659801</v>
      </c>
    </row>
    <row r="2456" spans="1:2" x14ac:dyDescent="0.25">
      <c r="A2456">
        <v>4.3700297005941398</v>
      </c>
      <c r="B2456">
        <v>2.9092485209282901</v>
      </c>
    </row>
    <row r="2457" spans="1:2" x14ac:dyDescent="0.25">
      <c r="A2457">
        <v>1.6119354124402701</v>
      </c>
      <c r="B2457">
        <v>6.8155840197050299</v>
      </c>
    </row>
    <row r="2458" spans="1:2" x14ac:dyDescent="0.25">
      <c r="A2458">
        <v>1.1058684615802099</v>
      </c>
      <c r="B2458">
        <v>5.0595825852597498</v>
      </c>
    </row>
    <row r="2459" spans="1:2" x14ac:dyDescent="0.25">
      <c r="A2459">
        <v>-0.76181765432313397</v>
      </c>
      <c r="B2459">
        <v>5.2541802635338604</v>
      </c>
    </row>
    <row r="2460" spans="1:2" x14ac:dyDescent="0.25">
      <c r="A2460">
        <v>-0.83192307047693403</v>
      </c>
      <c r="B2460">
        <v>3.8734011095718301</v>
      </c>
    </row>
    <row r="2461" spans="1:2" x14ac:dyDescent="0.25">
      <c r="A2461">
        <v>-0.49707832229445498</v>
      </c>
      <c r="B2461">
        <v>1.2428337714298201</v>
      </c>
    </row>
    <row r="2462" spans="1:2" x14ac:dyDescent="0.25">
      <c r="A2462">
        <v>4.4189996964842697</v>
      </c>
      <c r="B2462">
        <v>4.1717815637755598</v>
      </c>
    </row>
    <row r="2463" spans="1:2" x14ac:dyDescent="0.25">
      <c r="A2463">
        <v>3.3185419650177699</v>
      </c>
      <c r="B2463">
        <v>3.3752236910709401</v>
      </c>
    </row>
    <row r="2464" spans="1:2" x14ac:dyDescent="0.25">
      <c r="A2464">
        <v>2.8680576096250499</v>
      </c>
      <c r="B2464">
        <v>-0.47792442661270201</v>
      </c>
    </row>
    <row r="2465" spans="1:2" x14ac:dyDescent="0.25">
      <c r="A2465">
        <v>4.0053042396767902</v>
      </c>
      <c r="B2465">
        <v>-0.66626972060432799</v>
      </c>
    </row>
    <row r="2466" spans="1:2" x14ac:dyDescent="0.25">
      <c r="A2466">
        <v>3.2929783583115402</v>
      </c>
      <c r="B2466">
        <v>7.1284242766440098</v>
      </c>
    </row>
    <row r="2467" spans="1:2" x14ac:dyDescent="0.25">
      <c r="A2467">
        <v>3.4828994192495499</v>
      </c>
      <c r="B2467">
        <v>3.83376462173258</v>
      </c>
    </row>
    <row r="2468" spans="1:2" x14ac:dyDescent="0.25">
      <c r="A2468">
        <v>3.1889237967688202</v>
      </c>
      <c r="B2468">
        <v>2.8337738641518899</v>
      </c>
    </row>
    <row r="2469" spans="1:2" x14ac:dyDescent="0.25">
      <c r="A2469">
        <v>1.3256314421012899E-3</v>
      </c>
      <c r="B2469">
        <v>2.51736909377603</v>
      </c>
    </row>
    <row r="2470" spans="1:2" x14ac:dyDescent="0.25">
      <c r="A2470">
        <v>1.6744771019045701</v>
      </c>
      <c r="B2470">
        <v>7.5159644996213899</v>
      </c>
    </row>
    <row r="2471" spans="1:2" x14ac:dyDescent="0.25">
      <c r="A2471">
        <v>-0.790821188692856</v>
      </c>
      <c r="B2471">
        <v>4.1728812581486903</v>
      </c>
    </row>
    <row r="2472" spans="1:2" x14ac:dyDescent="0.25">
      <c r="A2472">
        <v>1.93678231252597</v>
      </c>
      <c r="B2472">
        <v>6.8501090716483102</v>
      </c>
    </row>
    <row r="2473" spans="1:2" x14ac:dyDescent="0.25">
      <c r="A2473">
        <v>3.46125306743878</v>
      </c>
      <c r="B2473">
        <v>3.88019300214355</v>
      </c>
    </row>
    <row r="2474" spans="1:2" x14ac:dyDescent="0.25">
      <c r="A2474">
        <v>2.26132965958231</v>
      </c>
      <c r="B2474">
        <v>-0.894695906309809</v>
      </c>
    </row>
    <row r="2475" spans="1:2" x14ac:dyDescent="0.25">
      <c r="A2475">
        <v>-0.48554606352679502</v>
      </c>
      <c r="B2475">
        <v>3.31099427158258</v>
      </c>
    </row>
    <row r="2476" spans="1:2" x14ac:dyDescent="0.25">
      <c r="A2476">
        <v>2.3474975035725998</v>
      </c>
      <c r="B2476">
        <v>-0.77866113513588697</v>
      </c>
    </row>
    <row r="2477" spans="1:2" x14ac:dyDescent="0.25">
      <c r="A2477">
        <v>2.6770923723148798</v>
      </c>
      <c r="B2477">
        <v>4.0248809563676096</v>
      </c>
    </row>
    <row r="2478" spans="1:2" x14ac:dyDescent="0.25">
      <c r="A2478">
        <v>0.77978733109363296</v>
      </c>
      <c r="B2478">
        <v>8.3128189729832904</v>
      </c>
    </row>
    <row r="2479" spans="1:2" x14ac:dyDescent="0.25">
      <c r="A2479">
        <v>4.1696711045572101</v>
      </c>
      <c r="B2479">
        <v>-1.6805860637267799E-3</v>
      </c>
    </row>
    <row r="2480" spans="1:2" x14ac:dyDescent="0.25">
      <c r="A2480">
        <v>3.4411144744943098</v>
      </c>
      <c r="B2480">
        <v>4.2932772541558499</v>
      </c>
    </row>
    <row r="2481" spans="1:2" x14ac:dyDescent="0.25">
      <c r="A2481">
        <v>-7.3050146809085101E-2</v>
      </c>
      <c r="B2481">
        <v>4.9744167524400202</v>
      </c>
    </row>
    <row r="2482" spans="1:2" x14ac:dyDescent="0.25">
      <c r="A2482">
        <v>4.5055765362218301</v>
      </c>
      <c r="B2482">
        <v>4.5383556983337501</v>
      </c>
    </row>
    <row r="2483" spans="1:2" x14ac:dyDescent="0.25">
      <c r="A2483">
        <v>1.56305038866083</v>
      </c>
      <c r="B2483">
        <v>0.72240461061955097</v>
      </c>
    </row>
    <row r="2484" spans="1:2" x14ac:dyDescent="0.25">
      <c r="A2484">
        <v>2.0161508714478198</v>
      </c>
      <c r="B2484">
        <v>1.7233929390131599</v>
      </c>
    </row>
    <row r="2485" spans="1:2" x14ac:dyDescent="0.25">
      <c r="A2485">
        <v>0.164817192650176</v>
      </c>
      <c r="B2485">
        <v>7.4073136245315698</v>
      </c>
    </row>
    <row r="2486" spans="1:2" x14ac:dyDescent="0.25">
      <c r="A2486">
        <v>1.34808820059798</v>
      </c>
      <c r="B2486">
        <v>-0.14778400167941899</v>
      </c>
    </row>
    <row r="2487" spans="1:2" x14ac:dyDescent="0.25">
      <c r="A2487">
        <v>0.58087617870958697</v>
      </c>
      <c r="B2487">
        <v>4.0711682140521699</v>
      </c>
    </row>
    <row r="2488" spans="1:2" x14ac:dyDescent="0.25">
      <c r="A2488">
        <v>7.3434627210082704E-2</v>
      </c>
      <c r="B2488">
        <v>3.6382431984872099</v>
      </c>
    </row>
    <row r="2489" spans="1:2" x14ac:dyDescent="0.25">
      <c r="A2489">
        <v>1.8637866983626701</v>
      </c>
      <c r="B2489">
        <v>1.77753623837667</v>
      </c>
    </row>
    <row r="2490" spans="1:2" x14ac:dyDescent="0.25">
      <c r="A2490">
        <v>-0.63837470095076898</v>
      </c>
      <c r="B2490">
        <v>-0.66285470501758603</v>
      </c>
    </row>
    <row r="2491" spans="1:2" x14ac:dyDescent="0.25">
      <c r="A2491">
        <v>2.7422419352800902</v>
      </c>
      <c r="B2491">
        <v>3.6544154533539501</v>
      </c>
    </row>
    <row r="2492" spans="1:2" x14ac:dyDescent="0.25">
      <c r="A2492">
        <v>4.6670581010661696</v>
      </c>
      <c r="B2492">
        <v>-0.69311698487644002</v>
      </c>
    </row>
    <row r="2493" spans="1:2" x14ac:dyDescent="0.25">
      <c r="A2493">
        <v>4.4885613657130001</v>
      </c>
      <c r="B2493">
        <v>5.0163579902950399</v>
      </c>
    </row>
    <row r="2494" spans="1:2" x14ac:dyDescent="0.25">
      <c r="A2494">
        <v>2.2796228733891502</v>
      </c>
      <c r="B2494">
        <v>7.3525651750572498</v>
      </c>
    </row>
    <row r="2495" spans="1:2" x14ac:dyDescent="0.25">
      <c r="A2495">
        <v>1.93459736489233</v>
      </c>
      <c r="B2495">
        <v>1.0930538864817601</v>
      </c>
    </row>
    <row r="2496" spans="1:2" x14ac:dyDescent="0.25">
      <c r="A2496">
        <v>3.1410838463018198</v>
      </c>
      <c r="B2496">
        <v>0.116881632963747</v>
      </c>
    </row>
    <row r="2497" spans="1:2" x14ac:dyDescent="0.25">
      <c r="A2497">
        <v>4.5199810822830599</v>
      </c>
      <c r="B2497">
        <v>2.6359402001336898</v>
      </c>
    </row>
    <row r="2498" spans="1:2" x14ac:dyDescent="0.25">
      <c r="A2498">
        <v>3.5983045445273301</v>
      </c>
      <c r="B2498">
        <v>5.4911776271694803</v>
      </c>
    </row>
    <row r="2499" spans="1:2" x14ac:dyDescent="0.25">
      <c r="A2499">
        <v>0.74017431675909295</v>
      </c>
      <c r="B2499">
        <v>7.1043900008632201</v>
      </c>
    </row>
    <row r="2500" spans="1:2" x14ac:dyDescent="0.25">
      <c r="A2500">
        <v>2.5338143940003999</v>
      </c>
      <c r="B2500">
        <v>7.4755871852341897</v>
      </c>
    </row>
    <row r="2501" spans="1:2" x14ac:dyDescent="0.25">
      <c r="A2501">
        <v>1.82171071081596</v>
      </c>
      <c r="B2501">
        <v>7.2953745235256697</v>
      </c>
    </row>
    <row r="2502" spans="1:2" x14ac:dyDescent="0.25">
      <c r="A2502">
        <v>0.13596446550549801</v>
      </c>
      <c r="B2502">
        <v>3.2152890482931098</v>
      </c>
    </row>
    <row r="2503" spans="1:2" x14ac:dyDescent="0.25">
      <c r="A2503">
        <v>3.46057691475843</v>
      </c>
      <c r="B2503">
        <v>0.40007346235560898</v>
      </c>
    </row>
    <row r="2504" spans="1:2" x14ac:dyDescent="0.25">
      <c r="A2504">
        <v>1.02114208504125</v>
      </c>
      <c r="B2504">
        <v>7.4082837620666098</v>
      </c>
    </row>
    <row r="2505" spans="1:2" x14ac:dyDescent="0.25">
      <c r="A2505">
        <v>1.48453394983006</v>
      </c>
      <c r="B2505">
        <v>7.7188975997578604</v>
      </c>
    </row>
    <row r="2506" spans="1:2" x14ac:dyDescent="0.25">
      <c r="A2506">
        <v>1.9870404751200901</v>
      </c>
      <c r="B2506">
        <v>6.1731294864163004</v>
      </c>
    </row>
    <row r="2507" spans="1:2" x14ac:dyDescent="0.25">
      <c r="A2507">
        <v>3.5938306812087601</v>
      </c>
      <c r="B2507">
        <v>6.7586376289133501</v>
      </c>
    </row>
    <row r="2508" spans="1:2" x14ac:dyDescent="0.25">
      <c r="A2508">
        <v>2.4200168710015202</v>
      </c>
      <c r="B2508">
        <v>8.4017592348985008</v>
      </c>
    </row>
    <row r="2509" spans="1:2" x14ac:dyDescent="0.25">
      <c r="A2509">
        <v>2.5441931433819902</v>
      </c>
      <c r="B2509">
        <v>-0.19069112642362299</v>
      </c>
    </row>
    <row r="2510" spans="1:2" x14ac:dyDescent="0.25">
      <c r="A2510">
        <v>0.76800170298977299</v>
      </c>
      <c r="B2510">
        <v>4.18115459551914</v>
      </c>
    </row>
    <row r="2511" spans="1:2" x14ac:dyDescent="0.25">
      <c r="A2511">
        <v>5.1124837453312404</v>
      </c>
      <c r="B2511">
        <v>2.8409297247823901</v>
      </c>
    </row>
    <row r="2512" spans="1:2" x14ac:dyDescent="0.25">
      <c r="A2512">
        <v>1.1410526605486</v>
      </c>
      <c r="B2512">
        <v>3.1051659144619399</v>
      </c>
    </row>
    <row r="2513" spans="1:2" x14ac:dyDescent="0.25">
      <c r="A2513">
        <v>3.18401433488873</v>
      </c>
      <c r="B2513">
        <v>0.34873257761370702</v>
      </c>
    </row>
    <row r="2514" spans="1:2" x14ac:dyDescent="0.25">
      <c r="A2514">
        <v>1.4851917604148399</v>
      </c>
      <c r="B2514">
        <v>5.4116900198362003</v>
      </c>
    </row>
    <row r="2515" spans="1:2" x14ac:dyDescent="0.25">
      <c r="A2515">
        <v>9.6038892524296704E-2</v>
      </c>
      <c r="B2515">
        <v>3.1311145554314002</v>
      </c>
    </row>
    <row r="2516" spans="1:2" x14ac:dyDescent="0.25">
      <c r="A2516">
        <v>1.0647523964863199</v>
      </c>
      <c r="B2516">
        <v>-0.70972621727684704</v>
      </c>
    </row>
    <row r="2517" spans="1:2" x14ac:dyDescent="0.25">
      <c r="A2517">
        <v>0.10838241844115901</v>
      </c>
      <c r="B2517">
        <v>4.5929019783368004</v>
      </c>
    </row>
    <row r="2518" spans="1:2" x14ac:dyDescent="0.25">
      <c r="A2518">
        <v>0.794643542998823</v>
      </c>
      <c r="B2518">
        <v>3.1975802433953202</v>
      </c>
    </row>
    <row r="2519" spans="1:2" x14ac:dyDescent="0.25">
      <c r="A2519">
        <v>0.46781168729130501</v>
      </c>
      <c r="B2519">
        <v>4.8783756128483899</v>
      </c>
    </row>
    <row r="2520" spans="1:2" x14ac:dyDescent="0.25">
      <c r="A2520">
        <v>1.9125964842533101</v>
      </c>
      <c r="B2520">
        <v>5.6015919141979502</v>
      </c>
    </row>
    <row r="2521" spans="1:2" x14ac:dyDescent="0.25">
      <c r="A2521">
        <v>0.94092836307835104</v>
      </c>
      <c r="B2521">
        <v>4.9695201794145296</v>
      </c>
    </row>
    <row r="2522" spans="1:2" x14ac:dyDescent="0.25">
      <c r="A2522">
        <v>1.01118943682284</v>
      </c>
      <c r="B2522">
        <v>-7.7635091301673606E-2</v>
      </c>
    </row>
    <row r="2523" spans="1:2" x14ac:dyDescent="0.25">
      <c r="A2523">
        <v>3.0929997968285798</v>
      </c>
      <c r="B2523">
        <v>1.04614716392025</v>
      </c>
    </row>
    <row r="2524" spans="1:2" x14ac:dyDescent="0.25">
      <c r="A2524">
        <v>4.45498639524767</v>
      </c>
      <c r="B2524">
        <v>4.3718647461573301</v>
      </c>
    </row>
    <row r="2525" spans="1:2" x14ac:dyDescent="0.25">
      <c r="A2525">
        <v>3.9118601962872002</v>
      </c>
      <c r="B2525">
        <v>3.7570709312909498</v>
      </c>
    </row>
    <row r="2526" spans="1:2" x14ac:dyDescent="0.25">
      <c r="A2526">
        <v>1.37353125319355</v>
      </c>
      <c r="B2526">
        <v>5.3281800592896804</v>
      </c>
    </row>
    <row r="2527" spans="1:2" x14ac:dyDescent="0.25">
      <c r="A2527">
        <v>0.59465507077537005</v>
      </c>
      <c r="B2527">
        <v>7.2573362839338502</v>
      </c>
    </row>
    <row r="2528" spans="1:2" x14ac:dyDescent="0.25">
      <c r="A2528">
        <v>3.8146339416832902</v>
      </c>
      <c r="B2528">
        <v>3.2355927212041702</v>
      </c>
    </row>
    <row r="2529" spans="1:2" x14ac:dyDescent="0.25">
      <c r="A2529">
        <v>0.25832310276193698</v>
      </c>
      <c r="B2529">
        <v>-0.41679942174001899</v>
      </c>
    </row>
    <row r="2530" spans="1:2" x14ac:dyDescent="0.25">
      <c r="A2530">
        <v>2.8700939903314899</v>
      </c>
      <c r="B2530">
        <v>-0.630593756563117</v>
      </c>
    </row>
    <row r="2531" spans="1:2" x14ac:dyDescent="0.25">
      <c r="A2531">
        <v>3.7070430707574502</v>
      </c>
      <c r="B2531">
        <v>3.590023153837</v>
      </c>
    </row>
    <row r="2532" spans="1:2" x14ac:dyDescent="0.25">
      <c r="A2532">
        <v>-0.56332236637399802</v>
      </c>
      <c r="B2532">
        <v>3.0301649719342101</v>
      </c>
    </row>
    <row r="2533" spans="1:2" x14ac:dyDescent="0.25">
      <c r="A2533">
        <v>2.80325608666422</v>
      </c>
      <c r="B2533">
        <v>4.5761857135319604</v>
      </c>
    </row>
    <row r="2534" spans="1:2" x14ac:dyDescent="0.25">
      <c r="A2534">
        <v>1.33024674488298</v>
      </c>
      <c r="B2534">
        <v>1.4352470958055099</v>
      </c>
    </row>
    <row r="2535" spans="1:2" x14ac:dyDescent="0.25">
      <c r="A2535">
        <v>0.61070340802684098</v>
      </c>
      <c r="B2535">
        <v>4.9355756617704003</v>
      </c>
    </row>
    <row r="2536" spans="1:2" x14ac:dyDescent="0.25">
      <c r="A2536">
        <v>1.69223577042242</v>
      </c>
      <c r="B2536">
        <v>6.7884079782055</v>
      </c>
    </row>
    <row r="2537" spans="1:2" x14ac:dyDescent="0.25">
      <c r="A2537">
        <v>1.28220223926682</v>
      </c>
      <c r="B2537">
        <v>6.1525187640248298</v>
      </c>
    </row>
    <row r="2538" spans="1:2" x14ac:dyDescent="0.25">
      <c r="A2538">
        <v>0.192197077640688</v>
      </c>
      <c r="B2538">
        <v>4.1339373372161203</v>
      </c>
    </row>
    <row r="2539" spans="1:2" x14ac:dyDescent="0.25">
      <c r="A2539">
        <v>-0.253922988448533</v>
      </c>
      <c r="B2539">
        <v>4.9082560755554399</v>
      </c>
    </row>
    <row r="2540" spans="1:2" x14ac:dyDescent="0.25">
      <c r="A2540">
        <v>2.6667684810062098</v>
      </c>
      <c r="B2540">
        <v>-0.65706231732445697</v>
      </c>
    </row>
    <row r="2541" spans="1:2" x14ac:dyDescent="0.25">
      <c r="A2541">
        <v>0.56545685983073601</v>
      </c>
      <c r="B2541">
        <v>7.6741000747036097</v>
      </c>
    </row>
    <row r="2542" spans="1:2" x14ac:dyDescent="0.25">
      <c r="A2542">
        <v>4.3906994031444704</v>
      </c>
      <c r="B2542">
        <v>3.97324382871837</v>
      </c>
    </row>
    <row r="2543" spans="1:2" x14ac:dyDescent="0.25">
      <c r="A2543">
        <v>0.78005142213547396</v>
      </c>
      <c r="B2543">
        <v>0.670321504553817</v>
      </c>
    </row>
    <row r="2544" spans="1:2" x14ac:dyDescent="0.25">
      <c r="A2544">
        <v>7.5652984352327396E-2</v>
      </c>
      <c r="B2544">
        <v>3.3364290846867601</v>
      </c>
    </row>
    <row r="2545" spans="1:2" x14ac:dyDescent="0.25">
      <c r="A2545">
        <v>2.2490453458718398</v>
      </c>
      <c r="B2545">
        <v>2.7271754979289198</v>
      </c>
    </row>
    <row r="2546" spans="1:2" x14ac:dyDescent="0.25">
      <c r="A2546">
        <v>1.0971484929837401</v>
      </c>
      <c r="B2546">
        <v>7.6650388092378403</v>
      </c>
    </row>
    <row r="2547" spans="1:2" x14ac:dyDescent="0.25">
      <c r="A2547">
        <v>3.6937107721926101</v>
      </c>
      <c r="B2547">
        <v>6.3505592905966104</v>
      </c>
    </row>
    <row r="2548" spans="1:2" x14ac:dyDescent="0.25">
      <c r="A2548">
        <v>2.8345239466799801</v>
      </c>
      <c r="B2548">
        <v>8.5633356484742897</v>
      </c>
    </row>
    <row r="2549" spans="1:2" x14ac:dyDescent="0.25">
      <c r="A2549">
        <v>0.46390772964020099</v>
      </c>
      <c r="B2549">
        <v>8.5367390510317307</v>
      </c>
    </row>
    <row r="2550" spans="1:2" x14ac:dyDescent="0.25">
      <c r="A2550">
        <v>2.8758728743067699</v>
      </c>
      <c r="B2550">
        <v>4.5482271896371804</v>
      </c>
    </row>
    <row r="2551" spans="1:2" x14ac:dyDescent="0.25">
      <c r="A2551">
        <v>-0.165788252842967</v>
      </c>
      <c r="B2551">
        <v>7.9556521074441298</v>
      </c>
    </row>
    <row r="2552" spans="1:2" x14ac:dyDescent="0.25">
      <c r="A2552">
        <v>4.2241015950887801</v>
      </c>
      <c r="B2552">
        <v>4.1664375584204301</v>
      </c>
    </row>
    <row r="2553" spans="1:2" x14ac:dyDescent="0.25">
      <c r="A2553">
        <v>1.51503252916114</v>
      </c>
      <c r="B2553">
        <v>8.3880891656465906</v>
      </c>
    </row>
    <row r="2554" spans="1:2" x14ac:dyDescent="0.25">
      <c r="A2554">
        <v>3.50837090537365</v>
      </c>
      <c r="B2554">
        <v>3.1956497579649299</v>
      </c>
    </row>
    <row r="2555" spans="1:2" x14ac:dyDescent="0.25">
      <c r="A2555">
        <v>3.5421146922767601</v>
      </c>
      <c r="B2555">
        <v>5.0620834346366701</v>
      </c>
    </row>
    <row r="2556" spans="1:2" x14ac:dyDescent="0.25">
      <c r="A2556">
        <v>1.2936116238828901</v>
      </c>
      <c r="B2556">
        <v>7.5829310073156098</v>
      </c>
    </row>
    <row r="2557" spans="1:2" x14ac:dyDescent="0.25">
      <c r="A2557">
        <v>3.0697842487989499E-2</v>
      </c>
      <c r="B2557">
        <v>6.60453057013462</v>
      </c>
    </row>
    <row r="2558" spans="1:2" x14ac:dyDescent="0.25">
      <c r="A2558">
        <v>4.1738232257645302</v>
      </c>
      <c r="B2558">
        <v>3.3297329049563502</v>
      </c>
    </row>
    <row r="2559" spans="1:2" x14ac:dyDescent="0.25">
      <c r="A2559">
        <v>3.0099352992212598</v>
      </c>
      <c r="B2559">
        <v>3.7697778255825298</v>
      </c>
    </row>
    <row r="2560" spans="1:2" x14ac:dyDescent="0.25">
      <c r="A2560">
        <v>3.3244448378006299</v>
      </c>
      <c r="B2560">
        <v>4.4929571306962099</v>
      </c>
    </row>
    <row r="2561" spans="1:2" x14ac:dyDescent="0.25">
      <c r="A2561">
        <v>3.7297636657621598</v>
      </c>
      <c r="B2561">
        <v>6.8832450415057798</v>
      </c>
    </row>
    <row r="2562" spans="1:2" x14ac:dyDescent="0.25">
      <c r="A2562">
        <v>4.8891132322415203</v>
      </c>
      <c r="B2562">
        <v>2.5472643743101901</v>
      </c>
    </row>
    <row r="2563" spans="1:2" x14ac:dyDescent="0.25">
      <c r="A2563">
        <v>3.9052181993373201</v>
      </c>
      <c r="B2563">
        <v>1.00923688063091</v>
      </c>
    </row>
    <row r="2564" spans="1:2" x14ac:dyDescent="0.25">
      <c r="A2564">
        <v>3.8086751015208198</v>
      </c>
      <c r="B2564">
        <v>3.1292113288071199</v>
      </c>
    </row>
    <row r="2565" spans="1:2" x14ac:dyDescent="0.25">
      <c r="A2565">
        <v>4.5286863553224297</v>
      </c>
      <c r="B2565">
        <v>-0.29617013440704998</v>
      </c>
    </row>
    <row r="2566" spans="1:2" x14ac:dyDescent="0.25">
      <c r="A2566">
        <v>-2.7220515969390499E-2</v>
      </c>
      <c r="B2566">
        <v>6.0659282262430896</v>
      </c>
    </row>
    <row r="2567" spans="1:2" x14ac:dyDescent="0.25">
      <c r="A2567">
        <v>3.4534689812297801</v>
      </c>
      <c r="B2567">
        <v>0.66807256824485794</v>
      </c>
    </row>
    <row r="2568" spans="1:2" x14ac:dyDescent="0.25">
      <c r="A2568">
        <v>0.87994608971426302</v>
      </c>
      <c r="B2568">
        <v>8.5535512081437393</v>
      </c>
    </row>
    <row r="2569" spans="1:2" x14ac:dyDescent="0.25">
      <c r="A2569">
        <v>1.0180135657578</v>
      </c>
      <c r="B2569">
        <v>-5.2925759960654503E-2</v>
      </c>
    </row>
    <row r="2570" spans="1:2" x14ac:dyDescent="0.25">
      <c r="A2570">
        <v>4.0813907756152403</v>
      </c>
      <c r="B2570">
        <v>6.3319654163918599</v>
      </c>
    </row>
    <row r="2571" spans="1:2" x14ac:dyDescent="0.25">
      <c r="A2571">
        <v>1.69262421666569</v>
      </c>
      <c r="B2571">
        <v>6.9325893252596904</v>
      </c>
    </row>
    <row r="2572" spans="1:2" x14ac:dyDescent="0.25">
      <c r="A2572">
        <v>1.69600770609755</v>
      </c>
      <c r="B2572">
        <v>7.9800779798997398E-2</v>
      </c>
    </row>
    <row r="2573" spans="1:2" x14ac:dyDescent="0.25">
      <c r="A2573">
        <v>3.9456887675567098</v>
      </c>
      <c r="B2573">
        <v>0.28699548361998001</v>
      </c>
    </row>
    <row r="2574" spans="1:2" x14ac:dyDescent="0.25">
      <c r="A2574">
        <v>3.5918866382322401</v>
      </c>
      <c r="B2574">
        <v>4.5950404972903103</v>
      </c>
    </row>
    <row r="2575" spans="1:2" x14ac:dyDescent="0.25">
      <c r="A2575">
        <v>-0.79066069845685905</v>
      </c>
      <c r="B2575">
        <v>8.0000612769675605</v>
      </c>
    </row>
    <row r="2576" spans="1:2" x14ac:dyDescent="0.25">
      <c r="A2576">
        <v>1.8732599369911</v>
      </c>
      <c r="B2576">
        <v>-0.74831082391316295</v>
      </c>
    </row>
    <row r="2577" spans="1:2" x14ac:dyDescent="0.25">
      <c r="A2577">
        <v>3.1267500268294102</v>
      </c>
      <c r="B2577">
        <v>6.0537907836997196</v>
      </c>
    </row>
    <row r="2578" spans="1:2" x14ac:dyDescent="0.25">
      <c r="A2578">
        <v>1.42844767391642</v>
      </c>
      <c r="B2578">
        <v>-0.26741001740164799</v>
      </c>
    </row>
    <row r="2579" spans="1:2" x14ac:dyDescent="0.25">
      <c r="A2579">
        <v>3.2062480165738299</v>
      </c>
      <c r="B2579">
        <v>2.5742802368218201E-2</v>
      </c>
    </row>
    <row r="2580" spans="1:2" x14ac:dyDescent="0.25">
      <c r="A2580">
        <v>3.6068784258862001</v>
      </c>
      <c r="B2580">
        <v>0.66572608120163301</v>
      </c>
    </row>
    <row r="2581" spans="1:2" x14ac:dyDescent="0.25">
      <c r="A2581">
        <v>1.2074999393527499</v>
      </c>
      <c r="B2581">
        <v>1.59571265951223</v>
      </c>
    </row>
    <row r="2582" spans="1:2" x14ac:dyDescent="0.25">
      <c r="A2582">
        <v>0.91682089835707203</v>
      </c>
      <c r="B2582">
        <v>3.2239518703670198</v>
      </c>
    </row>
    <row r="2583" spans="1:2" x14ac:dyDescent="0.25">
      <c r="A2583">
        <v>2.1253066170851902</v>
      </c>
      <c r="B2583">
        <v>6.1393182362709897</v>
      </c>
    </row>
    <row r="2584" spans="1:2" x14ac:dyDescent="0.25">
      <c r="A2584">
        <v>0.105048167933613</v>
      </c>
      <c r="B2584">
        <v>3.9754024363884599</v>
      </c>
    </row>
    <row r="2585" spans="1:2" x14ac:dyDescent="0.25">
      <c r="A2585">
        <v>4.7408337387869102</v>
      </c>
      <c r="B2585">
        <v>4.1655648908359604</v>
      </c>
    </row>
    <row r="2586" spans="1:2" x14ac:dyDescent="0.25">
      <c r="A2586">
        <v>0.203872227701442</v>
      </c>
      <c r="B2586">
        <v>0.26281323661790301</v>
      </c>
    </row>
    <row r="2587" spans="1:2" x14ac:dyDescent="0.25">
      <c r="A2587">
        <v>-0.56754334162272002</v>
      </c>
      <c r="B2587">
        <v>4.7626248136065099</v>
      </c>
    </row>
    <row r="2588" spans="1:2" x14ac:dyDescent="0.25">
      <c r="A2588">
        <v>2.0400142940094201</v>
      </c>
      <c r="B2588">
        <v>6.6231235335657503</v>
      </c>
    </row>
    <row r="2589" spans="1:2" x14ac:dyDescent="0.25">
      <c r="A2589">
        <v>3.70883776832587</v>
      </c>
      <c r="B2589">
        <v>4.2758105200593803</v>
      </c>
    </row>
    <row r="2590" spans="1:2" x14ac:dyDescent="0.25">
      <c r="A2590">
        <v>3.7343639339233099</v>
      </c>
      <c r="B2590">
        <v>0.60167162810039498</v>
      </c>
    </row>
    <row r="2591" spans="1:2" x14ac:dyDescent="0.25">
      <c r="A2591">
        <v>4.2286815186746303</v>
      </c>
      <c r="B2591">
        <v>5.15590644633963</v>
      </c>
    </row>
    <row r="2592" spans="1:2" x14ac:dyDescent="0.25">
      <c r="A2592">
        <v>1.3173704661143799</v>
      </c>
      <c r="B2592">
        <v>0.38009770439978202</v>
      </c>
    </row>
    <row r="2593" spans="1:2" x14ac:dyDescent="0.25">
      <c r="A2593">
        <v>1.6337342690552099</v>
      </c>
      <c r="B2593">
        <v>1.0336241688893999</v>
      </c>
    </row>
    <row r="2594" spans="1:2" x14ac:dyDescent="0.25">
      <c r="A2594">
        <v>1.61180642593364</v>
      </c>
      <c r="B2594">
        <v>6.3982523982452699</v>
      </c>
    </row>
    <row r="2595" spans="1:2" x14ac:dyDescent="0.25">
      <c r="A2595">
        <v>4.6043763780621996</v>
      </c>
      <c r="B2595">
        <v>3.69964232963342</v>
      </c>
    </row>
    <row r="2596" spans="1:2" x14ac:dyDescent="0.25">
      <c r="A2596">
        <v>2.78161490352853</v>
      </c>
      <c r="B2596">
        <v>8.0590822977707699</v>
      </c>
    </row>
    <row r="2597" spans="1:2" x14ac:dyDescent="0.25">
      <c r="A2597">
        <v>0.32549968339672303</v>
      </c>
      <c r="B2597">
        <v>3.7847605160750302</v>
      </c>
    </row>
    <row r="2598" spans="1:2" x14ac:dyDescent="0.25">
      <c r="A2598">
        <v>1.15685590183849E-2</v>
      </c>
      <c r="B2598">
        <v>5.0948119016543902</v>
      </c>
    </row>
    <row r="2599" spans="1:2" x14ac:dyDescent="0.25">
      <c r="A2599">
        <v>1.2856932834244099</v>
      </c>
      <c r="B2599">
        <v>7.5123890903982398</v>
      </c>
    </row>
    <row r="2600" spans="1:2" x14ac:dyDescent="0.25">
      <c r="A2600">
        <v>2.69323099643093</v>
      </c>
      <c r="B2600">
        <v>-0.37891124431914702</v>
      </c>
    </row>
    <row r="2601" spans="1:2" x14ac:dyDescent="0.25">
      <c r="A2601">
        <v>4.2091344967305799</v>
      </c>
      <c r="B2601">
        <v>0.93454504371157099</v>
      </c>
    </row>
    <row r="2602" spans="1:2" x14ac:dyDescent="0.25">
      <c r="A2602">
        <v>1.7118731171144801</v>
      </c>
      <c r="B2602">
        <v>7.8596684207447201</v>
      </c>
    </row>
    <row r="2603" spans="1:2" x14ac:dyDescent="0.25">
      <c r="A2603">
        <v>4.8162145038045097</v>
      </c>
      <c r="B2603">
        <v>2.6032902931650299</v>
      </c>
    </row>
    <row r="2604" spans="1:2" x14ac:dyDescent="0.25">
      <c r="A2604">
        <v>-0.60101107151167499</v>
      </c>
      <c r="B2604">
        <v>7.2297550664542802</v>
      </c>
    </row>
    <row r="2605" spans="1:2" x14ac:dyDescent="0.25">
      <c r="A2605">
        <v>0.32839582464373201</v>
      </c>
      <c r="B2605">
        <v>8.2731218570816001</v>
      </c>
    </row>
    <row r="2606" spans="1:2" x14ac:dyDescent="0.25">
      <c r="A2606">
        <v>2.54024244162418</v>
      </c>
      <c r="B2606">
        <v>4.5319012094304796</v>
      </c>
    </row>
    <row r="2607" spans="1:2" x14ac:dyDescent="0.25">
      <c r="A2607">
        <v>-0.904728529837588</v>
      </c>
      <c r="B2607">
        <v>6.4755914770833698</v>
      </c>
    </row>
    <row r="2608" spans="1:2" x14ac:dyDescent="0.25">
      <c r="A2608">
        <v>3.44573440124962</v>
      </c>
      <c r="B2608">
        <v>3.3234901256034899</v>
      </c>
    </row>
    <row r="2609" spans="1:2" x14ac:dyDescent="0.25">
      <c r="A2609">
        <v>1.2167537928255301</v>
      </c>
      <c r="B2609">
        <v>3.8183555300056602</v>
      </c>
    </row>
    <row r="2610" spans="1:2" x14ac:dyDescent="0.25">
      <c r="A2610">
        <v>4.4748306553572199</v>
      </c>
      <c r="B2610">
        <v>2.5917476768302099</v>
      </c>
    </row>
    <row r="2611" spans="1:2" x14ac:dyDescent="0.25">
      <c r="A2611">
        <v>1.73333807868515</v>
      </c>
      <c r="B2611">
        <v>6.4433796724389403</v>
      </c>
    </row>
    <row r="2612" spans="1:2" x14ac:dyDescent="0.25">
      <c r="A2612">
        <v>3.0477287453796902</v>
      </c>
      <c r="B2612">
        <v>5.4077346714354197</v>
      </c>
    </row>
    <row r="2613" spans="1:2" x14ac:dyDescent="0.25">
      <c r="A2613">
        <v>-0.99125904848162605</v>
      </c>
      <c r="B2613">
        <v>3.7215211366768401</v>
      </c>
    </row>
    <row r="2614" spans="1:2" x14ac:dyDescent="0.25">
      <c r="A2614">
        <v>2.5677021576755501</v>
      </c>
      <c r="B2614">
        <v>1.28975971787727</v>
      </c>
    </row>
    <row r="2615" spans="1:2" x14ac:dyDescent="0.25">
      <c r="A2615">
        <v>0.95917476879135499</v>
      </c>
      <c r="B2615">
        <v>3.0914989788643799</v>
      </c>
    </row>
    <row r="2616" spans="1:2" x14ac:dyDescent="0.25">
      <c r="A2616">
        <v>0.35336664221013397</v>
      </c>
      <c r="B2616">
        <v>0.73638303325291099</v>
      </c>
    </row>
    <row r="2617" spans="1:2" x14ac:dyDescent="0.25">
      <c r="A2617">
        <v>0.68918466064938899</v>
      </c>
      <c r="B2617">
        <v>3.0879853874155798</v>
      </c>
    </row>
    <row r="2618" spans="1:2" x14ac:dyDescent="0.25">
      <c r="A2618">
        <v>3.1678878286846999</v>
      </c>
      <c r="B2618">
        <v>-0.14291319948300199</v>
      </c>
    </row>
    <row r="2619" spans="1:2" x14ac:dyDescent="0.25">
      <c r="A2619">
        <v>1.30446225773806</v>
      </c>
      <c r="B2619">
        <v>7.6984844191127104</v>
      </c>
    </row>
    <row r="2620" spans="1:2" x14ac:dyDescent="0.25">
      <c r="A2620">
        <v>0.49537333614120599</v>
      </c>
      <c r="B2620">
        <v>2.64517393438443</v>
      </c>
    </row>
    <row r="2621" spans="1:2" x14ac:dyDescent="0.25">
      <c r="A2621">
        <v>-0.194511573500113</v>
      </c>
      <c r="B2621">
        <v>2.6181271357467901</v>
      </c>
    </row>
    <row r="2622" spans="1:2" x14ac:dyDescent="0.25">
      <c r="A2622">
        <v>0.64985294050823705</v>
      </c>
      <c r="B2622">
        <v>8.5427819512413805</v>
      </c>
    </row>
    <row r="2623" spans="1:2" x14ac:dyDescent="0.25">
      <c r="A2623">
        <v>2.85474263857756E-2</v>
      </c>
      <c r="B2623">
        <v>5.2203010798483502</v>
      </c>
    </row>
    <row r="2624" spans="1:2" x14ac:dyDescent="0.25">
      <c r="A2624">
        <v>1.77252408875468</v>
      </c>
      <c r="B2624">
        <v>6.6201948202119603</v>
      </c>
    </row>
    <row r="2625" spans="1:2" x14ac:dyDescent="0.25">
      <c r="A2625">
        <v>4.5545113142721299</v>
      </c>
      <c r="B2625">
        <v>1.7144204988659999</v>
      </c>
    </row>
    <row r="2626" spans="1:2" x14ac:dyDescent="0.25">
      <c r="A2626">
        <v>1.0527333836485699</v>
      </c>
      <c r="B2626">
        <v>7.7423389711597803</v>
      </c>
    </row>
    <row r="2627" spans="1:2" x14ac:dyDescent="0.25">
      <c r="A2627">
        <v>1.13179771729723</v>
      </c>
      <c r="B2627">
        <v>7.4230942676672598</v>
      </c>
    </row>
    <row r="2628" spans="1:2" x14ac:dyDescent="0.25">
      <c r="A2628">
        <v>1.6847072746952001</v>
      </c>
      <c r="B2628">
        <v>1.3282546164714699</v>
      </c>
    </row>
    <row r="2629" spans="1:2" x14ac:dyDescent="0.25">
      <c r="A2629">
        <v>2.1095263107066199E-2</v>
      </c>
      <c r="B2629">
        <v>0.21337032913777501</v>
      </c>
    </row>
    <row r="2630" spans="1:2" x14ac:dyDescent="0.25">
      <c r="A2630">
        <v>2.0247070543765302</v>
      </c>
      <c r="B2630">
        <v>7.3322054137208204</v>
      </c>
    </row>
    <row r="2631" spans="1:2" x14ac:dyDescent="0.25">
      <c r="A2631">
        <v>-0.99367235453592695</v>
      </c>
      <c r="B2631">
        <v>1.8060986675797901</v>
      </c>
    </row>
    <row r="2632" spans="1:2" x14ac:dyDescent="0.25">
      <c r="A2632">
        <v>-0.61074004560273798</v>
      </c>
      <c r="B2632">
        <v>4.7820544604335504</v>
      </c>
    </row>
    <row r="2633" spans="1:2" x14ac:dyDescent="0.25">
      <c r="A2633">
        <v>4.2523680744355703</v>
      </c>
      <c r="B2633">
        <v>3.5665973658000598</v>
      </c>
    </row>
    <row r="2634" spans="1:2" x14ac:dyDescent="0.25">
      <c r="A2634">
        <v>3.0990454074558298</v>
      </c>
      <c r="B2634">
        <v>6.2149039423686796</v>
      </c>
    </row>
    <row r="2635" spans="1:2" x14ac:dyDescent="0.25">
      <c r="A2635">
        <v>1.1447662051174701</v>
      </c>
      <c r="B2635">
        <v>7.5296401003980202</v>
      </c>
    </row>
    <row r="2636" spans="1:2" x14ac:dyDescent="0.25">
      <c r="A2636">
        <v>3.8144777960787302</v>
      </c>
      <c r="B2636">
        <v>3.6592594002389198</v>
      </c>
    </row>
    <row r="2637" spans="1:2" x14ac:dyDescent="0.25">
      <c r="A2637">
        <v>2.1709352349825899</v>
      </c>
      <c r="B2637">
        <v>7.0631489792498998</v>
      </c>
    </row>
    <row r="2638" spans="1:2" x14ac:dyDescent="0.25">
      <c r="A2638">
        <v>4.1202127174255203</v>
      </c>
      <c r="B2638">
        <v>-0.57114685663743003</v>
      </c>
    </row>
    <row r="2639" spans="1:2" x14ac:dyDescent="0.25">
      <c r="A2639">
        <v>1.7406437155446</v>
      </c>
      <c r="B2639">
        <v>7.3693938061780102</v>
      </c>
    </row>
    <row r="2640" spans="1:2" x14ac:dyDescent="0.25">
      <c r="A2640">
        <v>1.93920906174691</v>
      </c>
      <c r="B2640">
        <v>7.0190489119590396</v>
      </c>
    </row>
    <row r="2641" spans="1:2" x14ac:dyDescent="0.25">
      <c r="A2641">
        <v>-0.63122259116888402</v>
      </c>
      <c r="B2641">
        <v>2.8445315252196499</v>
      </c>
    </row>
    <row r="2642" spans="1:2" x14ac:dyDescent="0.25">
      <c r="A2642">
        <v>2.3845142868743201</v>
      </c>
      <c r="B2642">
        <v>1.0868099197529799</v>
      </c>
    </row>
    <row r="2643" spans="1:2" x14ac:dyDescent="0.25">
      <c r="A2643">
        <v>-0.753914814737211</v>
      </c>
      <c r="B2643">
        <v>4.7792335815693798</v>
      </c>
    </row>
    <row r="2644" spans="1:2" x14ac:dyDescent="0.25">
      <c r="A2644">
        <v>-0.93744102766418003</v>
      </c>
      <c r="B2644">
        <v>4.85250564479768</v>
      </c>
    </row>
    <row r="2645" spans="1:2" x14ac:dyDescent="0.25">
      <c r="A2645">
        <v>1.2907061673853799</v>
      </c>
      <c r="B2645">
        <v>6.3188267223699297</v>
      </c>
    </row>
    <row r="2646" spans="1:2" x14ac:dyDescent="0.25">
      <c r="A2646">
        <v>0.76006929547170199</v>
      </c>
      <c r="B2646">
        <v>7.5368547108215198</v>
      </c>
    </row>
    <row r="2647" spans="1:2" x14ac:dyDescent="0.25">
      <c r="A2647">
        <v>4.42553903502513</v>
      </c>
      <c r="B2647">
        <v>4.2388402069988</v>
      </c>
    </row>
    <row r="2648" spans="1:2" x14ac:dyDescent="0.25">
      <c r="A2648">
        <v>1.50434578933309</v>
      </c>
      <c r="B2648">
        <v>0.95345826443400505</v>
      </c>
    </row>
    <row r="2649" spans="1:2" x14ac:dyDescent="0.25">
      <c r="A2649">
        <v>1.4983867760734</v>
      </c>
      <c r="B2649">
        <v>2.0485395167376899</v>
      </c>
    </row>
    <row r="2650" spans="1:2" x14ac:dyDescent="0.25">
      <c r="A2650">
        <v>0.20072718600442199</v>
      </c>
      <c r="B2650">
        <v>8.3541112883395598</v>
      </c>
    </row>
    <row r="2651" spans="1:2" x14ac:dyDescent="0.25">
      <c r="A2651">
        <v>3.0307553567921701</v>
      </c>
      <c r="B2651">
        <v>6.0878982650860101</v>
      </c>
    </row>
    <row r="2652" spans="1:2" x14ac:dyDescent="0.25">
      <c r="A2652">
        <v>2.45103259022838</v>
      </c>
      <c r="B2652">
        <v>7.2513300243968901</v>
      </c>
    </row>
    <row r="2653" spans="1:2" x14ac:dyDescent="0.25">
      <c r="A2653">
        <v>-0.13182145378575599</v>
      </c>
      <c r="B2653">
        <v>1.30489030274836</v>
      </c>
    </row>
    <row r="2654" spans="1:2" x14ac:dyDescent="0.25">
      <c r="A2654">
        <v>4.0714692658577398</v>
      </c>
      <c r="B2654">
        <v>5.7869479229347798</v>
      </c>
    </row>
    <row r="2655" spans="1:2" x14ac:dyDescent="0.25">
      <c r="A2655">
        <v>2.1980314397018299</v>
      </c>
      <c r="B2655">
        <v>6.5143052729352497</v>
      </c>
    </row>
    <row r="2656" spans="1:2" x14ac:dyDescent="0.25">
      <c r="A2656">
        <v>1.9781176313819899</v>
      </c>
      <c r="B2656">
        <v>3.4911181298434899</v>
      </c>
    </row>
    <row r="2657" spans="1:2" x14ac:dyDescent="0.25">
      <c r="A2657">
        <v>4.37129364689235</v>
      </c>
      <c r="B2657">
        <v>2.3353815159832401</v>
      </c>
    </row>
    <row r="2658" spans="1:2" x14ac:dyDescent="0.25">
      <c r="A2658">
        <v>2.2698236196090402</v>
      </c>
      <c r="B2658">
        <v>6.4166483572069799</v>
      </c>
    </row>
    <row r="2659" spans="1:2" x14ac:dyDescent="0.25">
      <c r="A2659">
        <v>1.9789432013252</v>
      </c>
      <c r="B2659">
        <v>5.8771933137903503</v>
      </c>
    </row>
    <row r="2660" spans="1:2" x14ac:dyDescent="0.25">
      <c r="A2660">
        <v>1.9617021287637799</v>
      </c>
      <c r="B2660">
        <v>7.6493895324748804</v>
      </c>
    </row>
    <row r="2661" spans="1:2" x14ac:dyDescent="0.25">
      <c r="A2661">
        <v>1.5457456543043899</v>
      </c>
      <c r="B2661">
        <v>-0.74545516337820705</v>
      </c>
    </row>
    <row r="2662" spans="1:2" x14ac:dyDescent="0.25">
      <c r="A2662">
        <v>2.81476344036856</v>
      </c>
      <c r="B2662">
        <v>-6.2864898254575793E-2</v>
      </c>
    </row>
    <row r="2663" spans="1:2" x14ac:dyDescent="0.25">
      <c r="A2663">
        <v>0.407477225561032</v>
      </c>
      <c r="B2663">
        <v>8.18992754103847</v>
      </c>
    </row>
    <row r="2664" spans="1:2" x14ac:dyDescent="0.25">
      <c r="A2664">
        <v>2.5502091597071899</v>
      </c>
      <c r="B2664">
        <v>5.4508719438770799</v>
      </c>
    </row>
    <row r="2665" spans="1:2" x14ac:dyDescent="0.25">
      <c r="A2665">
        <v>1.1158314607041899</v>
      </c>
      <c r="B2665">
        <v>4.3706581854015596</v>
      </c>
    </row>
    <row r="2666" spans="1:2" x14ac:dyDescent="0.25">
      <c r="A2666">
        <v>-0.62658205769007003</v>
      </c>
      <c r="B2666">
        <v>1.9156907001016801</v>
      </c>
    </row>
    <row r="2667" spans="1:2" x14ac:dyDescent="0.25">
      <c r="A2667">
        <v>-0.621956490101368</v>
      </c>
      <c r="B2667">
        <v>1.70820993855145</v>
      </c>
    </row>
    <row r="2668" spans="1:2" x14ac:dyDescent="0.25">
      <c r="A2668">
        <v>4.0819747589912003</v>
      </c>
      <c r="B2668">
        <v>3.4094421275255899</v>
      </c>
    </row>
    <row r="2669" spans="1:2" x14ac:dyDescent="0.25">
      <c r="A2669">
        <v>2.27079044603177</v>
      </c>
      <c r="B2669">
        <v>6.0358228528562297</v>
      </c>
    </row>
    <row r="2670" spans="1:2" x14ac:dyDescent="0.25">
      <c r="A2670">
        <v>4.3420644478344803</v>
      </c>
      <c r="B2670">
        <v>-0.28162804625997701</v>
      </c>
    </row>
    <row r="2671" spans="1:2" x14ac:dyDescent="0.25">
      <c r="A2671">
        <v>4.96373796279254</v>
      </c>
      <c r="B2671">
        <v>3.3631417666222299</v>
      </c>
    </row>
    <row r="2672" spans="1:2" x14ac:dyDescent="0.25">
      <c r="A2672">
        <v>9.4864331883366404E-2</v>
      </c>
      <c r="B2672">
        <v>7.5049858845865396</v>
      </c>
    </row>
    <row r="2673" spans="1:2" x14ac:dyDescent="0.25">
      <c r="A2673">
        <v>1.89174743627467</v>
      </c>
      <c r="B2673">
        <v>5.6199255644124699</v>
      </c>
    </row>
    <row r="2674" spans="1:2" x14ac:dyDescent="0.25">
      <c r="A2674">
        <v>3.2639504310932299</v>
      </c>
      <c r="B2674">
        <v>4.6429914398285899</v>
      </c>
    </row>
    <row r="2675" spans="1:2" x14ac:dyDescent="0.25">
      <c r="A2675">
        <v>1.90167550975553</v>
      </c>
      <c r="B2675">
        <v>-0.93110259659343997</v>
      </c>
    </row>
    <row r="2676" spans="1:2" x14ac:dyDescent="0.25">
      <c r="A2676">
        <v>3.9915779361289601</v>
      </c>
      <c r="B2676">
        <v>4.1412020080246998</v>
      </c>
    </row>
    <row r="2677" spans="1:2" x14ac:dyDescent="0.25">
      <c r="A2677">
        <v>3.1576702747620198</v>
      </c>
      <c r="B2677">
        <v>-0.24429251291187801</v>
      </c>
    </row>
    <row r="2678" spans="1:2" x14ac:dyDescent="0.25">
      <c r="A2678">
        <v>1.6200912209701599</v>
      </c>
      <c r="B2678">
        <v>2.72158971614193</v>
      </c>
    </row>
    <row r="2679" spans="1:2" x14ac:dyDescent="0.25">
      <c r="A2679">
        <v>4.2581587925884703</v>
      </c>
      <c r="B2679">
        <v>4.4359090376794699</v>
      </c>
    </row>
    <row r="2680" spans="1:2" x14ac:dyDescent="0.25">
      <c r="A2680">
        <v>-0.61617958068154</v>
      </c>
      <c r="B2680">
        <v>4.5541718744302404</v>
      </c>
    </row>
    <row r="2681" spans="1:2" x14ac:dyDescent="0.25">
      <c r="A2681">
        <v>5.1051237617097396</v>
      </c>
      <c r="B2681">
        <v>2.6611578377738798</v>
      </c>
    </row>
    <row r="2682" spans="1:2" x14ac:dyDescent="0.25">
      <c r="A2682">
        <v>3.6423055207959498</v>
      </c>
      <c r="B2682">
        <v>-0.57038414280007299</v>
      </c>
    </row>
    <row r="2683" spans="1:2" x14ac:dyDescent="0.25">
      <c r="A2683">
        <v>-0.116830347782517</v>
      </c>
      <c r="B2683">
        <v>5.0047334710175697</v>
      </c>
    </row>
    <row r="2684" spans="1:2" x14ac:dyDescent="0.25">
      <c r="A2684">
        <v>2.2700582182080602</v>
      </c>
      <c r="B2684">
        <v>-0.64238157491060099</v>
      </c>
    </row>
    <row r="2685" spans="1:2" x14ac:dyDescent="0.25">
      <c r="A2685">
        <v>3.7039690754536001</v>
      </c>
      <c r="B2685">
        <v>2.8936817720037502</v>
      </c>
    </row>
    <row r="2686" spans="1:2" x14ac:dyDescent="0.25">
      <c r="A2686">
        <v>-0.93251497639751402</v>
      </c>
      <c r="B2686">
        <v>3.20740592881126</v>
      </c>
    </row>
    <row r="2687" spans="1:2" x14ac:dyDescent="0.25">
      <c r="A2687">
        <v>2.5583572125968801</v>
      </c>
      <c r="B2687">
        <v>0.183271994202274</v>
      </c>
    </row>
    <row r="2688" spans="1:2" x14ac:dyDescent="0.25">
      <c r="A2688">
        <v>5.37212984420007</v>
      </c>
      <c r="B2688">
        <v>0.98577397419555901</v>
      </c>
    </row>
    <row r="2689" spans="1:2" x14ac:dyDescent="0.25">
      <c r="A2689">
        <v>2.5258989261455498</v>
      </c>
      <c r="B2689">
        <v>0.436856801154128</v>
      </c>
    </row>
    <row r="2690" spans="1:2" x14ac:dyDescent="0.25">
      <c r="A2690">
        <v>3.7703164339195201</v>
      </c>
      <c r="B2690">
        <v>5.5277886251613904</v>
      </c>
    </row>
    <row r="2691" spans="1:2" x14ac:dyDescent="0.25">
      <c r="A2691">
        <v>3.1746925906068402</v>
      </c>
      <c r="B2691">
        <v>3.4092799692370401</v>
      </c>
    </row>
    <row r="2692" spans="1:2" x14ac:dyDescent="0.25">
      <c r="A2692">
        <v>1.18723830253167</v>
      </c>
      <c r="B2692">
        <v>7.28314181588489</v>
      </c>
    </row>
    <row r="2693" spans="1:2" x14ac:dyDescent="0.25">
      <c r="A2693">
        <v>1.46563042869016</v>
      </c>
      <c r="B2693">
        <v>7.8120704617477603</v>
      </c>
    </row>
    <row r="2694" spans="1:2" x14ac:dyDescent="0.25">
      <c r="A2694">
        <v>2.3822716383281901</v>
      </c>
      <c r="B2694">
        <v>4.5851234494569901</v>
      </c>
    </row>
    <row r="2695" spans="1:2" x14ac:dyDescent="0.25">
      <c r="A2695">
        <v>5.0125115634313202</v>
      </c>
      <c r="B2695">
        <v>2.9616480574425799</v>
      </c>
    </row>
    <row r="2696" spans="1:2" x14ac:dyDescent="0.25">
      <c r="A2696">
        <v>3.2644526924245798</v>
      </c>
      <c r="B2696">
        <v>4.9992928835930996</v>
      </c>
    </row>
    <row r="2697" spans="1:2" x14ac:dyDescent="0.25">
      <c r="A2697">
        <v>0.80411655468937504</v>
      </c>
      <c r="B2697">
        <v>-0.93808520441100196</v>
      </c>
    </row>
    <row r="2698" spans="1:2" x14ac:dyDescent="0.25">
      <c r="A2698">
        <v>2.1760923602625102</v>
      </c>
      <c r="B2698">
        <v>7.6424997942363397</v>
      </c>
    </row>
    <row r="2699" spans="1:2" x14ac:dyDescent="0.25">
      <c r="A2699">
        <v>1.6974362522058299</v>
      </c>
      <c r="B2699">
        <v>6.8643620853851699</v>
      </c>
    </row>
    <row r="2700" spans="1:2" x14ac:dyDescent="0.25">
      <c r="A2700">
        <v>3.1430704488028298</v>
      </c>
      <c r="B2700">
        <v>-0.749692863738326</v>
      </c>
    </row>
    <row r="2701" spans="1:2" x14ac:dyDescent="0.25">
      <c r="A2701">
        <v>0.66169980446836096</v>
      </c>
      <c r="B2701">
        <v>8.0806569670699009</v>
      </c>
    </row>
    <row r="2702" spans="1:2" x14ac:dyDescent="0.25">
      <c r="A2702">
        <v>2.1596794484276001</v>
      </c>
      <c r="B2702">
        <v>3.8669497150075398</v>
      </c>
    </row>
    <row r="2703" spans="1:2" x14ac:dyDescent="0.25">
      <c r="A2703">
        <v>4.1906362148371699</v>
      </c>
      <c r="B2703">
        <v>4.7284837089735898</v>
      </c>
    </row>
    <row r="2704" spans="1:2" x14ac:dyDescent="0.25">
      <c r="A2704">
        <v>0.89430014528466795</v>
      </c>
      <c r="B2704">
        <v>4.7529877511377201</v>
      </c>
    </row>
    <row r="2705" spans="1:2" x14ac:dyDescent="0.25">
      <c r="A2705">
        <v>-0.11532855922242</v>
      </c>
      <c r="B2705">
        <v>2.1701373171660499</v>
      </c>
    </row>
    <row r="2706" spans="1:2" x14ac:dyDescent="0.25">
      <c r="A2706">
        <v>-0.79691055199567895</v>
      </c>
      <c r="B2706">
        <v>2.4148371938389501</v>
      </c>
    </row>
    <row r="2707" spans="1:2" x14ac:dyDescent="0.25">
      <c r="A2707">
        <v>3.8954510089983199</v>
      </c>
      <c r="B2707">
        <v>5.7156270898763903</v>
      </c>
    </row>
    <row r="2708" spans="1:2" x14ac:dyDescent="0.25">
      <c r="A2708">
        <v>2.0882138792390701</v>
      </c>
      <c r="B2708">
        <v>7.6462018680066501</v>
      </c>
    </row>
    <row r="2709" spans="1:2" x14ac:dyDescent="0.25">
      <c r="A2709">
        <v>0.80231322805023297</v>
      </c>
      <c r="B2709">
        <v>7.6893976963334403</v>
      </c>
    </row>
    <row r="2710" spans="1:2" x14ac:dyDescent="0.25">
      <c r="A2710">
        <v>0.53080904115328498</v>
      </c>
      <c r="B2710">
        <v>3.3528121277904002</v>
      </c>
    </row>
    <row r="2711" spans="1:2" x14ac:dyDescent="0.25">
      <c r="A2711">
        <v>3.3428846204476699</v>
      </c>
      <c r="B2711">
        <v>6.5503235561819197</v>
      </c>
    </row>
    <row r="2712" spans="1:2" x14ac:dyDescent="0.25">
      <c r="A2712">
        <v>2.0508717699432402</v>
      </c>
      <c r="B2712">
        <v>6.4910582371198497</v>
      </c>
    </row>
    <row r="2713" spans="1:2" x14ac:dyDescent="0.25">
      <c r="A2713">
        <v>0.69251731862037502</v>
      </c>
      <c r="B2713">
        <v>5.3977429423718704</v>
      </c>
    </row>
    <row r="2714" spans="1:2" x14ac:dyDescent="0.25">
      <c r="A2714">
        <v>2.8453722397557102</v>
      </c>
      <c r="B2714">
        <v>0.82762222397077301</v>
      </c>
    </row>
    <row r="2715" spans="1:2" x14ac:dyDescent="0.25">
      <c r="A2715">
        <v>1.11657903319846</v>
      </c>
      <c r="B2715">
        <v>1.7803261008934601</v>
      </c>
    </row>
    <row r="2716" spans="1:2" x14ac:dyDescent="0.25">
      <c r="A2716">
        <v>3.5630538604638899</v>
      </c>
      <c r="B2716">
        <v>4.5755523618921803</v>
      </c>
    </row>
    <row r="2717" spans="1:2" x14ac:dyDescent="0.25">
      <c r="A2717">
        <v>0.40271095085478298</v>
      </c>
      <c r="B2717">
        <v>7.4386401632382197</v>
      </c>
    </row>
    <row r="2718" spans="1:2" x14ac:dyDescent="0.25">
      <c r="A2718">
        <v>1.65639021564176</v>
      </c>
      <c r="B2718">
        <v>7.8209380919129501</v>
      </c>
    </row>
    <row r="2719" spans="1:2" x14ac:dyDescent="0.25">
      <c r="A2719">
        <v>3.0855517889588899</v>
      </c>
      <c r="B2719">
        <v>-0.51357002004457097</v>
      </c>
    </row>
    <row r="2720" spans="1:2" x14ac:dyDescent="0.25">
      <c r="A2720">
        <v>0.859546871957791</v>
      </c>
      <c r="B2720">
        <v>4.1482263923564497</v>
      </c>
    </row>
    <row r="2721" spans="1:2" x14ac:dyDescent="0.25">
      <c r="A2721">
        <v>-0.36552663892957299</v>
      </c>
      <c r="B2721">
        <v>6.1079616392163798</v>
      </c>
    </row>
    <row r="2722" spans="1:2" x14ac:dyDescent="0.25">
      <c r="A2722">
        <v>2.6783984991912302</v>
      </c>
      <c r="B2722">
        <v>-6.7466943052837097E-2</v>
      </c>
    </row>
    <row r="2723" spans="1:2" x14ac:dyDescent="0.25">
      <c r="A2723">
        <v>2.29140347408328</v>
      </c>
      <c r="B2723">
        <v>6.5252314282754602</v>
      </c>
    </row>
    <row r="2724" spans="1:2" x14ac:dyDescent="0.25">
      <c r="A2724">
        <v>1.7841601240737699</v>
      </c>
      <c r="B2724">
        <v>1.6383389084787501</v>
      </c>
    </row>
    <row r="2725" spans="1:2" x14ac:dyDescent="0.25">
      <c r="A2725">
        <v>-0.18597846388737299</v>
      </c>
      <c r="B2725">
        <v>7.0481257393274701</v>
      </c>
    </row>
    <row r="2726" spans="1:2" x14ac:dyDescent="0.25">
      <c r="A2726">
        <v>-0.94800916298389204</v>
      </c>
      <c r="B2726">
        <v>2.4852355991383801</v>
      </c>
    </row>
    <row r="2727" spans="1:2" x14ac:dyDescent="0.25">
      <c r="A2727">
        <v>3.3380253701723399</v>
      </c>
      <c r="B2727">
        <v>5.1245443389417202</v>
      </c>
    </row>
    <row r="2728" spans="1:2" x14ac:dyDescent="0.25">
      <c r="A2728">
        <v>2.1904259261275998</v>
      </c>
      <c r="B2728">
        <v>7.52019742027524</v>
      </c>
    </row>
    <row r="2729" spans="1:2" x14ac:dyDescent="0.25">
      <c r="A2729">
        <v>1.2149439571245699</v>
      </c>
      <c r="B2729">
        <v>7.37941566463964</v>
      </c>
    </row>
    <row r="2730" spans="1:2" x14ac:dyDescent="0.25">
      <c r="A2730">
        <v>4.5654492688661596</v>
      </c>
      <c r="B2730">
        <v>3.23107355602132</v>
      </c>
    </row>
    <row r="2731" spans="1:2" x14ac:dyDescent="0.25">
      <c r="A2731">
        <v>0.18843616116159001</v>
      </c>
      <c r="B2731">
        <v>4.6559084926669003</v>
      </c>
    </row>
    <row r="2732" spans="1:2" x14ac:dyDescent="0.25">
      <c r="A2732">
        <v>1.1887831970412399</v>
      </c>
      <c r="B2732">
        <v>3.9412872267098402</v>
      </c>
    </row>
    <row r="2733" spans="1:2" x14ac:dyDescent="0.25">
      <c r="A2733">
        <v>1.2230004869537401</v>
      </c>
      <c r="B2733">
        <v>8.6961650667714991</v>
      </c>
    </row>
    <row r="2734" spans="1:2" x14ac:dyDescent="0.25">
      <c r="A2734">
        <v>4.3354965789705897</v>
      </c>
      <c r="B2734">
        <v>0.32294123922984402</v>
      </c>
    </row>
    <row r="2735" spans="1:2" x14ac:dyDescent="0.25">
      <c r="A2735">
        <v>3.5300425192906202</v>
      </c>
      <c r="B2735">
        <v>0.352764580729855</v>
      </c>
    </row>
    <row r="2736" spans="1:2" x14ac:dyDescent="0.25">
      <c r="A2736">
        <v>0.99283839220986803</v>
      </c>
      <c r="B2736">
        <v>7.7326541141705496</v>
      </c>
    </row>
    <row r="2737" spans="1:2" x14ac:dyDescent="0.25">
      <c r="A2737">
        <v>1.5004957497832601</v>
      </c>
      <c r="B2737">
        <v>7.7664249212172303</v>
      </c>
    </row>
    <row r="2738" spans="1:2" x14ac:dyDescent="0.25">
      <c r="A2738">
        <v>3.9751957113752798</v>
      </c>
      <c r="B2738">
        <v>5.5810322331131701</v>
      </c>
    </row>
    <row r="2739" spans="1:2" x14ac:dyDescent="0.25">
      <c r="A2739">
        <v>4.2286997539362101</v>
      </c>
      <c r="B2739">
        <v>1.8770052283246701</v>
      </c>
    </row>
    <row r="2740" spans="1:2" x14ac:dyDescent="0.25">
      <c r="A2740">
        <v>3.0162342436319101</v>
      </c>
      <c r="B2740">
        <v>1.16684085685103</v>
      </c>
    </row>
    <row r="2741" spans="1:2" x14ac:dyDescent="0.25">
      <c r="A2741">
        <v>4.1062971819729199</v>
      </c>
      <c r="B2741">
        <v>3.8943198053894297E-2</v>
      </c>
    </row>
    <row r="2742" spans="1:2" x14ac:dyDescent="0.25">
      <c r="A2742">
        <v>5.3495976582885003</v>
      </c>
      <c r="B2742">
        <v>0.89575568773037395</v>
      </c>
    </row>
    <row r="2743" spans="1:2" x14ac:dyDescent="0.25">
      <c r="A2743">
        <v>1.1574381918455501</v>
      </c>
      <c r="B2743">
        <v>8.5281487346777194</v>
      </c>
    </row>
    <row r="2744" spans="1:2" x14ac:dyDescent="0.25">
      <c r="A2744">
        <v>0.167977070980218</v>
      </c>
      <c r="B2744">
        <v>7.2867297357124601</v>
      </c>
    </row>
    <row r="2745" spans="1:2" x14ac:dyDescent="0.25">
      <c r="A2745">
        <v>1.7405904614058101</v>
      </c>
      <c r="B2745">
        <v>7.4758098659780599</v>
      </c>
    </row>
    <row r="2746" spans="1:2" x14ac:dyDescent="0.25">
      <c r="A2746">
        <v>-0.50009175483719703</v>
      </c>
      <c r="B2746">
        <v>2.26352593049721</v>
      </c>
    </row>
    <row r="2747" spans="1:2" x14ac:dyDescent="0.25">
      <c r="A2747">
        <v>0.308041676189032</v>
      </c>
      <c r="B2747">
        <v>4.9825995273714296</v>
      </c>
    </row>
    <row r="2748" spans="1:2" x14ac:dyDescent="0.25">
      <c r="A2748">
        <v>0.42980185115732</v>
      </c>
      <c r="B2748">
        <v>8.1206360520634693</v>
      </c>
    </row>
    <row r="2749" spans="1:2" x14ac:dyDescent="0.25">
      <c r="A2749">
        <v>2.24570669712321</v>
      </c>
      <c r="B2749">
        <v>6.2808713436816204</v>
      </c>
    </row>
    <row r="2750" spans="1:2" x14ac:dyDescent="0.25">
      <c r="A2750">
        <v>-0.62170972186394002</v>
      </c>
      <c r="B2750">
        <v>1.85517803596535</v>
      </c>
    </row>
    <row r="2751" spans="1:2" x14ac:dyDescent="0.25">
      <c r="A2751">
        <v>1.97934711092527</v>
      </c>
      <c r="B2751">
        <v>8.0217005760690405</v>
      </c>
    </row>
    <row r="2752" spans="1:2" x14ac:dyDescent="0.25">
      <c r="A2752">
        <v>1.4999925168482899</v>
      </c>
      <c r="B2752">
        <v>8.0446879096872195</v>
      </c>
    </row>
    <row r="2753" spans="1:2" x14ac:dyDescent="0.25">
      <c r="A2753">
        <v>2.2871570655369999</v>
      </c>
      <c r="B2753">
        <v>7.0017637364916201</v>
      </c>
    </row>
    <row r="2754" spans="1:2" x14ac:dyDescent="0.25">
      <c r="A2754">
        <v>0.38358224128381502</v>
      </c>
      <c r="B2754">
        <v>2.85685377182081</v>
      </c>
    </row>
    <row r="2755" spans="1:2" x14ac:dyDescent="0.25">
      <c r="A2755">
        <v>0.76892500182621604</v>
      </c>
      <c r="B2755">
        <v>8.4050356558184802</v>
      </c>
    </row>
    <row r="2756" spans="1:2" x14ac:dyDescent="0.25">
      <c r="A2756">
        <v>1.69893459128274E-2</v>
      </c>
      <c r="B2756">
        <v>4.8032328767787904</v>
      </c>
    </row>
    <row r="2757" spans="1:2" x14ac:dyDescent="0.25">
      <c r="A2757">
        <v>3.9975606275645399</v>
      </c>
      <c r="B2757">
        <v>3.0334724144398901</v>
      </c>
    </row>
    <row r="2758" spans="1:2" x14ac:dyDescent="0.25">
      <c r="A2758">
        <v>0.55138247427654696</v>
      </c>
      <c r="B2758">
        <v>8.1827651069352001</v>
      </c>
    </row>
    <row r="2759" spans="1:2" x14ac:dyDescent="0.25">
      <c r="A2759">
        <v>0.99249743131769796</v>
      </c>
      <c r="B2759">
        <v>3.2845151622784199</v>
      </c>
    </row>
    <row r="2760" spans="1:2" x14ac:dyDescent="0.25">
      <c r="A2760">
        <v>3.1691439467943598</v>
      </c>
      <c r="B2760">
        <v>1.20668369090785</v>
      </c>
    </row>
    <row r="2761" spans="1:2" x14ac:dyDescent="0.25">
      <c r="A2761">
        <v>2.3105104743633502</v>
      </c>
      <c r="B2761">
        <v>-0.60569004815336502</v>
      </c>
    </row>
    <row r="2762" spans="1:2" x14ac:dyDescent="0.25">
      <c r="A2762">
        <v>1.9279510139329901</v>
      </c>
      <c r="B2762">
        <v>1.6595756304837801</v>
      </c>
    </row>
    <row r="2763" spans="1:2" x14ac:dyDescent="0.25">
      <c r="A2763">
        <v>3.03384464181784</v>
      </c>
      <c r="B2763">
        <v>1.38012720919204</v>
      </c>
    </row>
    <row r="2764" spans="1:2" x14ac:dyDescent="0.25">
      <c r="A2764">
        <v>3.2996051874643202</v>
      </c>
      <c r="B2764">
        <v>1.3497366176163399</v>
      </c>
    </row>
    <row r="2765" spans="1:2" x14ac:dyDescent="0.25">
      <c r="A2765">
        <v>1.3050307272951001</v>
      </c>
      <c r="B2765">
        <v>8.3325689309394999</v>
      </c>
    </row>
    <row r="2766" spans="1:2" x14ac:dyDescent="0.25">
      <c r="A2766">
        <v>1.7783594656725099</v>
      </c>
      <c r="B2766">
        <v>0.28344720486077302</v>
      </c>
    </row>
    <row r="2767" spans="1:2" x14ac:dyDescent="0.25">
      <c r="A2767">
        <v>1.1073688598776701</v>
      </c>
      <c r="B2767">
        <v>0.58161618066374998</v>
      </c>
    </row>
    <row r="2768" spans="1:2" x14ac:dyDescent="0.25">
      <c r="A2768">
        <v>-0.97987772113376603</v>
      </c>
      <c r="B2768">
        <v>8.2995864653951408</v>
      </c>
    </row>
    <row r="2769" spans="1:2" x14ac:dyDescent="0.25">
      <c r="A2769">
        <v>0.27588402183141097</v>
      </c>
      <c r="B2769">
        <v>0.62699762073398801</v>
      </c>
    </row>
    <row r="2770" spans="1:2" x14ac:dyDescent="0.25">
      <c r="A2770">
        <v>2.6303091336497499</v>
      </c>
      <c r="B2770">
        <v>1.53440056667917</v>
      </c>
    </row>
    <row r="2771" spans="1:2" x14ac:dyDescent="0.25">
      <c r="A2771">
        <v>3.4075116526965301</v>
      </c>
      <c r="B2771">
        <v>3.3475262761036499</v>
      </c>
    </row>
    <row r="2772" spans="1:2" x14ac:dyDescent="0.25">
      <c r="A2772">
        <v>-1.3659840028216399E-2</v>
      </c>
      <c r="B2772">
        <v>-0.13197156735998</v>
      </c>
    </row>
    <row r="2773" spans="1:2" x14ac:dyDescent="0.25">
      <c r="A2773">
        <v>2.1983456044325398</v>
      </c>
      <c r="B2773">
        <v>-0.45786242874174499</v>
      </c>
    </row>
    <row r="2774" spans="1:2" x14ac:dyDescent="0.25">
      <c r="A2774">
        <v>3.1373001670082301</v>
      </c>
      <c r="B2774">
        <v>5.7511339075794403</v>
      </c>
    </row>
    <row r="2775" spans="1:2" x14ac:dyDescent="0.25">
      <c r="A2775">
        <v>4.9242314561359501</v>
      </c>
      <c r="B2775">
        <v>1.6825862206962401</v>
      </c>
    </row>
    <row r="2776" spans="1:2" x14ac:dyDescent="0.25">
      <c r="A2776">
        <v>2.2349371451227702</v>
      </c>
      <c r="B2776">
        <v>1.1073034713485199</v>
      </c>
    </row>
    <row r="2777" spans="1:2" x14ac:dyDescent="0.25">
      <c r="A2777">
        <v>1.68373204378592</v>
      </c>
      <c r="B2777">
        <v>6.8015879509036203</v>
      </c>
    </row>
    <row r="2778" spans="1:2" x14ac:dyDescent="0.25">
      <c r="A2778">
        <v>3.0391594650516298</v>
      </c>
      <c r="B2778">
        <v>2.4266351499757399</v>
      </c>
    </row>
    <row r="2779" spans="1:2" x14ac:dyDescent="0.25">
      <c r="A2779">
        <v>1.26812225461579</v>
      </c>
      <c r="B2779">
        <v>7.3148313909547102</v>
      </c>
    </row>
    <row r="2780" spans="1:2" x14ac:dyDescent="0.25">
      <c r="A2780">
        <v>4.0520630011964702E-2</v>
      </c>
      <c r="B2780">
        <v>3.4050272862705202</v>
      </c>
    </row>
    <row r="2781" spans="1:2" x14ac:dyDescent="0.25">
      <c r="A2781">
        <v>4.8303100067816196</v>
      </c>
      <c r="B2781">
        <v>1.8800614850723301</v>
      </c>
    </row>
    <row r="2782" spans="1:2" x14ac:dyDescent="0.25">
      <c r="A2782">
        <v>3.8942021675892202</v>
      </c>
      <c r="B2782">
        <v>-0.19451464018411799</v>
      </c>
    </row>
    <row r="2783" spans="1:2" x14ac:dyDescent="0.25">
      <c r="A2783">
        <v>4.7942662150614801</v>
      </c>
      <c r="B2783">
        <v>0.38028010820632602</v>
      </c>
    </row>
    <row r="2784" spans="1:2" x14ac:dyDescent="0.25">
      <c r="A2784">
        <v>1.6957267611978599</v>
      </c>
      <c r="B2784">
        <v>-0.375115786710845</v>
      </c>
    </row>
    <row r="2785" spans="1:2" x14ac:dyDescent="0.25">
      <c r="A2785">
        <v>-0.57425624163590705</v>
      </c>
      <c r="B2785">
        <v>4.6912598992680099</v>
      </c>
    </row>
    <row r="2786" spans="1:2" x14ac:dyDescent="0.25">
      <c r="A2786">
        <v>0.52914767023667098</v>
      </c>
      <c r="B2786">
        <v>4.40241835385011</v>
      </c>
    </row>
    <row r="2787" spans="1:2" x14ac:dyDescent="0.25">
      <c r="A2787">
        <v>5.2962460840630596</v>
      </c>
      <c r="B2787">
        <v>2.00659231453642</v>
      </c>
    </row>
    <row r="2788" spans="1:2" x14ac:dyDescent="0.25">
      <c r="A2788">
        <v>3.5064826982260602</v>
      </c>
      <c r="B2788">
        <v>0.123172925439877</v>
      </c>
    </row>
    <row r="2789" spans="1:2" x14ac:dyDescent="0.25">
      <c r="A2789">
        <v>2.95391701507396</v>
      </c>
      <c r="B2789">
        <v>3.7460485084239501</v>
      </c>
    </row>
    <row r="2790" spans="1:2" x14ac:dyDescent="0.25">
      <c r="A2790">
        <v>1.5331691558279099</v>
      </c>
      <c r="B2790">
        <v>8.5380819081355508</v>
      </c>
    </row>
    <row r="2791" spans="1:2" x14ac:dyDescent="0.25">
      <c r="A2791">
        <v>0.43420912011921597</v>
      </c>
      <c r="B2791">
        <v>4.71826166687236</v>
      </c>
    </row>
    <row r="2792" spans="1:2" x14ac:dyDescent="0.25">
      <c r="A2792">
        <v>1.2336494939501801</v>
      </c>
      <c r="B2792">
        <v>2.0465107791453998</v>
      </c>
    </row>
    <row r="2793" spans="1:2" x14ac:dyDescent="0.25">
      <c r="A2793">
        <v>3.8607221076187899</v>
      </c>
      <c r="B2793">
        <v>4.36632096743205</v>
      </c>
    </row>
    <row r="2794" spans="1:2" x14ac:dyDescent="0.25">
      <c r="A2794">
        <v>1.18823919166877</v>
      </c>
      <c r="B2794">
        <v>7.3600335495965199</v>
      </c>
    </row>
    <row r="2795" spans="1:2" x14ac:dyDescent="0.25">
      <c r="A2795">
        <v>3.0177662454786098</v>
      </c>
      <c r="B2795">
        <v>4.4370290870100897</v>
      </c>
    </row>
    <row r="2796" spans="1:2" x14ac:dyDescent="0.25">
      <c r="A2796">
        <v>2.8396224696336598</v>
      </c>
      <c r="B2796">
        <v>1.1098544595955999</v>
      </c>
    </row>
    <row r="2797" spans="1:2" x14ac:dyDescent="0.25">
      <c r="A2797">
        <v>3.6373251061677698</v>
      </c>
      <c r="B2797">
        <v>-0.42706415719684299</v>
      </c>
    </row>
    <row r="2798" spans="1:2" x14ac:dyDescent="0.25">
      <c r="A2798">
        <v>0.12668446194771901</v>
      </c>
      <c r="B2798">
        <v>8.46119380387014</v>
      </c>
    </row>
    <row r="2799" spans="1:2" x14ac:dyDescent="0.25">
      <c r="A2799">
        <v>1.2937723965650301</v>
      </c>
      <c r="B2799">
        <v>-0.29276142150253498</v>
      </c>
    </row>
    <row r="2800" spans="1:2" x14ac:dyDescent="0.25">
      <c r="A2800">
        <v>3.7626236619829401</v>
      </c>
      <c r="B2800">
        <v>5.8716134455467399</v>
      </c>
    </row>
    <row r="2801" spans="1:2" x14ac:dyDescent="0.25">
      <c r="A2801">
        <v>2.5100747407550799</v>
      </c>
      <c r="B2801">
        <v>7.9031197858155098</v>
      </c>
    </row>
    <row r="2802" spans="1:2" x14ac:dyDescent="0.25">
      <c r="A2802">
        <v>-0.79163550697875495</v>
      </c>
      <c r="B2802">
        <v>5.5576350808117896</v>
      </c>
    </row>
    <row r="2803" spans="1:2" x14ac:dyDescent="0.25">
      <c r="A2803">
        <v>2.8804830539439399E-2</v>
      </c>
      <c r="B2803">
        <v>3.3560400585321601</v>
      </c>
    </row>
    <row r="2804" spans="1:2" x14ac:dyDescent="0.25">
      <c r="A2804">
        <v>1.03981968256595</v>
      </c>
      <c r="B2804">
        <v>7.5062643907693696</v>
      </c>
    </row>
    <row r="2805" spans="1:2" x14ac:dyDescent="0.25">
      <c r="A2805">
        <v>3.08928299089765</v>
      </c>
      <c r="B2805">
        <v>4.5539602074467398</v>
      </c>
    </row>
    <row r="2806" spans="1:2" x14ac:dyDescent="0.25">
      <c r="A2806">
        <v>2.7954524881540901</v>
      </c>
      <c r="B2806">
        <v>5.0114945396925998</v>
      </c>
    </row>
    <row r="2807" spans="1:2" x14ac:dyDescent="0.25">
      <c r="A2807">
        <v>3.3718094440776798</v>
      </c>
      <c r="B2807">
        <v>0.75533290810695597</v>
      </c>
    </row>
    <row r="2808" spans="1:2" x14ac:dyDescent="0.25">
      <c r="A2808">
        <v>5.2035325520645497</v>
      </c>
      <c r="B2808">
        <v>1.63018562331307</v>
      </c>
    </row>
    <row r="2809" spans="1:2" x14ac:dyDescent="0.25">
      <c r="A2809">
        <v>3.5457942954186801</v>
      </c>
      <c r="B2809">
        <v>0.68640494953649001</v>
      </c>
    </row>
    <row r="2810" spans="1:2" x14ac:dyDescent="0.25">
      <c r="A2810">
        <v>2.1290449278948702</v>
      </c>
      <c r="B2810">
        <v>3.4048508065677399</v>
      </c>
    </row>
    <row r="2811" spans="1:2" x14ac:dyDescent="0.25">
      <c r="A2811">
        <v>-0.41478298085665499</v>
      </c>
      <c r="B2811">
        <v>4.7707723233209496</v>
      </c>
    </row>
    <row r="2812" spans="1:2" x14ac:dyDescent="0.25">
      <c r="A2812">
        <v>0.51650477989111399</v>
      </c>
      <c r="B2812">
        <v>5.1926192152302697</v>
      </c>
    </row>
    <row r="2813" spans="1:2" x14ac:dyDescent="0.25">
      <c r="A2813">
        <v>2.5148862481855501</v>
      </c>
      <c r="B2813">
        <v>4.8876628841372103</v>
      </c>
    </row>
    <row r="2814" spans="1:2" x14ac:dyDescent="0.25">
      <c r="A2814">
        <v>3.2610406196233201</v>
      </c>
      <c r="B2814">
        <v>3.1557855463600601</v>
      </c>
    </row>
    <row r="2815" spans="1:2" x14ac:dyDescent="0.25">
      <c r="A2815">
        <v>0.55708087504625003</v>
      </c>
      <c r="B2815">
        <v>7.0765302372657501</v>
      </c>
    </row>
    <row r="2816" spans="1:2" x14ac:dyDescent="0.25">
      <c r="A2816">
        <v>2.0624406845593199</v>
      </c>
      <c r="B2816">
        <v>6.1175623092478304</v>
      </c>
    </row>
    <row r="2817" spans="1:2" x14ac:dyDescent="0.25">
      <c r="A2817">
        <v>-2.94896659173993E-3</v>
      </c>
      <c r="B2817">
        <v>6.7898098858621303</v>
      </c>
    </row>
    <row r="2818" spans="1:2" x14ac:dyDescent="0.25">
      <c r="A2818">
        <v>1.7097794370450601</v>
      </c>
      <c r="B2818">
        <v>2.6834179834075398</v>
      </c>
    </row>
    <row r="2819" spans="1:2" x14ac:dyDescent="0.25">
      <c r="A2819">
        <v>1.42561284626552</v>
      </c>
      <c r="B2819">
        <v>8.5583852242014409</v>
      </c>
    </row>
    <row r="2820" spans="1:2" x14ac:dyDescent="0.25">
      <c r="A2820">
        <v>3.5336044143190901</v>
      </c>
      <c r="B2820">
        <v>3.9211169229967</v>
      </c>
    </row>
    <row r="2821" spans="1:2" x14ac:dyDescent="0.25">
      <c r="A2821">
        <v>3.5503835232658298</v>
      </c>
      <c r="B2821">
        <v>6.1606227024604898</v>
      </c>
    </row>
    <row r="2822" spans="1:2" x14ac:dyDescent="0.25">
      <c r="A2822">
        <v>2.7219224199955998</v>
      </c>
      <c r="B2822">
        <v>0.60711372209157499</v>
      </c>
    </row>
    <row r="2823" spans="1:2" x14ac:dyDescent="0.25">
      <c r="A2823">
        <v>0.69958903352606905</v>
      </c>
      <c r="B2823">
        <v>3.2846117176144598</v>
      </c>
    </row>
    <row r="2824" spans="1:2" x14ac:dyDescent="0.25">
      <c r="A2824">
        <v>0.42724487519919102</v>
      </c>
      <c r="B2824">
        <v>-0.224021299679625</v>
      </c>
    </row>
    <row r="2825" spans="1:2" x14ac:dyDescent="0.25">
      <c r="A2825">
        <v>0.33795221488690202</v>
      </c>
      <c r="B2825">
        <v>2.00794354222537</v>
      </c>
    </row>
    <row r="2826" spans="1:2" x14ac:dyDescent="0.25">
      <c r="A2826">
        <v>4.2728308046281098</v>
      </c>
      <c r="B2826">
        <v>5.8503643699601904</v>
      </c>
    </row>
    <row r="2827" spans="1:2" x14ac:dyDescent="0.25">
      <c r="A2827">
        <v>3.6338498373482802</v>
      </c>
      <c r="B2827">
        <v>2.5372598671023399</v>
      </c>
    </row>
    <row r="2828" spans="1:2" x14ac:dyDescent="0.25">
      <c r="A2828">
        <v>1.7668374467430099</v>
      </c>
      <c r="B2828">
        <v>6.6728732282477097</v>
      </c>
    </row>
    <row r="2829" spans="1:2" x14ac:dyDescent="0.25">
      <c r="A2829">
        <v>2.9838974892803098</v>
      </c>
      <c r="B2829">
        <v>3.9132403653418</v>
      </c>
    </row>
    <row r="2830" spans="1:2" x14ac:dyDescent="0.25">
      <c r="A2830">
        <v>1.3284457447743401</v>
      </c>
      <c r="B2830">
        <v>8.3518884158782996</v>
      </c>
    </row>
    <row r="2831" spans="1:2" x14ac:dyDescent="0.25">
      <c r="A2831">
        <v>-0.97576787976697299</v>
      </c>
      <c r="B2831">
        <v>2.26791640193531</v>
      </c>
    </row>
    <row r="2832" spans="1:2" x14ac:dyDescent="0.25">
      <c r="A2832">
        <v>0.111644482186515</v>
      </c>
      <c r="B2832">
        <v>4.7444591945132704</v>
      </c>
    </row>
    <row r="2833" spans="1:2" x14ac:dyDescent="0.25">
      <c r="A2833">
        <v>-0.64309187242883303</v>
      </c>
      <c r="B2833">
        <v>5.4975324685271296</v>
      </c>
    </row>
    <row r="2834" spans="1:2" x14ac:dyDescent="0.25">
      <c r="A2834">
        <v>3.5210791776854</v>
      </c>
      <c r="B2834">
        <v>5.2381755796132001</v>
      </c>
    </row>
    <row r="2835" spans="1:2" x14ac:dyDescent="0.25">
      <c r="A2835">
        <v>3.57718484616001</v>
      </c>
      <c r="B2835">
        <v>1.24573516386009</v>
      </c>
    </row>
    <row r="2836" spans="1:2" x14ac:dyDescent="0.25">
      <c r="A2836">
        <v>2.8599076182071999</v>
      </c>
      <c r="B2836">
        <v>1.9023612403883099</v>
      </c>
    </row>
    <row r="2837" spans="1:2" x14ac:dyDescent="0.25">
      <c r="A2837">
        <v>2.97798099128662</v>
      </c>
      <c r="B2837">
        <v>1.6514660860513799</v>
      </c>
    </row>
    <row r="2838" spans="1:2" x14ac:dyDescent="0.25">
      <c r="A2838">
        <v>3.6356516732855302</v>
      </c>
      <c r="B2838">
        <v>2.9226219161419902</v>
      </c>
    </row>
    <row r="2839" spans="1:2" x14ac:dyDescent="0.25">
      <c r="A2839">
        <v>-0.249579044047118</v>
      </c>
      <c r="B2839">
        <v>8.1395479746044099</v>
      </c>
    </row>
    <row r="2840" spans="1:2" x14ac:dyDescent="0.25">
      <c r="A2840">
        <v>-0.76521760649618797</v>
      </c>
      <c r="B2840">
        <v>2.3753996031909002</v>
      </c>
    </row>
    <row r="2841" spans="1:2" x14ac:dyDescent="0.25">
      <c r="A2841">
        <v>5.10396840564231</v>
      </c>
      <c r="B2841">
        <v>1.23894623420349</v>
      </c>
    </row>
    <row r="2842" spans="1:2" x14ac:dyDescent="0.25">
      <c r="A2842">
        <v>1.2737793471897001</v>
      </c>
      <c r="B2842">
        <v>7.9121838263784303</v>
      </c>
    </row>
    <row r="2843" spans="1:2" x14ac:dyDescent="0.25">
      <c r="A2843">
        <v>2.8200294858334098</v>
      </c>
      <c r="B2843">
        <v>6.2865771744807999</v>
      </c>
    </row>
    <row r="2844" spans="1:2" x14ac:dyDescent="0.25">
      <c r="A2844">
        <v>-0.52905664777268702</v>
      </c>
      <c r="B2844">
        <v>6.8305893571750804</v>
      </c>
    </row>
    <row r="2845" spans="1:2" x14ac:dyDescent="0.25">
      <c r="A2845">
        <v>-0.78681637929853898</v>
      </c>
      <c r="B2845">
        <v>6.1767230205296997</v>
      </c>
    </row>
    <row r="2846" spans="1:2" x14ac:dyDescent="0.25">
      <c r="A2846">
        <v>4.6093002424872198</v>
      </c>
      <c r="B2846">
        <v>4.5639206836891502</v>
      </c>
    </row>
    <row r="2847" spans="1:2" x14ac:dyDescent="0.25">
      <c r="A2847">
        <v>3.5831459442009099</v>
      </c>
      <c r="B2847">
        <v>1.27688618505747</v>
      </c>
    </row>
    <row r="2848" spans="1:2" x14ac:dyDescent="0.25">
      <c r="A2848">
        <v>-0.189971213003119</v>
      </c>
      <c r="B2848">
        <v>2.0877807492770999</v>
      </c>
    </row>
    <row r="2849" spans="1:2" x14ac:dyDescent="0.25">
      <c r="A2849">
        <v>4.5463844528807202</v>
      </c>
      <c r="B2849">
        <v>2.5292200345024698</v>
      </c>
    </row>
    <row r="2850" spans="1:2" x14ac:dyDescent="0.25">
      <c r="A2850">
        <v>2.71243616692407</v>
      </c>
      <c r="B2850">
        <v>7.6690679970855298</v>
      </c>
    </row>
    <row r="2851" spans="1:2" x14ac:dyDescent="0.25">
      <c r="A2851">
        <v>1.42311222692957</v>
      </c>
      <c r="B2851">
        <v>7.1366458379370803</v>
      </c>
    </row>
    <row r="2852" spans="1:2" x14ac:dyDescent="0.25">
      <c r="A2852">
        <v>1.2387895910867801</v>
      </c>
      <c r="B2852">
        <v>3.6607168601417102</v>
      </c>
    </row>
    <row r="2853" spans="1:2" x14ac:dyDescent="0.25">
      <c r="A2853">
        <v>1.32502520154604</v>
      </c>
      <c r="B2853">
        <v>8.4370791673471892</v>
      </c>
    </row>
    <row r="2854" spans="1:2" x14ac:dyDescent="0.25">
      <c r="A2854">
        <v>-0.283957689928164</v>
      </c>
      <c r="B2854">
        <v>3.7432316570988502</v>
      </c>
    </row>
    <row r="2855" spans="1:2" x14ac:dyDescent="0.25">
      <c r="A2855">
        <v>4.1451203506980603</v>
      </c>
      <c r="B2855">
        <v>2.3879036371129598</v>
      </c>
    </row>
    <row r="2856" spans="1:2" x14ac:dyDescent="0.25">
      <c r="A2856">
        <v>3.3066869449717999</v>
      </c>
      <c r="B2856">
        <v>5.2026825533422896</v>
      </c>
    </row>
    <row r="2857" spans="1:2" x14ac:dyDescent="0.25">
      <c r="A2857">
        <v>-0.61611198818311996</v>
      </c>
      <c r="B2857">
        <v>3.7533183103238099</v>
      </c>
    </row>
    <row r="2858" spans="1:2" x14ac:dyDescent="0.25">
      <c r="A2858">
        <v>2.0227350195437199</v>
      </c>
      <c r="B2858">
        <v>2.5064649933604399</v>
      </c>
    </row>
    <row r="2859" spans="1:2" x14ac:dyDescent="0.25">
      <c r="A2859">
        <v>0.206233375723714</v>
      </c>
      <c r="B2859">
        <v>2.3838718861041999</v>
      </c>
    </row>
    <row r="2860" spans="1:2" x14ac:dyDescent="0.25">
      <c r="A2860">
        <v>-0.116650752701791</v>
      </c>
      <c r="B2860">
        <v>3.7845078696898602</v>
      </c>
    </row>
    <row r="2861" spans="1:2" x14ac:dyDescent="0.25">
      <c r="A2861">
        <v>-0.37625019826893702</v>
      </c>
      <c r="B2861">
        <v>6.6074227804533301</v>
      </c>
    </row>
    <row r="2862" spans="1:2" x14ac:dyDescent="0.25">
      <c r="A2862">
        <v>4.47669433783099</v>
      </c>
      <c r="B2862">
        <v>3.39275128643167</v>
      </c>
    </row>
    <row r="2863" spans="1:2" x14ac:dyDescent="0.25">
      <c r="A2863">
        <v>3.8837185222900001</v>
      </c>
      <c r="B2863">
        <v>1.41667559999974</v>
      </c>
    </row>
    <row r="2864" spans="1:2" x14ac:dyDescent="0.25">
      <c r="A2864">
        <v>3.09038406309242</v>
      </c>
      <c r="B2864">
        <v>3.71934476679181</v>
      </c>
    </row>
    <row r="2865" spans="1:2" x14ac:dyDescent="0.25">
      <c r="A2865">
        <v>2.84325384432743</v>
      </c>
      <c r="B2865">
        <v>2.2012479026561</v>
      </c>
    </row>
    <row r="2866" spans="1:2" x14ac:dyDescent="0.25">
      <c r="A2866">
        <v>0.74530152967271102</v>
      </c>
      <c r="B2866">
        <v>6.7913141706162303</v>
      </c>
    </row>
    <row r="2867" spans="1:2" x14ac:dyDescent="0.25">
      <c r="A2867">
        <v>3.5279415128732001</v>
      </c>
      <c r="B2867">
        <v>7.5494575619150899</v>
      </c>
    </row>
    <row r="2868" spans="1:2" x14ac:dyDescent="0.25">
      <c r="A2868">
        <v>3.1740386430262602</v>
      </c>
      <c r="B2868">
        <v>7.4169594163319204</v>
      </c>
    </row>
    <row r="2869" spans="1:2" x14ac:dyDescent="0.25">
      <c r="A2869">
        <v>3.3246332170914599</v>
      </c>
      <c r="B2869">
        <v>4.4567382320782896</v>
      </c>
    </row>
    <row r="2870" spans="1:2" x14ac:dyDescent="0.25">
      <c r="A2870">
        <v>2.43496075285855</v>
      </c>
      <c r="B2870">
        <v>1.0040136362867</v>
      </c>
    </row>
    <row r="2871" spans="1:2" x14ac:dyDescent="0.25">
      <c r="A2871">
        <v>5.7580139988616699</v>
      </c>
      <c r="B2871">
        <v>0.31865921950676401</v>
      </c>
    </row>
    <row r="2872" spans="1:2" x14ac:dyDescent="0.25">
      <c r="A2872">
        <v>2.28159244219116</v>
      </c>
      <c r="B2872">
        <v>4.3341327526885198</v>
      </c>
    </row>
    <row r="2873" spans="1:2" x14ac:dyDescent="0.25">
      <c r="A2873">
        <v>-0.229550911172613</v>
      </c>
      <c r="B2873">
        <v>2.8361979100383201</v>
      </c>
    </row>
    <row r="2874" spans="1:2" x14ac:dyDescent="0.25">
      <c r="A2874">
        <v>-0.86613047451924796</v>
      </c>
      <c r="B2874">
        <v>1.9262269019612399</v>
      </c>
    </row>
    <row r="2875" spans="1:2" x14ac:dyDescent="0.25">
      <c r="A2875">
        <v>4.6038693665364901E-2</v>
      </c>
      <c r="B2875">
        <v>5.5354301427639898</v>
      </c>
    </row>
    <row r="2876" spans="1:2" x14ac:dyDescent="0.25">
      <c r="A2876">
        <v>3.1403578962839598</v>
      </c>
      <c r="B2876">
        <v>6.8205011971761804</v>
      </c>
    </row>
    <row r="2877" spans="1:2" x14ac:dyDescent="0.25">
      <c r="A2877">
        <v>2.1737533760321299</v>
      </c>
      <c r="B2877">
        <v>5.7657117280312002</v>
      </c>
    </row>
    <row r="2878" spans="1:2" x14ac:dyDescent="0.25">
      <c r="A2878">
        <v>2.3261319795135602</v>
      </c>
      <c r="B2878">
        <v>-0.86084021040112002</v>
      </c>
    </row>
    <row r="2879" spans="1:2" x14ac:dyDescent="0.25">
      <c r="A2879">
        <v>0.5764927414762</v>
      </c>
      <c r="B2879">
        <v>4.7974590866893001</v>
      </c>
    </row>
    <row r="2880" spans="1:2" x14ac:dyDescent="0.25">
      <c r="A2880">
        <v>0.67031125127603097</v>
      </c>
      <c r="B2880">
        <v>8.0399527054692292</v>
      </c>
    </row>
    <row r="2881" spans="1:2" x14ac:dyDescent="0.25">
      <c r="A2881">
        <v>1.4474393688757801</v>
      </c>
      <c r="B2881">
        <v>7.1913743233295904</v>
      </c>
    </row>
    <row r="2882" spans="1:2" x14ac:dyDescent="0.25">
      <c r="A2882">
        <v>0.58901665636648104</v>
      </c>
      <c r="B2882">
        <v>6.7051756362493604</v>
      </c>
    </row>
    <row r="2883" spans="1:2" x14ac:dyDescent="0.25">
      <c r="A2883">
        <v>3.24936039070821</v>
      </c>
      <c r="B2883">
        <v>3.0062148326396501</v>
      </c>
    </row>
    <row r="2884" spans="1:2" x14ac:dyDescent="0.25">
      <c r="A2884">
        <v>-0.768151077281094</v>
      </c>
      <c r="B2884">
        <v>2.7725050493385601</v>
      </c>
    </row>
    <row r="2885" spans="1:2" x14ac:dyDescent="0.25">
      <c r="A2885">
        <v>3.8183926453315702</v>
      </c>
      <c r="B2885">
        <v>3.10748673320635</v>
      </c>
    </row>
    <row r="2886" spans="1:2" x14ac:dyDescent="0.25">
      <c r="A2886">
        <v>1.4549679627732499</v>
      </c>
      <c r="B2886">
        <v>7.8635275581972897</v>
      </c>
    </row>
    <row r="2887" spans="1:2" x14ac:dyDescent="0.25">
      <c r="A2887">
        <v>1.7457191780249099</v>
      </c>
      <c r="B2887">
        <v>5.6619234985190596</v>
      </c>
    </row>
    <row r="2888" spans="1:2" x14ac:dyDescent="0.25">
      <c r="A2888">
        <v>3.8744288871489299</v>
      </c>
      <c r="B2888">
        <v>2.9195478376494699</v>
      </c>
    </row>
    <row r="2889" spans="1:2" x14ac:dyDescent="0.25">
      <c r="A2889">
        <v>2.77326617030009</v>
      </c>
      <c r="B2889">
        <v>1.7917659771883301</v>
      </c>
    </row>
    <row r="2890" spans="1:2" x14ac:dyDescent="0.25">
      <c r="A2890">
        <v>-0.63858432038558099</v>
      </c>
      <c r="B2890">
        <v>2.1053216534308401</v>
      </c>
    </row>
    <row r="2891" spans="1:2" x14ac:dyDescent="0.25">
      <c r="A2891">
        <v>4.0820726661021798</v>
      </c>
      <c r="B2891">
        <v>0.65270514074167596</v>
      </c>
    </row>
    <row r="2892" spans="1:2" x14ac:dyDescent="0.25">
      <c r="A2892">
        <v>3.7293044011907801</v>
      </c>
      <c r="B2892">
        <v>3.0637662536794799</v>
      </c>
    </row>
    <row r="2893" spans="1:2" x14ac:dyDescent="0.25">
      <c r="A2893">
        <v>2.4398431132472602</v>
      </c>
      <c r="B2893">
        <v>4.3445318302239397E-2</v>
      </c>
    </row>
    <row r="2894" spans="1:2" x14ac:dyDescent="0.25">
      <c r="A2894">
        <v>2.3819781473414898</v>
      </c>
      <c r="B2894">
        <v>7.96600068792839</v>
      </c>
    </row>
    <row r="2895" spans="1:2" x14ac:dyDescent="0.25">
      <c r="A2895">
        <v>2.4524381607905799</v>
      </c>
      <c r="B2895">
        <v>2.0510073840865202</v>
      </c>
    </row>
    <row r="2896" spans="1:2" x14ac:dyDescent="0.25">
      <c r="A2896">
        <v>2.4688950181014802</v>
      </c>
      <c r="B2896">
        <v>6.8304004556703397</v>
      </c>
    </row>
    <row r="2897" spans="1:2" x14ac:dyDescent="0.25">
      <c r="A2897">
        <v>2.2376253770974701</v>
      </c>
      <c r="B2897">
        <v>4.30610804669546</v>
      </c>
    </row>
    <row r="2898" spans="1:2" x14ac:dyDescent="0.25">
      <c r="A2898">
        <v>4.2325869170412001E-4</v>
      </c>
      <c r="B2898">
        <v>3.4204783578839102</v>
      </c>
    </row>
    <row r="2899" spans="1:2" x14ac:dyDescent="0.25">
      <c r="A2899">
        <v>0.36865277455217199</v>
      </c>
      <c r="B2899">
        <v>3.0235642751807901</v>
      </c>
    </row>
    <row r="2900" spans="1:2" x14ac:dyDescent="0.25">
      <c r="A2900">
        <v>2.65500169560298</v>
      </c>
      <c r="B2900">
        <v>5.1397488439585803</v>
      </c>
    </row>
    <row r="2901" spans="1:2" x14ac:dyDescent="0.25">
      <c r="A2901">
        <v>3.3667329941198498</v>
      </c>
      <c r="B2901">
        <v>4.8977255987410597</v>
      </c>
    </row>
    <row r="2902" spans="1:2" x14ac:dyDescent="0.25">
      <c r="A2902">
        <v>2.0827925031908698</v>
      </c>
      <c r="B2902">
        <v>7.3382630486049596</v>
      </c>
    </row>
    <row r="2903" spans="1:2" x14ac:dyDescent="0.25">
      <c r="A2903">
        <v>3.7083125656477698</v>
      </c>
      <c r="B2903">
        <v>6.8752551009366298</v>
      </c>
    </row>
    <row r="2904" spans="1:2" x14ac:dyDescent="0.25">
      <c r="A2904">
        <v>0.43594362458025498</v>
      </c>
      <c r="B2904">
        <v>2.2283463534899002</v>
      </c>
    </row>
    <row r="2905" spans="1:2" x14ac:dyDescent="0.25">
      <c r="A2905">
        <v>4.2082351947561696</v>
      </c>
      <c r="B2905">
        <v>-0.39983136810435699</v>
      </c>
    </row>
    <row r="2906" spans="1:2" x14ac:dyDescent="0.25">
      <c r="A2906">
        <v>3.5259916178980202</v>
      </c>
      <c r="B2906">
        <v>1.18441495825256</v>
      </c>
    </row>
    <row r="2907" spans="1:2" x14ac:dyDescent="0.25">
      <c r="A2907">
        <v>1.61088742315602</v>
      </c>
      <c r="B2907">
        <v>7.7723122596374097</v>
      </c>
    </row>
    <row r="2908" spans="1:2" x14ac:dyDescent="0.25">
      <c r="A2908">
        <v>1.51964457378491</v>
      </c>
      <c r="B2908">
        <v>6.91161019552559</v>
      </c>
    </row>
    <row r="2909" spans="1:2" x14ac:dyDescent="0.25">
      <c r="A2909">
        <v>3.9501631650175799</v>
      </c>
      <c r="B2909">
        <v>5.1010460874114996</v>
      </c>
    </row>
    <row r="2910" spans="1:2" x14ac:dyDescent="0.25">
      <c r="A2910">
        <v>-0.49358410713281697</v>
      </c>
      <c r="B2910">
        <v>6.3245681546507697</v>
      </c>
    </row>
    <row r="2911" spans="1:2" x14ac:dyDescent="0.25">
      <c r="A2911">
        <v>-0.63031971097096695</v>
      </c>
      <c r="B2911">
        <v>0.87398245293188703</v>
      </c>
    </row>
    <row r="2912" spans="1:2" x14ac:dyDescent="0.25">
      <c r="A2912">
        <v>-0.92157271200320701</v>
      </c>
      <c r="B2912">
        <v>5.8747208272298597</v>
      </c>
    </row>
    <row r="2913" spans="1:2" x14ac:dyDescent="0.25">
      <c r="A2913">
        <v>1.02882394139306</v>
      </c>
      <c r="B2913">
        <v>1.23119201096984</v>
      </c>
    </row>
    <row r="2914" spans="1:2" x14ac:dyDescent="0.25">
      <c r="A2914">
        <v>3.3477162562848499</v>
      </c>
      <c r="B2914">
        <v>4.9174654934803002</v>
      </c>
    </row>
    <row r="2915" spans="1:2" x14ac:dyDescent="0.25">
      <c r="A2915">
        <v>0.394410622900985</v>
      </c>
      <c r="B2915">
        <v>5.5357399273377697</v>
      </c>
    </row>
    <row r="2916" spans="1:2" x14ac:dyDescent="0.25">
      <c r="A2916">
        <v>1.3309315497508101</v>
      </c>
      <c r="B2916">
        <v>3.42306317025754</v>
      </c>
    </row>
    <row r="2917" spans="1:2" x14ac:dyDescent="0.25">
      <c r="A2917">
        <v>4.8975184507340401</v>
      </c>
      <c r="B2917">
        <v>-0.23581539215948</v>
      </c>
    </row>
    <row r="2918" spans="1:2" x14ac:dyDescent="0.25">
      <c r="A2918">
        <v>2.21787600261493</v>
      </c>
      <c r="B2918">
        <v>3.9171654425279598</v>
      </c>
    </row>
    <row r="2919" spans="1:2" x14ac:dyDescent="0.25">
      <c r="A2919">
        <v>2.5858590486555202</v>
      </c>
      <c r="B2919">
        <v>4.6554323783555596</v>
      </c>
    </row>
    <row r="2920" spans="1:2" x14ac:dyDescent="0.25">
      <c r="A2920">
        <v>3.2680726762414398</v>
      </c>
      <c r="B2920">
        <v>3.4629426382179198</v>
      </c>
    </row>
    <row r="2921" spans="1:2" x14ac:dyDescent="0.25">
      <c r="A2921">
        <v>0.99813775847812503</v>
      </c>
      <c r="B2921">
        <v>1.4220527807805501</v>
      </c>
    </row>
    <row r="2922" spans="1:2" x14ac:dyDescent="0.25">
      <c r="A2922">
        <v>0.92519201213211</v>
      </c>
      <c r="B2922">
        <v>3.9998620383755998</v>
      </c>
    </row>
    <row r="2923" spans="1:2" x14ac:dyDescent="0.25">
      <c r="A2923">
        <v>2.3965372311970401</v>
      </c>
      <c r="B2923">
        <v>3.6392837714705899</v>
      </c>
    </row>
    <row r="2924" spans="1:2" x14ac:dyDescent="0.25">
      <c r="A2924">
        <v>0.736140429413358</v>
      </c>
      <c r="B2924">
        <v>5.1077282872048597</v>
      </c>
    </row>
    <row r="2925" spans="1:2" x14ac:dyDescent="0.25">
      <c r="A2925">
        <v>2.30661025796342</v>
      </c>
      <c r="B2925">
        <v>7.7055064593477596</v>
      </c>
    </row>
    <row r="2926" spans="1:2" x14ac:dyDescent="0.25">
      <c r="A2926">
        <v>2.2746557985880602</v>
      </c>
      <c r="B2926">
        <v>8.4869906274351408</v>
      </c>
    </row>
    <row r="2927" spans="1:2" x14ac:dyDescent="0.25">
      <c r="A2927">
        <v>1.5494965364220701</v>
      </c>
      <c r="B2927">
        <v>6.6061711316565397</v>
      </c>
    </row>
    <row r="2928" spans="1:2" x14ac:dyDescent="0.25">
      <c r="A2928">
        <v>3.2397012399023102</v>
      </c>
      <c r="B2928">
        <v>1.26708776907053</v>
      </c>
    </row>
    <row r="2929" spans="1:2" x14ac:dyDescent="0.25">
      <c r="A2929">
        <v>0.82309169006765404</v>
      </c>
      <c r="B2929">
        <v>-0.98354155127347198</v>
      </c>
    </row>
    <row r="2930" spans="1:2" x14ac:dyDescent="0.25">
      <c r="A2930">
        <v>0.52420957635883803</v>
      </c>
      <c r="B2930">
        <v>4.5919066739027601</v>
      </c>
    </row>
    <row r="2931" spans="1:2" x14ac:dyDescent="0.25">
      <c r="A2931">
        <v>2.8164765660232298</v>
      </c>
      <c r="B2931">
        <v>3.8847307365678398</v>
      </c>
    </row>
    <row r="2932" spans="1:2" x14ac:dyDescent="0.25">
      <c r="A2932">
        <v>2.2046021659956101</v>
      </c>
      <c r="B2932">
        <v>7.4633892909537103</v>
      </c>
    </row>
    <row r="2933" spans="1:2" x14ac:dyDescent="0.25">
      <c r="A2933">
        <v>1.7364926911852201</v>
      </c>
      <c r="B2933">
        <v>6.3791886989681297</v>
      </c>
    </row>
    <row r="2934" spans="1:2" x14ac:dyDescent="0.25">
      <c r="A2934">
        <v>2.6369300710389201</v>
      </c>
      <c r="B2934">
        <v>2.2689519628088699</v>
      </c>
    </row>
    <row r="2935" spans="1:2" x14ac:dyDescent="0.25">
      <c r="A2935">
        <v>3.65687385574051</v>
      </c>
      <c r="B2935">
        <v>0.139703713446897</v>
      </c>
    </row>
    <row r="2936" spans="1:2" x14ac:dyDescent="0.25">
      <c r="A2936">
        <v>0.90511889538746304</v>
      </c>
      <c r="B2936">
        <v>6.8779949573499799</v>
      </c>
    </row>
    <row r="2937" spans="1:2" x14ac:dyDescent="0.25">
      <c r="A2937">
        <v>3.4560025278710098</v>
      </c>
      <c r="B2937">
        <v>6.39349557641287</v>
      </c>
    </row>
    <row r="2938" spans="1:2" x14ac:dyDescent="0.25">
      <c r="A2938">
        <v>4.1059718375047396</v>
      </c>
      <c r="B2938">
        <v>5.7805062679319299</v>
      </c>
    </row>
    <row r="2939" spans="1:2" x14ac:dyDescent="0.25">
      <c r="A2939">
        <v>-0.62540482525479901</v>
      </c>
      <c r="B2939">
        <v>2.87420389521407</v>
      </c>
    </row>
    <row r="2940" spans="1:2" x14ac:dyDescent="0.25">
      <c r="A2940">
        <v>0.39915413516227699</v>
      </c>
      <c r="B2940">
        <v>2.5425089504581901</v>
      </c>
    </row>
    <row r="2941" spans="1:2" x14ac:dyDescent="0.25">
      <c r="A2941">
        <v>1.5322414369102799</v>
      </c>
      <c r="B2941">
        <v>-0.682551501223293</v>
      </c>
    </row>
    <row r="2942" spans="1:2" x14ac:dyDescent="0.25">
      <c r="A2942">
        <v>1.26007050932193</v>
      </c>
      <c r="B2942">
        <v>8.4559465304146304</v>
      </c>
    </row>
    <row r="2943" spans="1:2" x14ac:dyDescent="0.25">
      <c r="A2943">
        <v>1.32401857885736</v>
      </c>
      <c r="B2943">
        <v>1.0209989130628701</v>
      </c>
    </row>
    <row r="2944" spans="1:2" x14ac:dyDescent="0.25">
      <c r="A2944">
        <v>0.87118798414955401</v>
      </c>
      <c r="B2944">
        <v>6.2849747224350203</v>
      </c>
    </row>
    <row r="2945" spans="1:2" x14ac:dyDescent="0.25">
      <c r="A2945">
        <v>3.36573523269869</v>
      </c>
      <c r="B2945">
        <v>2.8284362754470198</v>
      </c>
    </row>
    <row r="2946" spans="1:2" x14ac:dyDescent="0.25">
      <c r="A2946">
        <v>5.83578589632328</v>
      </c>
      <c r="B2946">
        <v>0.47250556857743797</v>
      </c>
    </row>
    <row r="2947" spans="1:2" x14ac:dyDescent="0.25">
      <c r="A2947">
        <v>4.17618335747808</v>
      </c>
      <c r="B2947">
        <v>4.1845821922497004</v>
      </c>
    </row>
    <row r="2948" spans="1:2" x14ac:dyDescent="0.25">
      <c r="A2948">
        <v>3.3112613215141802</v>
      </c>
      <c r="B2948">
        <v>8.1494403972520502E-2</v>
      </c>
    </row>
    <row r="2949" spans="1:2" x14ac:dyDescent="0.25">
      <c r="A2949">
        <v>4.0547437164626396</v>
      </c>
      <c r="B2949">
        <v>0.69534746924567603</v>
      </c>
    </row>
    <row r="2950" spans="1:2" x14ac:dyDescent="0.25">
      <c r="A2950">
        <v>3.11660890010769</v>
      </c>
      <c r="B2950">
        <v>2.1979648562245999</v>
      </c>
    </row>
    <row r="2951" spans="1:2" x14ac:dyDescent="0.25">
      <c r="A2951">
        <v>2.7846498761582E-2</v>
      </c>
      <c r="B2951">
        <v>-0.63314457114352396</v>
      </c>
    </row>
    <row r="2952" spans="1:2" x14ac:dyDescent="0.25">
      <c r="A2952">
        <v>-0.34759320752082601</v>
      </c>
      <c r="B2952">
        <v>5.6220741112125197</v>
      </c>
    </row>
    <row r="2953" spans="1:2" x14ac:dyDescent="0.25">
      <c r="A2953">
        <v>0.510436109538703</v>
      </c>
      <c r="B2953">
        <v>7.6825228730106296</v>
      </c>
    </row>
    <row r="2954" spans="1:2" x14ac:dyDescent="0.25">
      <c r="A2954">
        <v>2.6321766673287601</v>
      </c>
      <c r="B2954">
        <v>-0.12509999457773899</v>
      </c>
    </row>
    <row r="2955" spans="1:2" x14ac:dyDescent="0.25">
      <c r="A2955">
        <v>1.8037678318874899</v>
      </c>
      <c r="B2955">
        <v>6.1582599584170499</v>
      </c>
    </row>
    <row r="2956" spans="1:2" x14ac:dyDescent="0.25">
      <c r="A2956">
        <v>4.0720424498358803</v>
      </c>
      <c r="B2956">
        <v>1.2190824561050799</v>
      </c>
    </row>
    <row r="2957" spans="1:2" x14ac:dyDescent="0.25">
      <c r="A2957">
        <v>3.50597822229058</v>
      </c>
      <c r="B2957">
        <v>3.8209434044571799</v>
      </c>
    </row>
    <row r="2958" spans="1:2" x14ac:dyDescent="0.25">
      <c r="A2958">
        <v>1.41082388952008</v>
      </c>
      <c r="B2958">
        <v>7.4282724285880004</v>
      </c>
    </row>
    <row r="2959" spans="1:2" x14ac:dyDescent="0.25">
      <c r="A2959">
        <v>4.3279419700754103</v>
      </c>
      <c r="B2959">
        <v>3.45652420162358</v>
      </c>
    </row>
    <row r="2960" spans="1:2" x14ac:dyDescent="0.25">
      <c r="A2960">
        <v>3.8090406715977601</v>
      </c>
      <c r="B2960">
        <v>1.4199745127863901</v>
      </c>
    </row>
    <row r="2961" spans="1:2" x14ac:dyDescent="0.25">
      <c r="A2961">
        <v>0.49964515078849597</v>
      </c>
      <c r="B2961">
        <v>5.2344421644311998</v>
      </c>
    </row>
    <row r="2962" spans="1:2" x14ac:dyDescent="0.25">
      <c r="A2962">
        <v>1.0687465001169101</v>
      </c>
      <c r="B2962">
        <v>8.4374760563209392</v>
      </c>
    </row>
    <row r="2963" spans="1:2" x14ac:dyDescent="0.25">
      <c r="A2963">
        <v>-2.92530383858879E-2</v>
      </c>
      <c r="B2963">
        <v>6.9253660597542304</v>
      </c>
    </row>
    <row r="2964" spans="1:2" x14ac:dyDescent="0.25">
      <c r="A2964">
        <v>3.3386340602760201</v>
      </c>
      <c r="B2964">
        <v>5.3825563788651598</v>
      </c>
    </row>
    <row r="2965" spans="1:2" x14ac:dyDescent="0.25">
      <c r="A2965">
        <v>2.0907741167704601</v>
      </c>
      <c r="B2965">
        <v>1.0827850094359801</v>
      </c>
    </row>
    <row r="2966" spans="1:2" x14ac:dyDescent="0.25">
      <c r="A2966">
        <v>4.2063442746815598</v>
      </c>
      <c r="B2966">
        <v>0.453474314001514</v>
      </c>
    </row>
    <row r="2967" spans="1:2" x14ac:dyDescent="0.25">
      <c r="A2967">
        <v>-0.181369498268837</v>
      </c>
      <c r="B2967">
        <v>5.9925421022023198</v>
      </c>
    </row>
    <row r="2968" spans="1:2" x14ac:dyDescent="0.25">
      <c r="A2968">
        <v>1.55344418868402</v>
      </c>
      <c r="B2968">
        <v>3.8677445061224298</v>
      </c>
    </row>
    <row r="2969" spans="1:2" x14ac:dyDescent="0.25">
      <c r="A2969">
        <v>1.1953125383272101</v>
      </c>
      <c r="B2969">
        <v>7.6786594787481901</v>
      </c>
    </row>
    <row r="2970" spans="1:2" x14ac:dyDescent="0.25">
      <c r="A2970">
        <v>2.4141386648465302</v>
      </c>
      <c r="B2970">
        <v>0.50886604614022402</v>
      </c>
    </row>
    <row r="2971" spans="1:2" x14ac:dyDescent="0.25">
      <c r="A2971">
        <v>2.5663952682108202</v>
      </c>
      <c r="B2971">
        <v>5.3318663752752604</v>
      </c>
    </row>
    <row r="2972" spans="1:2" x14ac:dyDescent="0.25">
      <c r="A2972">
        <v>-0.26760121638432399</v>
      </c>
      <c r="B2972">
        <v>4.7993719276804603</v>
      </c>
    </row>
    <row r="2973" spans="1:2" x14ac:dyDescent="0.25">
      <c r="A2973">
        <v>1.97413858409209</v>
      </c>
      <c r="B2973">
        <v>0.22882238960933399</v>
      </c>
    </row>
    <row r="2974" spans="1:2" x14ac:dyDescent="0.25">
      <c r="A2974">
        <v>4.4769721011993502</v>
      </c>
      <c r="B2974">
        <v>-5.4531443980195597E-2</v>
      </c>
    </row>
    <row r="2975" spans="1:2" x14ac:dyDescent="0.25">
      <c r="A2975">
        <v>0.26838373347953098</v>
      </c>
      <c r="B2975">
        <v>8.4977011761890004</v>
      </c>
    </row>
    <row r="2976" spans="1:2" x14ac:dyDescent="0.25">
      <c r="A2976">
        <v>-5.1020160407928998E-2</v>
      </c>
      <c r="B2976">
        <v>1.77443078990305</v>
      </c>
    </row>
    <row r="2977" spans="1:2" x14ac:dyDescent="0.25">
      <c r="A2977">
        <v>0.57217493867733604</v>
      </c>
      <c r="B2977">
        <v>5.42293625720274</v>
      </c>
    </row>
    <row r="2978" spans="1:2" x14ac:dyDescent="0.25">
      <c r="A2978">
        <v>1.1958467640199699</v>
      </c>
      <c r="B2978">
        <v>9.8973373647802898E-2</v>
      </c>
    </row>
    <row r="2979" spans="1:2" x14ac:dyDescent="0.25">
      <c r="A2979">
        <v>2.2503944201234898</v>
      </c>
      <c r="B2979">
        <v>0.219790557436748</v>
      </c>
    </row>
    <row r="2980" spans="1:2" x14ac:dyDescent="0.25">
      <c r="A2980">
        <v>3.0274185409949399</v>
      </c>
      <c r="B2980">
        <v>4.9880623155703603</v>
      </c>
    </row>
    <row r="2981" spans="1:2" x14ac:dyDescent="0.25">
      <c r="A2981">
        <v>0.83758443504570601</v>
      </c>
      <c r="B2981">
        <v>8.30463747489277</v>
      </c>
    </row>
    <row r="2982" spans="1:2" x14ac:dyDescent="0.25">
      <c r="A2982">
        <v>0.51577419611311104</v>
      </c>
      <c r="B2982">
        <v>3.6669671501690599</v>
      </c>
    </row>
    <row r="2983" spans="1:2" x14ac:dyDescent="0.25">
      <c r="A2983">
        <v>3.25938435986876</v>
      </c>
      <c r="B2983">
        <v>1.3692632706822701E-2</v>
      </c>
    </row>
    <row r="2984" spans="1:2" x14ac:dyDescent="0.25">
      <c r="A2984">
        <v>5.0655778649232603</v>
      </c>
      <c r="B2984">
        <v>1.88297362858255</v>
      </c>
    </row>
    <row r="2985" spans="1:2" x14ac:dyDescent="0.25">
      <c r="A2985">
        <v>1.6566698840446199</v>
      </c>
      <c r="B2985">
        <v>3.9729150186310598</v>
      </c>
    </row>
    <row r="2986" spans="1:2" x14ac:dyDescent="0.25">
      <c r="A2986">
        <v>1.9496922085992401</v>
      </c>
      <c r="B2986">
        <v>3.2160743981397801</v>
      </c>
    </row>
    <row r="2987" spans="1:2" x14ac:dyDescent="0.25">
      <c r="A2987">
        <v>-0.33511776901951701</v>
      </c>
      <c r="B2987">
        <v>4.21664543511746</v>
      </c>
    </row>
    <row r="2988" spans="1:2" x14ac:dyDescent="0.25">
      <c r="A2988">
        <v>4.5081243213832396</v>
      </c>
      <c r="B2988">
        <v>0.269672854642932</v>
      </c>
    </row>
    <row r="2989" spans="1:2" x14ac:dyDescent="0.25">
      <c r="A2989">
        <v>1.38388985515564</v>
      </c>
      <c r="B2989">
        <v>-1.7361762905311499E-2</v>
      </c>
    </row>
    <row r="2990" spans="1:2" x14ac:dyDescent="0.25">
      <c r="A2990">
        <v>0.13624449986449899</v>
      </c>
      <c r="B2990">
        <v>1.67217557268645</v>
      </c>
    </row>
    <row r="2991" spans="1:2" x14ac:dyDescent="0.25">
      <c r="A2991">
        <v>2.4253643469644901</v>
      </c>
      <c r="B2991">
        <v>6.7439786574299703</v>
      </c>
    </row>
    <row r="2992" spans="1:2" x14ac:dyDescent="0.25">
      <c r="A2992">
        <v>-0.101706830707974</v>
      </c>
      <c r="B2992">
        <v>2.0643762558125198</v>
      </c>
    </row>
    <row r="2993" spans="1:2" x14ac:dyDescent="0.25">
      <c r="A2993">
        <v>2.7125128224322501</v>
      </c>
      <c r="B2993">
        <v>0.83991114572600201</v>
      </c>
    </row>
    <row r="2994" spans="1:2" x14ac:dyDescent="0.25">
      <c r="A2994">
        <v>2.41146092875996</v>
      </c>
      <c r="B2994">
        <v>1.28701433817315</v>
      </c>
    </row>
    <row r="2995" spans="1:2" x14ac:dyDescent="0.25">
      <c r="A2995">
        <v>1.65192668403692</v>
      </c>
      <c r="B2995">
        <v>4.2076201642460802</v>
      </c>
    </row>
    <row r="2996" spans="1:2" x14ac:dyDescent="0.25">
      <c r="A2996">
        <v>2.1282502743696901</v>
      </c>
      <c r="B2996">
        <v>6.6041320721193504</v>
      </c>
    </row>
    <row r="2997" spans="1:2" x14ac:dyDescent="0.25">
      <c r="A2997">
        <v>0.40978544047226401</v>
      </c>
      <c r="B2997">
        <v>5.2628414556111096</v>
      </c>
    </row>
    <row r="2998" spans="1:2" x14ac:dyDescent="0.25">
      <c r="A2998">
        <v>1.3588025848244101</v>
      </c>
      <c r="B2998">
        <v>6.0814627488546904</v>
      </c>
    </row>
    <row r="2999" spans="1:2" x14ac:dyDescent="0.25">
      <c r="A2999">
        <v>3.9366683506170701</v>
      </c>
      <c r="B2999">
        <v>5.9616556196759296</v>
      </c>
    </row>
    <row r="3000" spans="1:2" x14ac:dyDescent="0.25">
      <c r="A3000">
        <v>0.91505025744244395</v>
      </c>
      <c r="B3000">
        <v>3.3648166697276398</v>
      </c>
    </row>
    <row r="3001" spans="1:2" x14ac:dyDescent="0.25">
      <c r="A3001">
        <v>2.9725743336395798</v>
      </c>
      <c r="B3001">
        <v>3.1098249425008602</v>
      </c>
    </row>
    <row r="3002" spans="1:2" x14ac:dyDescent="0.25">
      <c r="A3002">
        <v>4.1736372025875097</v>
      </c>
      <c r="B3002">
        <v>3.4533071758724998</v>
      </c>
    </row>
    <row r="3003" spans="1:2" x14ac:dyDescent="0.25">
      <c r="A3003">
        <v>-0.82095057260890003</v>
      </c>
      <c r="B3003">
        <v>3.6159827652608501</v>
      </c>
    </row>
    <row r="3004" spans="1:2" x14ac:dyDescent="0.25">
      <c r="A3004">
        <v>1.20449941214231</v>
      </c>
      <c r="B3004">
        <v>1.72669585370797</v>
      </c>
    </row>
    <row r="3005" spans="1:2" x14ac:dyDescent="0.25">
      <c r="A3005">
        <v>0.428915054698356</v>
      </c>
      <c r="B3005">
        <v>7.2972462235048798</v>
      </c>
    </row>
    <row r="3006" spans="1:2" x14ac:dyDescent="0.25">
      <c r="A3006">
        <v>-0.58010626731934001</v>
      </c>
      <c r="B3006">
        <v>1.77402100843486</v>
      </c>
    </row>
    <row r="3007" spans="1:2" x14ac:dyDescent="0.25">
      <c r="A3007">
        <v>0.91507659138509101</v>
      </c>
      <c r="B3007">
        <v>4.1497350110497599</v>
      </c>
    </row>
    <row r="3008" spans="1:2" x14ac:dyDescent="0.25">
      <c r="A3008">
        <v>-0.82403240315696302</v>
      </c>
      <c r="B3008">
        <v>5.8580972526311497</v>
      </c>
    </row>
    <row r="3009" spans="1:2" x14ac:dyDescent="0.25">
      <c r="A3009">
        <v>1.3992500705909601</v>
      </c>
      <c r="B3009">
        <v>2.6898646956622998</v>
      </c>
    </row>
    <row r="3010" spans="1:2" x14ac:dyDescent="0.25">
      <c r="A3010">
        <v>0.442964460371289</v>
      </c>
      <c r="B3010">
        <v>7.2484191345145996</v>
      </c>
    </row>
    <row r="3011" spans="1:2" x14ac:dyDescent="0.25">
      <c r="A3011">
        <v>3.0192608003097701</v>
      </c>
      <c r="B3011">
        <v>4.0622836539038003</v>
      </c>
    </row>
    <row r="3012" spans="1:2" x14ac:dyDescent="0.25">
      <c r="A3012">
        <v>2.5300426409290599</v>
      </c>
      <c r="B3012">
        <v>6.9752513571025601</v>
      </c>
    </row>
    <row r="3013" spans="1:2" x14ac:dyDescent="0.25">
      <c r="A3013">
        <v>2.27078533210166</v>
      </c>
      <c r="B3013">
        <v>2.7985205425341002</v>
      </c>
    </row>
    <row r="3014" spans="1:2" x14ac:dyDescent="0.25">
      <c r="A3014">
        <v>1.4960768756851699</v>
      </c>
      <c r="B3014">
        <v>5.6693667733678996</v>
      </c>
    </row>
    <row r="3015" spans="1:2" x14ac:dyDescent="0.25">
      <c r="A3015">
        <v>5.3609085927198201</v>
      </c>
      <c r="B3015">
        <v>2.1227355425519798</v>
      </c>
    </row>
    <row r="3016" spans="1:2" x14ac:dyDescent="0.25">
      <c r="A3016">
        <v>-7.2978481077956098E-2</v>
      </c>
      <c r="B3016">
        <v>2.8765630610900002</v>
      </c>
    </row>
    <row r="3017" spans="1:2" x14ac:dyDescent="0.25">
      <c r="A3017">
        <v>2.1796184896262401</v>
      </c>
      <c r="B3017">
        <v>7.90554404030161</v>
      </c>
    </row>
    <row r="3018" spans="1:2" x14ac:dyDescent="0.25">
      <c r="A3018">
        <v>0.75266771706869395</v>
      </c>
      <c r="B3018">
        <v>0.150403106089988</v>
      </c>
    </row>
    <row r="3019" spans="1:2" x14ac:dyDescent="0.25">
      <c r="A3019">
        <v>1.71905414442617</v>
      </c>
      <c r="B3019">
        <v>6.3637482776808003</v>
      </c>
    </row>
    <row r="3020" spans="1:2" x14ac:dyDescent="0.25">
      <c r="A3020">
        <v>3.0257179431565899</v>
      </c>
      <c r="B3020">
        <v>0.44332767005344698</v>
      </c>
    </row>
    <row r="3021" spans="1:2" x14ac:dyDescent="0.25">
      <c r="A3021">
        <v>2.1264397706484401</v>
      </c>
      <c r="B3021">
        <v>0.91265821814341896</v>
      </c>
    </row>
    <row r="3022" spans="1:2" x14ac:dyDescent="0.25">
      <c r="A3022">
        <v>3.63147001150895</v>
      </c>
      <c r="B3022">
        <v>2.8680036474345099</v>
      </c>
    </row>
    <row r="3023" spans="1:2" x14ac:dyDescent="0.25">
      <c r="A3023">
        <v>1.17159575368576</v>
      </c>
      <c r="B3023">
        <v>6.9517550648102802</v>
      </c>
    </row>
    <row r="3024" spans="1:2" x14ac:dyDescent="0.25">
      <c r="A3024">
        <v>6.6047855445189096E-2</v>
      </c>
      <c r="B3024">
        <v>1.7165382055282601</v>
      </c>
    </row>
    <row r="3025" spans="1:2" x14ac:dyDescent="0.25">
      <c r="A3025">
        <v>3.7891059679972598</v>
      </c>
      <c r="B3025">
        <v>7.6131509792358207E-2</v>
      </c>
    </row>
    <row r="3026" spans="1:2" x14ac:dyDescent="0.25">
      <c r="A3026">
        <v>1.53153314824816</v>
      </c>
      <c r="B3026">
        <v>5.6228652769082803</v>
      </c>
    </row>
    <row r="3027" spans="1:2" x14ac:dyDescent="0.25">
      <c r="A3027">
        <v>1.52275884689747</v>
      </c>
      <c r="B3027">
        <v>7.8487489592247197</v>
      </c>
    </row>
    <row r="3028" spans="1:2" x14ac:dyDescent="0.25">
      <c r="A3028">
        <v>0.70697790462682297</v>
      </c>
      <c r="B3028">
        <v>2.77015103978529</v>
      </c>
    </row>
    <row r="3029" spans="1:2" x14ac:dyDescent="0.25">
      <c r="A3029">
        <v>0.68246036641984498</v>
      </c>
      <c r="B3029">
        <v>4.2720222212062797</v>
      </c>
    </row>
    <row r="3030" spans="1:2" x14ac:dyDescent="0.25">
      <c r="A3030">
        <v>3.56838714926073</v>
      </c>
      <c r="B3030">
        <v>0.96544822912752604</v>
      </c>
    </row>
    <row r="3031" spans="1:2" x14ac:dyDescent="0.25">
      <c r="A3031">
        <v>1.3191053764809499</v>
      </c>
      <c r="B3031">
        <v>7.1537674287689397</v>
      </c>
    </row>
    <row r="3032" spans="1:2" x14ac:dyDescent="0.25">
      <c r="A3032">
        <v>2.3485106262745101</v>
      </c>
      <c r="B3032">
        <v>6.9175980862975202</v>
      </c>
    </row>
    <row r="3033" spans="1:2" x14ac:dyDescent="0.25">
      <c r="A3033">
        <v>3.6797791018591202</v>
      </c>
      <c r="B3033">
        <v>3.8566192684128699</v>
      </c>
    </row>
    <row r="3034" spans="1:2" x14ac:dyDescent="0.25">
      <c r="A3034">
        <v>2.3339801052089002</v>
      </c>
      <c r="B3034">
        <v>7.3793112437923396</v>
      </c>
    </row>
    <row r="3035" spans="1:2" x14ac:dyDescent="0.25">
      <c r="A3035">
        <v>3.6458403895292002</v>
      </c>
      <c r="B3035">
        <v>2.37800544882555</v>
      </c>
    </row>
    <row r="3036" spans="1:2" x14ac:dyDescent="0.25">
      <c r="A3036">
        <v>2.5515725107846898</v>
      </c>
      <c r="B3036">
        <v>0.86150441928735599</v>
      </c>
    </row>
    <row r="3037" spans="1:2" x14ac:dyDescent="0.25">
      <c r="A3037">
        <v>-0.52755429694398603</v>
      </c>
      <c r="B3037">
        <v>5.0262609371322204</v>
      </c>
    </row>
    <row r="3038" spans="1:2" x14ac:dyDescent="0.25">
      <c r="A3038">
        <v>1.6406970811669599E-2</v>
      </c>
      <c r="B3038">
        <v>5.5650937355560997</v>
      </c>
    </row>
    <row r="3039" spans="1:2" x14ac:dyDescent="0.25">
      <c r="A3039">
        <v>-0.33438413781755999</v>
      </c>
      <c r="B3039">
        <v>2.9041009703779901</v>
      </c>
    </row>
    <row r="3040" spans="1:2" x14ac:dyDescent="0.25">
      <c r="A3040">
        <v>1.8539317743155801</v>
      </c>
      <c r="B3040">
        <v>7.3192235652806596</v>
      </c>
    </row>
    <row r="3041" spans="1:2" x14ac:dyDescent="0.25">
      <c r="A3041">
        <v>2.65123973064361</v>
      </c>
      <c r="B3041">
        <v>-0.18717572077260899</v>
      </c>
    </row>
    <row r="3042" spans="1:2" x14ac:dyDescent="0.25">
      <c r="A3042">
        <v>2.5303754726230498</v>
      </c>
      <c r="B3042">
        <v>7.2560935938168596</v>
      </c>
    </row>
    <row r="3043" spans="1:2" x14ac:dyDescent="0.25">
      <c r="A3043">
        <v>0.34564393059196902</v>
      </c>
      <c r="B3043">
        <v>8.62134016927663</v>
      </c>
    </row>
    <row r="3044" spans="1:2" x14ac:dyDescent="0.25">
      <c r="A3044">
        <v>2.1229883861257299</v>
      </c>
      <c r="B3044">
        <v>1.1193539642241801</v>
      </c>
    </row>
    <row r="3045" spans="1:2" x14ac:dyDescent="0.25">
      <c r="A3045">
        <v>1.6610414387744401</v>
      </c>
      <c r="B3045">
        <v>7.57739830017701</v>
      </c>
    </row>
    <row r="3046" spans="1:2" x14ac:dyDescent="0.25">
      <c r="A3046">
        <v>0.87424746915822105</v>
      </c>
      <c r="B3046">
        <v>8.5542719628164203</v>
      </c>
    </row>
    <row r="3047" spans="1:2" x14ac:dyDescent="0.25">
      <c r="A3047">
        <v>0.66380118018452094</v>
      </c>
      <c r="B3047">
        <v>0.91389472431202501</v>
      </c>
    </row>
    <row r="3048" spans="1:2" x14ac:dyDescent="0.25">
      <c r="A3048">
        <v>0.894756810472356</v>
      </c>
      <c r="B3048">
        <v>4.4032047309008204</v>
      </c>
    </row>
    <row r="3049" spans="1:2" x14ac:dyDescent="0.25">
      <c r="A3049">
        <v>2.9370264807823299</v>
      </c>
      <c r="B3049">
        <v>8.6488778373862392</v>
      </c>
    </row>
    <row r="3050" spans="1:2" x14ac:dyDescent="0.25">
      <c r="A3050">
        <v>2.93240242570231</v>
      </c>
      <c r="B3050">
        <v>5.1030048066130602</v>
      </c>
    </row>
    <row r="3051" spans="1:2" x14ac:dyDescent="0.25">
      <c r="A3051">
        <v>0.81561540103595098</v>
      </c>
      <c r="B3051">
        <v>8.6475812882021597</v>
      </c>
    </row>
    <row r="3052" spans="1:2" x14ac:dyDescent="0.25">
      <c r="A3052">
        <v>-0.31596774201787697</v>
      </c>
      <c r="B3052">
        <v>4.7794183160077699</v>
      </c>
    </row>
    <row r="3053" spans="1:2" x14ac:dyDescent="0.25">
      <c r="A3053">
        <v>0.57656443750803599</v>
      </c>
      <c r="B3053">
        <v>-0.23935824693869501</v>
      </c>
    </row>
    <row r="3054" spans="1:2" x14ac:dyDescent="0.25">
      <c r="A3054">
        <v>4.6433718486219</v>
      </c>
      <c r="B3054">
        <v>3.33405181718613</v>
      </c>
    </row>
    <row r="3055" spans="1:2" x14ac:dyDescent="0.25">
      <c r="A3055">
        <v>3.2013000558792699</v>
      </c>
      <c r="B3055">
        <v>4.9994263458388497</v>
      </c>
    </row>
    <row r="3056" spans="1:2" x14ac:dyDescent="0.25">
      <c r="A3056">
        <v>1.5419898870519999</v>
      </c>
      <c r="B3056">
        <v>7.0957725180543596</v>
      </c>
    </row>
    <row r="3057" spans="1:2" x14ac:dyDescent="0.25">
      <c r="A3057">
        <v>0.73627974064361701</v>
      </c>
      <c r="B3057">
        <v>0.67001068431140198</v>
      </c>
    </row>
    <row r="3058" spans="1:2" x14ac:dyDescent="0.25">
      <c r="A3058">
        <v>1.0585807531467499</v>
      </c>
      <c r="B3058">
        <v>6.9260380411921201</v>
      </c>
    </row>
    <row r="3059" spans="1:2" x14ac:dyDescent="0.25">
      <c r="A3059">
        <v>-0.976420876699999</v>
      </c>
      <c r="B3059">
        <v>4.8702155785752703</v>
      </c>
    </row>
    <row r="3060" spans="1:2" x14ac:dyDescent="0.25">
      <c r="A3060">
        <v>1.1463447071258199</v>
      </c>
      <c r="B3060">
        <v>-0.20049317650446799</v>
      </c>
    </row>
    <row r="3061" spans="1:2" x14ac:dyDescent="0.25">
      <c r="A3061">
        <v>0.118555446640912</v>
      </c>
      <c r="B3061">
        <v>2.2924567766550599</v>
      </c>
    </row>
    <row r="3062" spans="1:2" x14ac:dyDescent="0.25">
      <c r="A3062">
        <v>1.2746517161178099</v>
      </c>
      <c r="B3062">
        <v>8.2322900160672603</v>
      </c>
    </row>
    <row r="3063" spans="1:2" x14ac:dyDescent="0.25">
      <c r="A3063">
        <v>0.93711887997558296</v>
      </c>
      <c r="B3063">
        <v>6.1920102717912897</v>
      </c>
    </row>
    <row r="3064" spans="1:2" x14ac:dyDescent="0.25">
      <c r="A3064">
        <v>3.41450335574129</v>
      </c>
      <c r="B3064">
        <v>-0.49524128441991899</v>
      </c>
    </row>
    <row r="3065" spans="1:2" x14ac:dyDescent="0.25">
      <c r="A3065">
        <v>0.407568843086687</v>
      </c>
      <c r="B3065">
        <v>3.0399714345540101</v>
      </c>
    </row>
    <row r="3066" spans="1:2" x14ac:dyDescent="0.25">
      <c r="A3066">
        <v>2.5760669266370302</v>
      </c>
      <c r="B3066">
        <v>-9.6743318354865104E-2</v>
      </c>
    </row>
    <row r="3067" spans="1:2" x14ac:dyDescent="0.25">
      <c r="A3067">
        <v>1.7926796229466699</v>
      </c>
      <c r="B3067">
        <v>6.1051154694938603</v>
      </c>
    </row>
    <row r="3068" spans="1:2" x14ac:dyDescent="0.25">
      <c r="A3068">
        <v>1.2162348865438899</v>
      </c>
      <c r="B3068">
        <v>7.1778823913443901</v>
      </c>
    </row>
    <row r="3069" spans="1:2" x14ac:dyDescent="0.25">
      <c r="A3069">
        <v>-0.88507586766017399</v>
      </c>
      <c r="B3069">
        <v>7.2689947056851301</v>
      </c>
    </row>
    <row r="3070" spans="1:2" x14ac:dyDescent="0.25">
      <c r="A3070">
        <v>0.86234863215683899</v>
      </c>
      <c r="B3070">
        <v>7.0750276326475499</v>
      </c>
    </row>
    <row r="3071" spans="1:2" x14ac:dyDescent="0.25">
      <c r="A3071">
        <v>3.1369201553407202</v>
      </c>
      <c r="B3071">
        <v>6.2934064302983801</v>
      </c>
    </row>
    <row r="3072" spans="1:2" x14ac:dyDescent="0.25">
      <c r="A3072">
        <v>2.9223530257352199</v>
      </c>
      <c r="B3072">
        <v>-0.73478709350360605</v>
      </c>
    </row>
    <row r="3073" spans="1:2" x14ac:dyDescent="0.25">
      <c r="A3073">
        <v>3.2153547019243001</v>
      </c>
      <c r="B3073">
        <v>5.3307396657824597</v>
      </c>
    </row>
    <row r="3074" spans="1:2" x14ac:dyDescent="0.25">
      <c r="A3074">
        <v>2.9983137020083701</v>
      </c>
      <c r="B3074">
        <v>3.0216231000117602</v>
      </c>
    </row>
    <row r="3075" spans="1:2" x14ac:dyDescent="0.25">
      <c r="A3075">
        <v>2.17461572486356</v>
      </c>
      <c r="B3075">
        <v>7.5691634141055797</v>
      </c>
    </row>
    <row r="3076" spans="1:2" x14ac:dyDescent="0.25">
      <c r="A3076">
        <v>1.48178221506497</v>
      </c>
      <c r="B3076">
        <v>7.1008671832088499</v>
      </c>
    </row>
    <row r="3077" spans="1:2" x14ac:dyDescent="0.25">
      <c r="A3077">
        <v>5.0011633202540997</v>
      </c>
      <c r="B3077">
        <v>1.40346892836541</v>
      </c>
    </row>
    <row r="3078" spans="1:2" x14ac:dyDescent="0.25">
      <c r="A3078">
        <v>3.3185916280432299</v>
      </c>
      <c r="B3078">
        <v>5.0229649348533103</v>
      </c>
    </row>
    <row r="3079" spans="1:2" x14ac:dyDescent="0.25">
      <c r="A3079">
        <v>2.6678105259712601</v>
      </c>
      <c r="B3079">
        <v>5.1409232787686401</v>
      </c>
    </row>
    <row r="3080" spans="1:2" x14ac:dyDescent="0.25">
      <c r="A3080">
        <v>2.1764872403414901</v>
      </c>
      <c r="B3080">
        <v>1.5879375633455901</v>
      </c>
    </row>
    <row r="3081" spans="1:2" x14ac:dyDescent="0.25">
      <c r="A3081">
        <v>-1.85487537097639E-3</v>
      </c>
      <c r="B3081">
        <v>5.2149984157338496</v>
      </c>
    </row>
    <row r="3082" spans="1:2" x14ac:dyDescent="0.25">
      <c r="A3082">
        <v>-0.71312333821919405</v>
      </c>
      <c r="B3082">
        <v>3.6107757087822701</v>
      </c>
    </row>
    <row r="3083" spans="1:2" x14ac:dyDescent="0.25">
      <c r="A3083">
        <v>-0.99280927220495596</v>
      </c>
      <c r="B3083">
        <v>3.4946798514758499</v>
      </c>
    </row>
    <row r="3084" spans="1:2" x14ac:dyDescent="0.25">
      <c r="A3084">
        <v>2.6490099243410801</v>
      </c>
      <c r="B3084">
        <v>7.98074986183184</v>
      </c>
    </row>
    <row r="3085" spans="1:2" x14ac:dyDescent="0.25">
      <c r="A3085">
        <v>0.83204518052748</v>
      </c>
      <c r="B3085">
        <v>6.67676950593735</v>
      </c>
    </row>
    <row r="3086" spans="1:2" x14ac:dyDescent="0.25">
      <c r="A3086">
        <v>5.0449852018751402</v>
      </c>
      <c r="B3086">
        <v>2.04125417435489</v>
      </c>
    </row>
    <row r="3087" spans="1:2" x14ac:dyDescent="0.25">
      <c r="A3087">
        <v>1.2683582147948</v>
      </c>
      <c r="B3087">
        <v>0.57210040075402502</v>
      </c>
    </row>
    <row r="3088" spans="1:2" x14ac:dyDescent="0.25">
      <c r="A3088">
        <v>1.41135459345642</v>
      </c>
      <c r="B3088">
        <v>-0.723643246256929</v>
      </c>
    </row>
    <row r="3089" spans="1:2" x14ac:dyDescent="0.25">
      <c r="A3089">
        <v>2.3029115829406499</v>
      </c>
      <c r="B3089">
        <v>-0.62473815683828204</v>
      </c>
    </row>
    <row r="3090" spans="1:2" x14ac:dyDescent="0.25">
      <c r="A3090">
        <v>1.81955185647381</v>
      </c>
      <c r="B3090">
        <v>7.58526801869011</v>
      </c>
    </row>
    <row r="3091" spans="1:2" x14ac:dyDescent="0.25">
      <c r="A3091">
        <v>2.9132685537769101</v>
      </c>
      <c r="B3091">
        <v>2.1466363119135301</v>
      </c>
    </row>
    <row r="3092" spans="1:2" x14ac:dyDescent="0.25">
      <c r="A3092">
        <v>1.2482805202332401</v>
      </c>
      <c r="B3092">
        <v>4.4361972722126497</v>
      </c>
    </row>
    <row r="3093" spans="1:2" x14ac:dyDescent="0.25">
      <c r="A3093">
        <v>2.8854013964969401</v>
      </c>
      <c r="B3093">
        <v>3.1299676898398401</v>
      </c>
    </row>
    <row r="3094" spans="1:2" x14ac:dyDescent="0.25">
      <c r="A3094">
        <v>1.62096407714193</v>
      </c>
      <c r="B3094">
        <v>6.8639296053818102</v>
      </c>
    </row>
    <row r="3095" spans="1:2" x14ac:dyDescent="0.25">
      <c r="A3095">
        <v>2.41377816818376</v>
      </c>
      <c r="B3095">
        <v>0.97889657725533596</v>
      </c>
    </row>
    <row r="3096" spans="1:2" x14ac:dyDescent="0.25">
      <c r="A3096">
        <v>2.97293976788509</v>
      </c>
      <c r="B3096">
        <v>4.3066609969786001</v>
      </c>
    </row>
    <row r="3097" spans="1:2" x14ac:dyDescent="0.25">
      <c r="A3097">
        <v>6.2884862402802805E-2</v>
      </c>
      <c r="B3097">
        <v>4.4980300904394301</v>
      </c>
    </row>
    <row r="3098" spans="1:2" x14ac:dyDescent="0.25">
      <c r="A3098">
        <v>-0.15005891686985201</v>
      </c>
      <c r="B3098">
        <v>4.8280549672058601</v>
      </c>
    </row>
    <row r="3099" spans="1:2" x14ac:dyDescent="0.25">
      <c r="A3099">
        <v>0.21803658116715399</v>
      </c>
      <c r="B3099">
        <v>5.3994067126919703</v>
      </c>
    </row>
    <row r="3100" spans="1:2" x14ac:dyDescent="0.25">
      <c r="A3100">
        <v>3.2304208676688702</v>
      </c>
      <c r="B3100">
        <v>4.1892857694658296</v>
      </c>
    </row>
    <row r="3101" spans="1:2" x14ac:dyDescent="0.25">
      <c r="A3101">
        <v>4.5030529860587301</v>
      </c>
      <c r="B3101">
        <v>1.69773517979718</v>
      </c>
    </row>
    <row r="3102" spans="1:2" x14ac:dyDescent="0.25">
      <c r="A3102">
        <v>1.1839532035595599</v>
      </c>
      <c r="B3102">
        <v>-0.19270457096937499</v>
      </c>
    </row>
    <row r="3103" spans="1:2" x14ac:dyDescent="0.25">
      <c r="A3103">
        <v>3.93362642868366</v>
      </c>
      <c r="B3103">
        <v>0.50647911503772902</v>
      </c>
    </row>
    <row r="3104" spans="1:2" x14ac:dyDescent="0.25">
      <c r="A3104">
        <v>-0.96110499488814904</v>
      </c>
      <c r="B3104">
        <v>0.18517694132996701</v>
      </c>
    </row>
    <row r="3105" spans="1:2" x14ac:dyDescent="0.25">
      <c r="A3105">
        <v>-0.13978993147889901</v>
      </c>
      <c r="B3105">
        <v>2.4448750996632498</v>
      </c>
    </row>
    <row r="3106" spans="1:2" x14ac:dyDescent="0.25">
      <c r="A3106">
        <v>3.8555695985151002</v>
      </c>
      <c r="B3106">
        <v>7.2687367394261804</v>
      </c>
    </row>
    <row r="3107" spans="1:2" x14ac:dyDescent="0.25">
      <c r="A3107">
        <v>3.3772840992178002</v>
      </c>
      <c r="B3107">
        <v>7.6758022080997996</v>
      </c>
    </row>
    <row r="3108" spans="1:2" x14ac:dyDescent="0.25">
      <c r="A3108">
        <v>2.8336113740745401</v>
      </c>
      <c r="B3108">
        <v>1.32968398870646</v>
      </c>
    </row>
    <row r="3109" spans="1:2" x14ac:dyDescent="0.25">
      <c r="A3109">
        <v>2.5233473097318502</v>
      </c>
      <c r="B3109">
        <v>2.52832089944182</v>
      </c>
    </row>
    <row r="3110" spans="1:2" x14ac:dyDescent="0.25">
      <c r="A3110">
        <v>1.5947125715416299</v>
      </c>
      <c r="B3110">
        <v>7.7362222857044101</v>
      </c>
    </row>
    <row r="3111" spans="1:2" x14ac:dyDescent="0.25">
      <c r="A3111">
        <v>1.00055816459345</v>
      </c>
      <c r="B3111">
        <v>4.6959566243807496</v>
      </c>
    </row>
    <row r="3112" spans="1:2" x14ac:dyDescent="0.25">
      <c r="A3112">
        <v>3.7431612507016401</v>
      </c>
      <c r="B3112">
        <v>-0.40198356654713602</v>
      </c>
    </row>
    <row r="3113" spans="1:2" x14ac:dyDescent="0.25">
      <c r="A3113">
        <v>4.4695186602861403</v>
      </c>
      <c r="B3113">
        <v>3.0494525409315498</v>
      </c>
    </row>
    <row r="3114" spans="1:2" x14ac:dyDescent="0.25">
      <c r="A3114">
        <v>1.67042210670368</v>
      </c>
      <c r="B3114">
        <v>8.2396538972883793</v>
      </c>
    </row>
    <row r="3115" spans="1:2" x14ac:dyDescent="0.25">
      <c r="A3115">
        <v>3.7306207752012699</v>
      </c>
      <c r="B3115">
        <v>-0.30611465875396299</v>
      </c>
    </row>
    <row r="3116" spans="1:2" x14ac:dyDescent="0.25">
      <c r="A3116">
        <v>-0.328960335051388</v>
      </c>
      <c r="B3116">
        <v>5.0866391978802898</v>
      </c>
    </row>
    <row r="3117" spans="1:2" x14ac:dyDescent="0.25">
      <c r="A3117">
        <v>0.98563503472584002</v>
      </c>
      <c r="B3117">
        <v>5.9425246195154502</v>
      </c>
    </row>
    <row r="3118" spans="1:2" x14ac:dyDescent="0.25">
      <c r="A3118">
        <v>1.0091804807459701</v>
      </c>
      <c r="B3118">
        <v>6.1646677614162497</v>
      </c>
    </row>
    <row r="3119" spans="1:2" x14ac:dyDescent="0.25">
      <c r="A3119">
        <v>1.3029202135259099</v>
      </c>
      <c r="B3119">
        <v>7.0888032401739904</v>
      </c>
    </row>
    <row r="3120" spans="1:2" x14ac:dyDescent="0.25">
      <c r="A3120">
        <v>3.59421801906853</v>
      </c>
      <c r="B3120">
        <v>4.3791048063749702</v>
      </c>
    </row>
    <row r="3121" spans="1:2" x14ac:dyDescent="0.25">
      <c r="A3121">
        <v>1.4604816921836601</v>
      </c>
      <c r="B3121">
        <v>3.90055684996367</v>
      </c>
    </row>
    <row r="3122" spans="1:2" x14ac:dyDescent="0.25">
      <c r="A3122">
        <v>-8.20624228092032E-2</v>
      </c>
      <c r="B3122">
        <v>4.2623652626830104</v>
      </c>
    </row>
    <row r="3123" spans="1:2" x14ac:dyDescent="0.25">
      <c r="A3123">
        <v>3.3005005761334201E-2</v>
      </c>
      <c r="B3123">
        <v>4.7317462221683302</v>
      </c>
    </row>
    <row r="3124" spans="1:2" x14ac:dyDescent="0.25">
      <c r="A3124">
        <v>3.07518135676654</v>
      </c>
      <c r="B3124">
        <v>3.6318426307071499</v>
      </c>
    </row>
    <row r="3125" spans="1:2" x14ac:dyDescent="0.25">
      <c r="A3125">
        <v>5.3219200320256101</v>
      </c>
      <c r="B3125">
        <v>-0.48506337557159102</v>
      </c>
    </row>
    <row r="3126" spans="1:2" x14ac:dyDescent="0.25">
      <c r="A3126">
        <v>0.652901318392623</v>
      </c>
      <c r="B3126">
        <v>5.5930847223408504</v>
      </c>
    </row>
    <row r="3127" spans="1:2" x14ac:dyDescent="0.25">
      <c r="A3127">
        <v>2.0565192119777498</v>
      </c>
      <c r="B3127">
        <v>0.634868763590684</v>
      </c>
    </row>
    <row r="3128" spans="1:2" x14ac:dyDescent="0.25">
      <c r="A3128">
        <v>2.9568301260860799</v>
      </c>
      <c r="B3128">
        <v>-0.478254192527924</v>
      </c>
    </row>
    <row r="3129" spans="1:2" x14ac:dyDescent="0.25">
      <c r="A3129">
        <v>3.4101110226250602</v>
      </c>
      <c r="B3129">
        <v>7.5762902369163303</v>
      </c>
    </row>
    <row r="3130" spans="1:2" x14ac:dyDescent="0.25">
      <c r="A3130">
        <v>2.7716898364740099</v>
      </c>
      <c r="B3130">
        <v>8.3677791342931496</v>
      </c>
    </row>
    <row r="3131" spans="1:2" x14ac:dyDescent="0.25">
      <c r="A3131">
        <v>4.7612859401075696</v>
      </c>
      <c r="B3131">
        <v>-0.80941661902212003</v>
      </c>
    </row>
    <row r="3132" spans="1:2" x14ac:dyDescent="0.25">
      <c r="A3132">
        <v>1.14703494917036</v>
      </c>
      <c r="B3132">
        <v>6.5221359263071301</v>
      </c>
    </row>
    <row r="3133" spans="1:2" x14ac:dyDescent="0.25">
      <c r="A3133">
        <v>2.0819423323796502</v>
      </c>
      <c r="B3133">
        <v>8.1569984449698492</v>
      </c>
    </row>
    <row r="3134" spans="1:2" x14ac:dyDescent="0.25">
      <c r="A3134">
        <v>1.7312647204870799</v>
      </c>
      <c r="B3134">
        <v>8.1960759529194593</v>
      </c>
    </row>
    <row r="3135" spans="1:2" x14ac:dyDescent="0.25">
      <c r="A3135">
        <v>-0.17419497443196599</v>
      </c>
      <c r="B3135">
        <v>-0.71112216549204799</v>
      </c>
    </row>
    <row r="3136" spans="1:2" x14ac:dyDescent="0.25">
      <c r="A3136">
        <v>3.7742504508878301</v>
      </c>
      <c r="B3136">
        <v>4.8990456014220101</v>
      </c>
    </row>
    <row r="3137" spans="1:2" x14ac:dyDescent="0.25">
      <c r="A3137">
        <v>2.8056251019954201</v>
      </c>
      <c r="B3137">
        <v>5.5596496716788604</v>
      </c>
    </row>
    <row r="3138" spans="1:2" x14ac:dyDescent="0.25">
      <c r="A3138">
        <v>2.7198673569524701</v>
      </c>
      <c r="B3138">
        <v>8.1395145004688292</v>
      </c>
    </row>
    <row r="3139" spans="1:2" x14ac:dyDescent="0.25">
      <c r="A3139">
        <v>4.78377336833295</v>
      </c>
      <c r="B3139">
        <v>2.7629310420470499</v>
      </c>
    </row>
    <row r="3140" spans="1:2" x14ac:dyDescent="0.25">
      <c r="A3140">
        <v>1.2162338844384799</v>
      </c>
      <c r="B3140">
        <v>3.2119307604921601</v>
      </c>
    </row>
    <row r="3141" spans="1:2" x14ac:dyDescent="0.25">
      <c r="A3141">
        <v>4.3013723171791698</v>
      </c>
      <c r="B3141">
        <v>4.0272855444638598</v>
      </c>
    </row>
    <row r="3142" spans="1:2" x14ac:dyDescent="0.25">
      <c r="A3142">
        <v>2.8215424003944598</v>
      </c>
      <c r="B3142">
        <v>3.4553496435952198</v>
      </c>
    </row>
    <row r="3143" spans="1:2" x14ac:dyDescent="0.25">
      <c r="A3143">
        <v>0.59856098499894095</v>
      </c>
      <c r="B3143">
        <v>4.0400148258558302</v>
      </c>
    </row>
    <row r="3144" spans="1:2" x14ac:dyDescent="0.25">
      <c r="A3144">
        <v>0.38091391182884399</v>
      </c>
      <c r="B3144">
        <v>5.4464953902837099</v>
      </c>
    </row>
    <row r="3145" spans="1:2" x14ac:dyDescent="0.25">
      <c r="A3145">
        <v>3.73318358208373</v>
      </c>
      <c r="B3145">
        <v>7.2094442630794902</v>
      </c>
    </row>
    <row r="3146" spans="1:2" x14ac:dyDescent="0.25">
      <c r="A3146">
        <v>1.44171957453389</v>
      </c>
      <c r="B3146">
        <v>8.2038124557276504</v>
      </c>
    </row>
    <row r="3147" spans="1:2" x14ac:dyDescent="0.25">
      <c r="A3147">
        <v>4.9460073757561096</v>
      </c>
      <c r="B3147">
        <v>1.8986030365090101</v>
      </c>
    </row>
    <row r="3148" spans="1:2" x14ac:dyDescent="0.25">
      <c r="A3148">
        <v>1.9470641139323701</v>
      </c>
      <c r="B3148">
        <v>6.3870970423090103</v>
      </c>
    </row>
    <row r="3149" spans="1:2" x14ac:dyDescent="0.25">
      <c r="A3149">
        <v>-0.22819850765854</v>
      </c>
      <c r="B3149">
        <v>8.1320644953859809</v>
      </c>
    </row>
    <row r="3150" spans="1:2" x14ac:dyDescent="0.25">
      <c r="A3150">
        <v>2.8600310403304299</v>
      </c>
      <c r="B3150">
        <v>1.1652508909088199</v>
      </c>
    </row>
    <row r="3151" spans="1:2" x14ac:dyDescent="0.25">
      <c r="A3151">
        <v>-0.91381080015326899</v>
      </c>
      <c r="B3151">
        <v>3.2492495792805398</v>
      </c>
    </row>
    <row r="3152" spans="1:2" x14ac:dyDescent="0.25">
      <c r="A3152">
        <v>-0.57977128285741697</v>
      </c>
      <c r="B3152">
        <v>2.7843532007816698</v>
      </c>
    </row>
    <row r="3153" spans="1:2" x14ac:dyDescent="0.25">
      <c r="A3153">
        <v>2.2396457888108698</v>
      </c>
      <c r="B3153">
        <v>-0.60427000370127004</v>
      </c>
    </row>
    <row r="3154" spans="1:2" x14ac:dyDescent="0.25">
      <c r="A3154">
        <v>4.7389639551282601</v>
      </c>
      <c r="B3154">
        <v>3.09026512331054</v>
      </c>
    </row>
    <row r="3155" spans="1:2" x14ac:dyDescent="0.25">
      <c r="A3155">
        <v>0.47954683710393597</v>
      </c>
      <c r="B3155">
        <v>5.0513749742704697</v>
      </c>
    </row>
    <row r="3156" spans="1:2" x14ac:dyDescent="0.25">
      <c r="A3156">
        <v>0.83617485380557</v>
      </c>
      <c r="B3156">
        <v>4.9078201296383002</v>
      </c>
    </row>
    <row r="3157" spans="1:2" x14ac:dyDescent="0.25">
      <c r="A3157">
        <v>1.06787176568618</v>
      </c>
      <c r="B3157">
        <v>8.19257855235176</v>
      </c>
    </row>
    <row r="3158" spans="1:2" x14ac:dyDescent="0.25">
      <c r="A3158">
        <v>3.68419056118123</v>
      </c>
      <c r="B3158">
        <v>1.40094396068316</v>
      </c>
    </row>
    <row r="3159" spans="1:2" x14ac:dyDescent="0.25">
      <c r="A3159">
        <v>1.66107057812488</v>
      </c>
      <c r="B3159">
        <v>7.5003402260942504</v>
      </c>
    </row>
    <row r="3160" spans="1:2" x14ac:dyDescent="0.25">
      <c r="A3160">
        <v>3.9777522387565298</v>
      </c>
      <c r="B3160">
        <v>3.3280871696643399</v>
      </c>
    </row>
    <row r="3161" spans="1:2" x14ac:dyDescent="0.25">
      <c r="A3161">
        <v>2.13022691451846</v>
      </c>
      <c r="B3161">
        <v>4.0210872309120802</v>
      </c>
    </row>
    <row r="3162" spans="1:2" x14ac:dyDescent="0.25">
      <c r="A3162">
        <v>3.6430657297995999</v>
      </c>
      <c r="B3162">
        <v>5.1573528088544602</v>
      </c>
    </row>
    <row r="3163" spans="1:2" x14ac:dyDescent="0.25">
      <c r="A3163">
        <v>3.51405614173337</v>
      </c>
      <c r="B3163">
        <v>-0.52918934104196502</v>
      </c>
    </row>
    <row r="3164" spans="1:2" x14ac:dyDescent="0.25">
      <c r="A3164">
        <v>0.74414221091459798</v>
      </c>
      <c r="B3164">
        <v>7.69208394220398</v>
      </c>
    </row>
    <row r="3165" spans="1:2" x14ac:dyDescent="0.25">
      <c r="A3165">
        <v>2.30606662441985</v>
      </c>
      <c r="B3165">
        <v>7.1336988910298897</v>
      </c>
    </row>
    <row r="3166" spans="1:2" x14ac:dyDescent="0.25">
      <c r="A3166">
        <v>3.9618660098354002</v>
      </c>
      <c r="B3166">
        <v>4.01777528209848</v>
      </c>
    </row>
    <row r="3167" spans="1:2" x14ac:dyDescent="0.25">
      <c r="A3167">
        <v>4.2621367059491302</v>
      </c>
      <c r="B3167">
        <v>5.7756922812651803</v>
      </c>
    </row>
    <row r="3168" spans="1:2" x14ac:dyDescent="0.25">
      <c r="A3168">
        <v>1.7274900972979701</v>
      </c>
      <c r="B3168">
        <v>5.1951059966548696</v>
      </c>
    </row>
    <row r="3169" spans="1:2" x14ac:dyDescent="0.25">
      <c r="A3169">
        <v>1.7272918700508499</v>
      </c>
      <c r="B3169">
        <v>2.1401030826862599</v>
      </c>
    </row>
    <row r="3170" spans="1:2" x14ac:dyDescent="0.25">
      <c r="A3170">
        <v>1.05017544893051</v>
      </c>
      <c r="B3170">
        <v>8.2495912515323102</v>
      </c>
    </row>
    <row r="3171" spans="1:2" x14ac:dyDescent="0.25">
      <c r="A3171">
        <v>5.1522259707494902</v>
      </c>
      <c r="B3171">
        <v>-0.79233578337001698</v>
      </c>
    </row>
    <row r="3172" spans="1:2" x14ac:dyDescent="0.25">
      <c r="A3172">
        <v>4.8309569909929699</v>
      </c>
      <c r="B3172">
        <v>1.9260177715812901</v>
      </c>
    </row>
    <row r="3173" spans="1:2" x14ac:dyDescent="0.25">
      <c r="A3173">
        <v>4.92052491047858</v>
      </c>
      <c r="B3173">
        <v>2.0343425177057401</v>
      </c>
    </row>
    <row r="3174" spans="1:2" x14ac:dyDescent="0.25">
      <c r="A3174">
        <v>-0.96030491393464901</v>
      </c>
      <c r="B3174">
        <v>3.7684968681615501</v>
      </c>
    </row>
    <row r="3175" spans="1:2" x14ac:dyDescent="0.25">
      <c r="A3175">
        <v>1.331939280422</v>
      </c>
      <c r="B3175">
        <v>8.6224271999546094</v>
      </c>
    </row>
    <row r="3176" spans="1:2" x14ac:dyDescent="0.25">
      <c r="A3176">
        <v>0.83504478253270897</v>
      </c>
      <c r="B3176">
        <v>8.6819806969732003</v>
      </c>
    </row>
    <row r="3177" spans="1:2" x14ac:dyDescent="0.25">
      <c r="A3177">
        <v>0.53187681650862095</v>
      </c>
      <c r="B3177">
        <v>6.9782683650247899</v>
      </c>
    </row>
    <row r="3178" spans="1:2" x14ac:dyDescent="0.25">
      <c r="A3178">
        <v>1.5339692914004599</v>
      </c>
      <c r="B3178">
        <v>-0.22489491094077699</v>
      </c>
    </row>
    <row r="3179" spans="1:2" x14ac:dyDescent="0.25">
      <c r="A3179">
        <v>2.9497306196100399</v>
      </c>
      <c r="B3179">
        <v>6.8215303716206294E-2</v>
      </c>
    </row>
    <row r="3180" spans="1:2" x14ac:dyDescent="0.25">
      <c r="A3180">
        <v>2.3305777931047098</v>
      </c>
      <c r="B3180">
        <v>6.6590823460395097</v>
      </c>
    </row>
    <row r="3181" spans="1:2" x14ac:dyDescent="0.25">
      <c r="A3181">
        <v>-0.35342393888329598</v>
      </c>
      <c r="B3181">
        <v>6.649203132667</v>
      </c>
    </row>
    <row r="3182" spans="1:2" x14ac:dyDescent="0.25">
      <c r="A3182">
        <v>1.3317174619669701</v>
      </c>
      <c r="B3182">
        <v>6.56278136911014</v>
      </c>
    </row>
    <row r="3183" spans="1:2" x14ac:dyDescent="0.25">
      <c r="A3183">
        <v>3.4092158218647299E-2</v>
      </c>
      <c r="B3183">
        <v>4.0847514665878899</v>
      </c>
    </row>
    <row r="3184" spans="1:2" x14ac:dyDescent="0.25">
      <c r="A3184">
        <v>-0.58819632086822604</v>
      </c>
      <c r="B3184">
        <v>6.8418021652937</v>
      </c>
    </row>
    <row r="3185" spans="1:2" x14ac:dyDescent="0.25">
      <c r="A3185">
        <v>-0.90630068790339102</v>
      </c>
      <c r="B3185">
        <v>5.4641645409503798</v>
      </c>
    </row>
    <row r="3186" spans="1:2" x14ac:dyDescent="0.25">
      <c r="A3186">
        <v>3.9480712409684098</v>
      </c>
      <c r="B3186">
        <v>6.0375679991452804</v>
      </c>
    </row>
    <row r="3187" spans="1:2" x14ac:dyDescent="0.25">
      <c r="A3187">
        <v>2.0418453249372801</v>
      </c>
      <c r="B3187">
        <v>-0.73901305525871896</v>
      </c>
    </row>
    <row r="3188" spans="1:2" x14ac:dyDescent="0.25">
      <c r="A3188">
        <v>3.1308143781467299</v>
      </c>
      <c r="B3188">
        <v>0.74500785599380304</v>
      </c>
    </row>
    <row r="3189" spans="1:2" x14ac:dyDescent="0.25">
      <c r="A3189">
        <v>-0.89605556337954795</v>
      </c>
      <c r="B3189">
        <v>2.4171841781180201</v>
      </c>
    </row>
    <row r="3190" spans="1:2" x14ac:dyDescent="0.25">
      <c r="A3190">
        <v>-0.62966225409455601</v>
      </c>
      <c r="B3190">
        <v>2.59160762262723</v>
      </c>
    </row>
    <row r="3191" spans="1:2" x14ac:dyDescent="0.25">
      <c r="A3191">
        <v>4.9990743565592899</v>
      </c>
      <c r="B3191">
        <v>3.0582883484573098</v>
      </c>
    </row>
    <row r="3192" spans="1:2" x14ac:dyDescent="0.25">
      <c r="A3192">
        <v>-0.85147310593636505</v>
      </c>
      <c r="B3192">
        <v>6.0475365148931903</v>
      </c>
    </row>
    <row r="3193" spans="1:2" x14ac:dyDescent="0.25">
      <c r="A3193">
        <v>1.6053558906955301</v>
      </c>
      <c r="B3193">
        <v>6.9952839724245399E-3</v>
      </c>
    </row>
    <row r="3194" spans="1:2" x14ac:dyDescent="0.25">
      <c r="A3194">
        <v>1.51706824636287</v>
      </c>
      <c r="B3194">
        <v>7.4293453970180199</v>
      </c>
    </row>
    <row r="3195" spans="1:2" x14ac:dyDescent="0.25">
      <c r="A3195">
        <v>4.9388149169318503</v>
      </c>
      <c r="B3195">
        <v>-0.58850645622943498</v>
      </c>
    </row>
    <row r="3196" spans="1:2" x14ac:dyDescent="0.25">
      <c r="A3196">
        <v>1.0105319740614001</v>
      </c>
      <c r="B3196">
        <v>1.0824707289405699</v>
      </c>
    </row>
    <row r="3197" spans="1:2" x14ac:dyDescent="0.25">
      <c r="A3197">
        <v>4.6903263374494797</v>
      </c>
      <c r="B3197">
        <v>-0.21908752660647501</v>
      </c>
    </row>
    <row r="3198" spans="1:2" x14ac:dyDescent="0.25">
      <c r="A3198">
        <v>-3.5033843308918101E-2</v>
      </c>
      <c r="B3198">
        <v>5.0620507324506496</v>
      </c>
    </row>
    <row r="3199" spans="1:2" x14ac:dyDescent="0.25">
      <c r="A3199">
        <v>4.5867311682682104</v>
      </c>
      <c r="B3199">
        <v>3.91250297535312</v>
      </c>
    </row>
    <row r="3200" spans="1:2" x14ac:dyDescent="0.25">
      <c r="A3200">
        <v>5.0956061173061196</v>
      </c>
      <c r="B3200">
        <v>1.4273152602902199</v>
      </c>
    </row>
    <row r="3201" spans="1:2" x14ac:dyDescent="0.25">
      <c r="A3201">
        <v>5.4454339885644796</v>
      </c>
      <c r="B3201">
        <v>1.2571471687612501</v>
      </c>
    </row>
    <row r="3202" spans="1:2" x14ac:dyDescent="0.25">
      <c r="A3202">
        <v>-0.51158043435136502</v>
      </c>
      <c r="B3202">
        <v>3.3285889374641799</v>
      </c>
    </row>
    <row r="3203" spans="1:2" x14ac:dyDescent="0.25">
      <c r="A3203">
        <v>4.0980145538552204</v>
      </c>
      <c r="B3203">
        <v>5.0382791838140903</v>
      </c>
    </row>
    <row r="3204" spans="1:2" x14ac:dyDescent="0.25">
      <c r="A3204">
        <v>0.474929505804979</v>
      </c>
      <c r="B3204">
        <v>-0.51777680105177404</v>
      </c>
    </row>
    <row r="3205" spans="1:2" x14ac:dyDescent="0.25">
      <c r="A3205">
        <v>-0.86589702865318496</v>
      </c>
      <c r="B3205">
        <v>2.5660447542503499</v>
      </c>
    </row>
    <row r="3206" spans="1:2" x14ac:dyDescent="0.25">
      <c r="A3206">
        <v>0.63706962738849504</v>
      </c>
      <c r="B3206">
        <v>5.43952815946718</v>
      </c>
    </row>
    <row r="3207" spans="1:2" x14ac:dyDescent="0.25">
      <c r="A3207">
        <v>3.7113521392100299</v>
      </c>
      <c r="B3207">
        <v>7.5361255932359503</v>
      </c>
    </row>
    <row r="3208" spans="1:2" x14ac:dyDescent="0.25">
      <c r="A3208">
        <v>3.52519691415299</v>
      </c>
      <c r="B3208">
        <v>5.0491750818629999</v>
      </c>
    </row>
    <row r="3209" spans="1:2" x14ac:dyDescent="0.25">
      <c r="A3209">
        <v>1.69771582891648</v>
      </c>
      <c r="B3209">
        <v>5.0740982304781399</v>
      </c>
    </row>
    <row r="3210" spans="1:2" x14ac:dyDescent="0.25">
      <c r="A3210">
        <v>2.9416168254554602</v>
      </c>
      <c r="B3210">
        <v>6.1241229430357604</v>
      </c>
    </row>
    <row r="3211" spans="1:2" x14ac:dyDescent="0.25">
      <c r="A3211">
        <v>4.0550409283643596</v>
      </c>
      <c r="B3211">
        <v>4.5783396427686496</v>
      </c>
    </row>
    <row r="3212" spans="1:2" x14ac:dyDescent="0.25">
      <c r="A3212">
        <v>1.0992063659518301</v>
      </c>
      <c r="B3212">
        <v>3.5964007550105199</v>
      </c>
    </row>
    <row r="3213" spans="1:2" x14ac:dyDescent="0.25">
      <c r="A3213">
        <v>2.9221029783928301</v>
      </c>
      <c r="B3213">
        <v>4.6770808279235396</v>
      </c>
    </row>
    <row r="3214" spans="1:2" x14ac:dyDescent="0.25">
      <c r="A3214">
        <v>4.6773868711682596</v>
      </c>
      <c r="B3214">
        <v>-0.54626386039284702</v>
      </c>
    </row>
    <row r="3215" spans="1:2" x14ac:dyDescent="0.25">
      <c r="A3215">
        <v>4.4194782467882101</v>
      </c>
      <c r="B3215">
        <v>4.2203756223840099</v>
      </c>
    </row>
    <row r="3216" spans="1:2" x14ac:dyDescent="0.25">
      <c r="A3216">
        <v>1.03341945156184</v>
      </c>
      <c r="B3216">
        <v>2.9439561070736202</v>
      </c>
    </row>
    <row r="3217" spans="1:2" x14ac:dyDescent="0.25">
      <c r="A3217">
        <v>1.20559253471562</v>
      </c>
      <c r="B3217">
        <v>0.63724975290826902</v>
      </c>
    </row>
    <row r="3218" spans="1:2" x14ac:dyDescent="0.25">
      <c r="A3218">
        <v>1.37721552731213</v>
      </c>
      <c r="B3218">
        <v>7.9142915125359998</v>
      </c>
    </row>
    <row r="3219" spans="1:2" x14ac:dyDescent="0.25">
      <c r="A3219">
        <v>1.83999669925372</v>
      </c>
      <c r="B3219">
        <v>-0.993489147063082</v>
      </c>
    </row>
    <row r="3220" spans="1:2" x14ac:dyDescent="0.25">
      <c r="A3220">
        <v>3.94214352994919</v>
      </c>
      <c r="B3220">
        <v>1.00400713554974</v>
      </c>
    </row>
    <row r="3221" spans="1:2" x14ac:dyDescent="0.25">
      <c r="A3221">
        <v>-0.17319457293356599</v>
      </c>
      <c r="B3221">
        <v>3.7799533062669801</v>
      </c>
    </row>
    <row r="3222" spans="1:2" x14ac:dyDescent="0.25">
      <c r="A3222">
        <v>5.1982664358789599</v>
      </c>
      <c r="B3222">
        <v>1.8466988621490401</v>
      </c>
    </row>
    <row r="3223" spans="1:2" x14ac:dyDescent="0.25">
      <c r="A3223">
        <v>4.10808783195621</v>
      </c>
      <c r="B3223">
        <v>0.20885186220011101</v>
      </c>
    </row>
    <row r="3224" spans="1:2" x14ac:dyDescent="0.25">
      <c r="A3224">
        <v>4.8932385558465201</v>
      </c>
      <c r="B3224">
        <v>3.0882833751453802</v>
      </c>
    </row>
    <row r="3225" spans="1:2" x14ac:dyDescent="0.25">
      <c r="A3225">
        <v>3.0066700556472998</v>
      </c>
      <c r="B3225">
        <v>1.27958015534572</v>
      </c>
    </row>
    <row r="3226" spans="1:2" x14ac:dyDescent="0.25">
      <c r="A3226">
        <v>4.7381299004823898</v>
      </c>
      <c r="B3226">
        <v>2.4096763286685201</v>
      </c>
    </row>
    <row r="3227" spans="1:2" x14ac:dyDescent="0.25">
      <c r="A3227">
        <v>1.8975279619199701</v>
      </c>
      <c r="B3227">
        <v>2.1502186475635701</v>
      </c>
    </row>
    <row r="3228" spans="1:2" x14ac:dyDescent="0.25">
      <c r="A3228">
        <v>1.5236572787977001</v>
      </c>
      <c r="B3228">
        <v>6.0211048152986102</v>
      </c>
    </row>
    <row r="3229" spans="1:2" x14ac:dyDescent="0.25">
      <c r="A3229">
        <v>-0.89692891860125401</v>
      </c>
      <c r="B3229">
        <v>5.5925145605590698</v>
      </c>
    </row>
    <row r="3230" spans="1:2" x14ac:dyDescent="0.25">
      <c r="A3230">
        <v>4.0794544800653201</v>
      </c>
      <c r="B3230">
        <v>-0.74254372713509698</v>
      </c>
    </row>
    <row r="3231" spans="1:2" x14ac:dyDescent="0.25">
      <c r="A3231">
        <v>-0.42291047826571498</v>
      </c>
      <c r="B3231">
        <v>6.53698345485647</v>
      </c>
    </row>
    <row r="3232" spans="1:2" x14ac:dyDescent="0.25">
      <c r="A3232">
        <v>1.3140325531728501</v>
      </c>
      <c r="B3232">
        <v>7.7305832793996796</v>
      </c>
    </row>
    <row r="3233" spans="1:2" x14ac:dyDescent="0.25">
      <c r="A3233">
        <v>0.29269747362044901</v>
      </c>
      <c r="B3233">
        <v>7.1746323151085498</v>
      </c>
    </row>
    <row r="3234" spans="1:2" x14ac:dyDescent="0.25">
      <c r="A3234">
        <v>3.2312761477107399</v>
      </c>
      <c r="B3234">
        <v>-0.22783697928191901</v>
      </c>
    </row>
    <row r="3235" spans="1:2" x14ac:dyDescent="0.25">
      <c r="A3235">
        <v>0.76339696463199203</v>
      </c>
      <c r="B3235">
        <v>3.4900606078880201</v>
      </c>
    </row>
    <row r="3236" spans="1:2" x14ac:dyDescent="0.25">
      <c r="A3236">
        <v>0.261600501895694</v>
      </c>
      <c r="B3236">
        <v>-0.96388577565856703</v>
      </c>
    </row>
    <row r="3237" spans="1:2" x14ac:dyDescent="0.25">
      <c r="A3237">
        <v>4.0272815753550502</v>
      </c>
      <c r="B3237">
        <v>4.3416251094376497</v>
      </c>
    </row>
    <row r="3238" spans="1:2" x14ac:dyDescent="0.25">
      <c r="A3238">
        <v>-0.67794413211417304</v>
      </c>
      <c r="B3238">
        <v>3.8597833264590098</v>
      </c>
    </row>
    <row r="3239" spans="1:2" x14ac:dyDescent="0.25">
      <c r="A3239">
        <v>-0.63513894596131903</v>
      </c>
      <c r="B3239">
        <v>8.6098166641885499</v>
      </c>
    </row>
    <row r="3240" spans="1:2" x14ac:dyDescent="0.25">
      <c r="A3240">
        <v>3.8793207571455501</v>
      </c>
      <c r="B3240">
        <v>-0.43520293856423298</v>
      </c>
    </row>
    <row r="3241" spans="1:2" x14ac:dyDescent="0.25">
      <c r="A3241">
        <v>2.3445052379851901</v>
      </c>
      <c r="B3241">
        <v>7.1224479088705497</v>
      </c>
    </row>
    <row r="3242" spans="1:2" x14ac:dyDescent="0.25">
      <c r="A3242">
        <v>3.0857639494425499</v>
      </c>
      <c r="B3242">
        <v>1.8662490039844</v>
      </c>
    </row>
    <row r="3243" spans="1:2" x14ac:dyDescent="0.25">
      <c r="A3243">
        <v>2.7664263890194101</v>
      </c>
      <c r="B3243">
        <v>5.1729933641925303</v>
      </c>
    </row>
    <row r="3244" spans="1:2" x14ac:dyDescent="0.25">
      <c r="A3244">
        <v>1.0309404460723901</v>
      </c>
      <c r="B3244">
        <v>4.2270214725667801</v>
      </c>
    </row>
    <row r="3245" spans="1:2" x14ac:dyDescent="0.25">
      <c r="A3245">
        <v>2.6094379528006701</v>
      </c>
      <c r="B3245">
        <v>7.4305785892288601</v>
      </c>
    </row>
    <row r="3246" spans="1:2" x14ac:dyDescent="0.25">
      <c r="A3246">
        <v>-0.193647457797749</v>
      </c>
      <c r="B3246">
        <v>6.0666289825464998</v>
      </c>
    </row>
    <row r="3247" spans="1:2" x14ac:dyDescent="0.25">
      <c r="A3247">
        <v>4.2976986508595099</v>
      </c>
      <c r="B3247">
        <v>3.7107681204365499</v>
      </c>
    </row>
    <row r="3248" spans="1:2" x14ac:dyDescent="0.25">
      <c r="A3248">
        <v>1.0185498478192201</v>
      </c>
      <c r="B3248">
        <v>3.5705771780884099</v>
      </c>
    </row>
    <row r="3249" spans="1:2" x14ac:dyDescent="0.25">
      <c r="A3249">
        <v>1.5442756173278001</v>
      </c>
      <c r="B3249">
        <v>1.3720441360211599</v>
      </c>
    </row>
    <row r="3250" spans="1:2" x14ac:dyDescent="0.25">
      <c r="A3250">
        <v>2.0288629617397902</v>
      </c>
      <c r="B3250">
        <v>5.6185507011947502</v>
      </c>
    </row>
    <row r="3251" spans="1:2" x14ac:dyDescent="0.25">
      <c r="A3251">
        <v>2.47310391935852</v>
      </c>
      <c r="B3251">
        <v>4.1792902716678899</v>
      </c>
    </row>
    <row r="3252" spans="1:2" x14ac:dyDescent="0.25">
      <c r="A3252">
        <v>-3.3962137981535301E-2</v>
      </c>
      <c r="B3252">
        <v>6.1461676926259496</v>
      </c>
    </row>
    <row r="3253" spans="1:2" x14ac:dyDescent="0.25">
      <c r="A3253">
        <v>-0.64132528985698001</v>
      </c>
      <c r="B3253">
        <v>5.8022732455589399</v>
      </c>
    </row>
    <row r="3254" spans="1:2" x14ac:dyDescent="0.25">
      <c r="A3254">
        <v>2.32161956200075</v>
      </c>
      <c r="B3254">
        <v>0.82609885195339094</v>
      </c>
    </row>
    <row r="3255" spans="1:2" x14ac:dyDescent="0.25">
      <c r="A3255">
        <v>0.55545492501070803</v>
      </c>
      <c r="B3255">
        <v>7.2843733907055199</v>
      </c>
    </row>
    <row r="3256" spans="1:2" x14ac:dyDescent="0.25">
      <c r="A3256">
        <v>0.28850705206342597</v>
      </c>
      <c r="B3256">
        <v>3.1314032266172598</v>
      </c>
    </row>
    <row r="3257" spans="1:2" x14ac:dyDescent="0.25">
      <c r="A3257">
        <v>1.0414024190228699</v>
      </c>
      <c r="B3257">
        <v>3.2695387122472801</v>
      </c>
    </row>
    <row r="3258" spans="1:2" x14ac:dyDescent="0.25">
      <c r="A3258">
        <v>2.8678364692543101</v>
      </c>
      <c r="B3258">
        <v>1.93394978158492</v>
      </c>
    </row>
    <row r="3259" spans="1:2" x14ac:dyDescent="0.25">
      <c r="A3259">
        <v>0.22184007964142299</v>
      </c>
      <c r="B3259">
        <v>1.88062435428514</v>
      </c>
    </row>
    <row r="3260" spans="1:2" x14ac:dyDescent="0.25">
      <c r="A3260">
        <v>-4.1069469751933499E-2</v>
      </c>
      <c r="B3260">
        <v>-0.97396060715876798</v>
      </c>
    </row>
    <row r="3261" spans="1:2" x14ac:dyDescent="0.25">
      <c r="A3261">
        <v>1.44325680179058</v>
      </c>
      <c r="B3261">
        <v>4.1284171633273496</v>
      </c>
    </row>
    <row r="3262" spans="1:2" x14ac:dyDescent="0.25">
      <c r="A3262">
        <v>1.6992031868930499</v>
      </c>
      <c r="B3262">
        <v>1.8563385399679799</v>
      </c>
    </row>
    <row r="3263" spans="1:2" x14ac:dyDescent="0.25">
      <c r="A3263">
        <v>3.2557457278137401</v>
      </c>
      <c r="B3263">
        <v>3.28225204044276</v>
      </c>
    </row>
    <row r="3264" spans="1:2" x14ac:dyDescent="0.25">
      <c r="A3264">
        <v>-0.45447116819593197</v>
      </c>
      <c r="B3264">
        <v>5.3676138770291697</v>
      </c>
    </row>
    <row r="3265" spans="1:2" x14ac:dyDescent="0.25">
      <c r="A3265">
        <v>2.6177732805815799</v>
      </c>
      <c r="B3265">
        <v>3.7343535445454501</v>
      </c>
    </row>
    <row r="3266" spans="1:2" x14ac:dyDescent="0.25">
      <c r="A3266">
        <v>4.4092906449575997</v>
      </c>
      <c r="B3266">
        <v>0.38382037980205702</v>
      </c>
    </row>
    <row r="3267" spans="1:2" x14ac:dyDescent="0.25">
      <c r="A3267">
        <v>3.5566417056574502</v>
      </c>
      <c r="B3267">
        <v>3.11804820795949</v>
      </c>
    </row>
    <row r="3268" spans="1:2" x14ac:dyDescent="0.25">
      <c r="A3268">
        <v>2.7519419817056199</v>
      </c>
      <c r="B3268">
        <v>3.7154114489408498</v>
      </c>
    </row>
    <row r="3269" spans="1:2" x14ac:dyDescent="0.25">
      <c r="A3269">
        <v>1.65014117902257</v>
      </c>
      <c r="B3269">
        <v>5.0202637328646302</v>
      </c>
    </row>
    <row r="3270" spans="1:2" x14ac:dyDescent="0.25">
      <c r="A3270">
        <v>2.3142416479258401</v>
      </c>
      <c r="B3270">
        <v>6.7185556146519403</v>
      </c>
    </row>
    <row r="3271" spans="1:2" x14ac:dyDescent="0.25">
      <c r="A3271">
        <v>3.41405314219748</v>
      </c>
      <c r="B3271">
        <v>3.9530296900165398</v>
      </c>
    </row>
    <row r="3272" spans="1:2" x14ac:dyDescent="0.25">
      <c r="A3272">
        <v>0.69816650801588498</v>
      </c>
      <c r="B3272">
        <v>7.1383607579511796</v>
      </c>
    </row>
    <row r="3273" spans="1:2" x14ac:dyDescent="0.25">
      <c r="A3273">
        <v>1.3125254732735501</v>
      </c>
      <c r="B3273">
        <v>3.6872238180765899</v>
      </c>
    </row>
    <row r="3274" spans="1:2" x14ac:dyDescent="0.25">
      <c r="A3274">
        <v>2.0951685051898501</v>
      </c>
      <c r="B3274">
        <v>8.4917683295010793</v>
      </c>
    </row>
    <row r="3275" spans="1:2" x14ac:dyDescent="0.25">
      <c r="A3275">
        <v>5.1707810854465297E-2</v>
      </c>
      <c r="B3275">
        <v>6.4664370296246396</v>
      </c>
    </row>
    <row r="3276" spans="1:2" x14ac:dyDescent="0.25">
      <c r="A3276">
        <v>6.0091791374171401E-2</v>
      </c>
      <c r="B3276">
        <v>3.1201431102338302</v>
      </c>
    </row>
    <row r="3277" spans="1:2" x14ac:dyDescent="0.25">
      <c r="A3277">
        <v>0.48428515688637003</v>
      </c>
      <c r="B3277">
        <v>3.09669809897103</v>
      </c>
    </row>
    <row r="3278" spans="1:2" x14ac:dyDescent="0.25">
      <c r="A3278">
        <v>1.7046065017198699</v>
      </c>
      <c r="B3278">
        <v>3.2088886405325598</v>
      </c>
    </row>
    <row r="3279" spans="1:2" x14ac:dyDescent="0.25">
      <c r="A3279">
        <v>1.3054605617779</v>
      </c>
      <c r="B3279">
        <v>7.4119997091759302</v>
      </c>
    </row>
    <row r="3280" spans="1:2" x14ac:dyDescent="0.25">
      <c r="A3280">
        <v>1.84237729119255</v>
      </c>
      <c r="B3280">
        <v>0.47913548719328902</v>
      </c>
    </row>
    <row r="3281" spans="1:2" x14ac:dyDescent="0.25">
      <c r="A3281">
        <v>4.2630469208685904</v>
      </c>
      <c r="B3281">
        <v>-0.656849555375566</v>
      </c>
    </row>
    <row r="3282" spans="1:2" x14ac:dyDescent="0.25">
      <c r="A3282">
        <v>1.1368228359266599</v>
      </c>
      <c r="B3282">
        <v>7.86202155071524</v>
      </c>
    </row>
    <row r="3283" spans="1:2" x14ac:dyDescent="0.25">
      <c r="A3283">
        <v>1.86734975008197</v>
      </c>
      <c r="B3283">
        <v>7.2182709414814097</v>
      </c>
    </row>
    <row r="3284" spans="1:2" x14ac:dyDescent="0.25">
      <c r="A3284">
        <v>0.22617365742607701</v>
      </c>
      <c r="B3284">
        <v>2.00744004257822</v>
      </c>
    </row>
    <row r="3285" spans="1:2" x14ac:dyDescent="0.25">
      <c r="A3285">
        <v>2.4599013427098302</v>
      </c>
      <c r="B3285">
        <v>-1.27087170833881E-2</v>
      </c>
    </row>
    <row r="3286" spans="1:2" x14ac:dyDescent="0.25">
      <c r="A3286">
        <v>2.6909101016632402</v>
      </c>
      <c r="B3286">
        <v>-0.84280987465365298</v>
      </c>
    </row>
    <row r="3287" spans="1:2" x14ac:dyDescent="0.25">
      <c r="A3287">
        <v>2.8793378069461601</v>
      </c>
      <c r="B3287">
        <v>4.8183030743777904</v>
      </c>
    </row>
    <row r="3288" spans="1:2" x14ac:dyDescent="0.25">
      <c r="A3288">
        <v>1.42517301128813</v>
      </c>
      <c r="B3288">
        <v>7.6113997700929898</v>
      </c>
    </row>
    <row r="3289" spans="1:2" x14ac:dyDescent="0.25">
      <c r="A3289">
        <v>2.22978724585542</v>
      </c>
      <c r="B3289">
        <v>0.313434861135585</v>
      </c>
    </row>
    <row r="3290" spans="1:2" x14ac:dyDescent="0.25">
      <c r="A3290">
        <v>4.4525888440468604</v>
      </c>
      <c r="B3290">
        <v>2.9082378287740802</v>
      </c>
    </row>
    <row r="3291" spans="1:2" x14ac:dyDescent="0.25">
      <c r="A3291">
        <v>0.84241298510468698</v>
      </c>
      <c r="B3291">
        <v>3.0601838617077002</v>
      </c>
    </row>
    <row r="3292" spans="1:2" x14ac:dyDescent="0.25">
      <c r="A3292">
        <v>3.7784927349211199</v>
      </c>
      <c r="B3292">
        <v>0.96931042635171305</v>
      </c>
    </row>
    <row r="3293" spans="1:2" x14ac:dyDescent="0.25">
      <c r="A3293">
        <v>1.3723936137575401</v>
      </c>
      <c r="B3293">
        <v>7.7878677821637501</v>
      </c>
    </row>
    <row r="3294" spans="1:2" x14ac:dyDescent="0.25">
      <c r="A3294">
        <v>4.8397015418888296</v>
      </c>
      <c r="B3294">
        <v>2.7190210991404302</v>
      </c>
    </row>
    <row r="3295" spans="1:2" x14ac:dyDescent="0.25">
      <c r="A3295">
        <v>4.09469956503166</v>
      </c>
      <c r="B3295">
        <v>4.5907683090589702</v>
      </c>
    </row>
    <row r="3296" spans="1:2" x14ac:dyDescent="0.25">
      <c r="A3296">
        <v>2.8999454391771899</v>
      </c>
      <c r="B3296">
        <v>-0.99948030961745304</v>
      </c>
    </row>
    <row r="3297" spans="1:2" x14ac:dyDescent="0.25">
      <c r="A3297">
        <v>4.1184497539307898</v>
      </c>
      <c r="B3297">
        <v>4.4119516452726604</v>
      </c>
    </row>
    <row r="3298" spans="1:2" x14ac:dyDescent="0.25">
      <c r="A3298">
        <v>-0.104273038887838</v>
      </c>
      <c r="B3298">
        <v>7.7483819551240103</v>
      </c>
    </row>
    <row r="3299" spans="1:2" x14ac:dyDescent="0.25">
      <c r="A3299">
        <v>1.3067393373003799</v>
      </c>
      <c r="B3299">
        <v>8.1807607246708205</v>
      </c>
    </row>
    <row r="3300" spans="1:2" x14ac:dyDescent="0.25">
      <c r="A3300">
        <v>1.676147587335</v>
      </c>
      <c r="B3300">
        <v>1.26209181368824</v>
      </c>
    </row>
    <row r="3301" spans="1:2" x14ac:dyDescent="0.25">
      <c r="A3301">
        <v>2.2890648182829598</v>
      </c>
      <c r="B3301">
        <v>6.73915515737602</v>
      </c>
    </row>
    <row r="3302" spans="1:2" x14ac:dyDescent="0.25">
      <c r="A3302">
        <v>4.0683495246576102</v>
      </c>
      <c r="B3302">
        <v>3.7989152471188601</v>
      </c>
    </row>
    <row r="3303" spans="1:2" x14ac:dyDescent="0.25">
      <c r="A3303">
        <v>2.3896501030603798</v>
      </c>
      <c r="B3303">
        <v>2.91377052320248</v>
      </c>
    </row>
    <row r="3304" spans="1:2" x14ac:dyDescent="0.25">
      <c r="A3304">
        <v>-0.71355859991715498</v>
      </c>
      <c r="B3304">
        <v>6.3205625204428504</v>
      </c>
    </row>
    <row r="3305" spans="1:2" x14ac:dyDescent="0.25">
      <c r="A3305">
        <v>3.6836829462144198</v>
      </c>
      <c r="B3305">
        <v>3.2444593127796999</v>
      </c>
    </row>
    <row r="3306" spans="1:2" x14ac:dyDescent="0.25">
      <c r="A3306">
        <v>2.9518729081491899</v>
      </c>
      <c r="B3306">
        <v>3.81326774285768</v>
      </c>
    </row>
    <row r="3307" spans="1:2" x14ac:dyDescent="0.25">
      <c r="A3307">
        <v>3.1765184201216199</v>
      </c>
      <c r="B3307">
        <v>0.104787135695742</v>
      </c>
    </row>
    <row r="3308" spans="1:2" x14ac:dyDescent="0.25">
      <c r="A3308">
        <v>3.7175710087019098</v>
      </c>
      <c r="B3308">
        <v>3.4976011824917701</v>
      </c>
    </row>
    <row r="3309" spans="1:2" x14ac:dyDescent="0.25">
      <c r="A3309">
        <v>-0.43802663059205099</v>
      </c>
      <c r="B3309">
        <v>6.0725362843287298</v>
      </c>
    </row>
    <row r="3310" spans="1:2" x14ac:dyDescent="0.25">
      <c r="A3310">
        <v>-0.55159736500624501</v>
      </c>
      <c r="B3310">
        <v>5.0635124643215903</v>
      </c>
    </row>
    <row r="3311" spans="1:2" x14ac:dyDescent="0.25">
      <c r="A3311">
        <v>-0.89433373763494795</v>
      </c>
      <c r="B3311">
        <v>3.9244812162090201</v>
      </c>
    </row>
    <row r="3312" spans="1:2" x14ac:dyDescent="0.25">
      <c r="A3312">
        <v>1.55898990148492</v>
      </c>
      <c r="B3312">
        <v>5.5385113808454101</v>
      </c>
    </row>
    <row r="3313" spans="1:2" x14ac:dyDescent="0.25">
      <c r="A3313">
        <v>4.0522862492296596</v>
      </c>
      <c r="B3313">
        <v>0.36794514425858699</v>
      </c>
    </row>
    <row r="3314" spans="1:2" x14ac:dyDescent="0.25">
      <c r="A3314">
        <v>3.14863501181987</v>
      </c>
      <c r="B3314">
        <v>0.20310624459802701</v>
      </c>
    </row>
    <row r="3315" spans="1:2" x14ac:dyDescent="0.25">
      <c r="A3315">
        <v>-0.90426636993853604</v>
      </c>
      <c r="B3315">
        <v>7.0171619036303703</v>
      </c>
    </row>
    <row r="3316" spans="1:2" x14ac:dyDescent="0.25">
      <c r="A3316">
        <v>0.438566714099556</v>
      </c>
      <c r="B3316">
        <v>7.9337542926120896</v>
      </c>
    </row>
    <row r="3317" spans="1:2" x14ac:dyDescent="0.25">
      <c r="A3317">
        <v>0.77556189325431302</v>
      </c>
      <c r="B3317">
        <v>7.68750461678618</v>
      </c>
    </row>
    <row r="3318" spans="1:2" x14ac:dyDescent="0.25">
      <c r="A3318">
        <v>0.76867132374601299</v>
      </c>
      <c r="B3318">
        <v>8.5489820549433002</v>
      </c>
    </row>
    <row r="3319" spans="1:2" x14ac:dyDescent="0.25">
      <c r="A3319">
        <v>4.2297635230460298</v>
      </c>
      <c r="B3319">
        <v>4.80180673318785</v>
      </c>
    </row>
    <row r="3320" spans="1:2" x14ac:dyDescent="0.25">
      <c r="A3320">
        <v>1.30533434499686</v>
      </c>
      <c r="B3320">
        <v>1.7921398303745799</v>
      </c>
    </row>
    <row r="3321" spans="1:2" x14ac:dyDescent="0.25">
      <c r="A3321">
        <v>-0.82487215887569199</v>
      </c>
      <c r="B3321">
        <v>3.89247933800248</v>
      </c>
    </row>
    <row r="3322" spans="1:2" x14ac:dyDescent="0.25">
      <c r="A3322">
        <v>4.5019331424468803</v>
      </c>
      <c r="B3322">
        <v>3.5817742109447499</v>
      </c>
    </row>
    <row r="3323" spans="1:2" x14ac:dyDescent="0.25">
      <c r="A3323">
        <v>-0.93026634931133001</v>
      </c>
      <c r="B3323">
        <v>1.11450128762443</v>
      </c>
    </row>
    <row r="3324" spans="1:2" x14ac:dyDescent="0.25">
      <c r="A3324">
        <v>0.66375724276330506</v>
      </c>
      <c r="B3324">
        <v>6.9595591684690703</v>
      </c>
    </row>
    <row r="3325" spans="1:2" x14ac:dyDescent="0.25">
      <c r="A3325">
        <v>1.31066773267251</v>
      </c>
      <c r="B3325">
        <v>4.3098556015572699E-2</v>
      </c>
    </row>
    <row r="3326" spans="1:2" x14ac:dyDescent="0.25">
      <c r="A3326">
        <v>1.88664869597101</v>
      </c>
      <c r="B3326">
        <v>3.4335936720264599</v>
      </c>
    </row>
    <row r="3327" spans="1:2" x14ac:dyDescent="0.25">
      <c r="A3327">
        <v>4.29315948542828</v>
      </c>
      <c r="B3327">
        <v>3.64785307723777</v>
      </c>
    </row>
    <row r="3328" spans="1:2" x14ac:dyDescent="0.25">
      <c r="A3328">
        <v>0.47316576349829398</v>
      </c>
      <c r="B3328">
        <v>5.1947053831727503</v>
      </c>
    </row>
    <row r="3329" spans="1:2" x14ac:dyDescent="0.25">
      <c r="A3329">
        <v>-4.1231423446273299E-2</v>
      </c>
      <c r="B3329">
        <v>-0.51910971975068598</v>
      </c>
    </row>
    <row r="3330" spans="1:2" x14ac:dyDescent="0.25">
      <c r="A3330">
        <v>0.47874624336940902</v>
      </c>
      <c r="B3330">
        <v>3.1297533633601899</v>
      </c>
    </row>
    <row r="3331" spans="1:2" x14ac:dyDescent="0.25">
      <c r="A3331">
        <v>-0.66134428134548695</v>
      </c>
      <c r="B3331">
        <v>6.2462219240363899</v>
      </c>
    </row>
    <row r="3332" spans="1:2" x14ac:dyDescent="0.25">
      <c r="A3332">
        <v>3.7097150365108802</v>
      </c>
      <c r="B3332">
        <v>4.0831012624593903</v>
      </c>
    </row>
    <row r="3333" spans="1:2" x14ac:dyDescent="0.25">
      <c r="A3333">
        <v>2.8701910892914202</v>
      </c>
      <c r="B3333">
        <v>6.5408572270691003</v>
      </c>
    </row>
    <row r="3334" spans="1:2" x14ac:dyDescent="0.25">
      <c r="A3334">
        <v>1.97820706390249</v>
      </c>
      <c r="B3334">
        <v>7.1178128823759899</v>
      </c>
    </row>
    <row r="3335" spans="1:2" x14ac:dyDescent="0.25">
      <c r="A3335">
        <v>0.89297279760099102</v>
      </c>
      <c r="B3335">
        <v>3.8436156124783398</v>
      </c>
    </row>
    <row r="3336" spans="1:2" x14ac:dyDescent="0.25">
      <c r="A3336">
        <v>2.45037677581269</v>
      </c>
      <c r="B3336">
        <v>7.1499675850811997</v>
      </c>
    </row>
    <row r="3337" spans="1:2" x14ac:dyDescent="0.25">
      <c r="A3337">
        <v>1.2164239755645501</v>
      </c>
      <c r="B3337">
        <v>6.7294668398315398</v>
      </c>
    </row>
    <row r="3338" spans="1:2" x14ac:dyDescent="0.25">
      <c r="A3338">
        <v>3.9331271226817099</v>
      </c>
      <c r="B3338">
        <v>4.6653695398396398</v>
      </c>
    </row>
    <row r="3339" spans="1:2" x14ac:dyDescent="0.25">
      <c r="A3339">
        <v>1.1684017588073901</v>
      </c>
      <c r="B3339">
        <v>6.1510564876289102</v>
      </c>
    </row>
    <row r="3340" spans="1:2" x14ac:dyDescent="0.25">
      <c r="A3340">
        <v>3.9927071995738199</v>
      </c>
      <c r="B3340">
        <v>2.5851558043287302</v>
      </c>
    </row>
    <row r="3341" spans="1:2" x14ac:dyDescent="0.25">
      <c r="A3341">
        <v>2.2860776536043099</v>
      </c>
      <c r="B3341">
        <v>0.35310430998426001</v>
      </c>
    </row>
    <row r="3342" spans="1:2" x14ac:dyDescent="0.25">
      <c r="A3342">
        <v>0.90338196391042003</v>
      </c>
      <c r="B3342">
        <v>-0.44088509387616998</v>
      </c>
    </row>
    <row r="3343" spans="1:2" x14ac:dyDescent="0.25">
      <c r="A3343">
        <v>2.6307567694427201</v>
      </c>
      <c r="B3343">
        <v>7.4994624721961598</v>
      </c>
    </row>
    <row r="3344" spans="1:2" x14ac:dyDescent="0.25">
      <c r="A3344">
        <v>1.6351587212445899</v>
      </c>
      <c r="B3344">
        <v>0.557305165146462</v>
      </c>
    </row>
    <row r="3345" spans="1:2" x14ac:dyDescent="0.25">
      <c r="A3345">
        <v>2.03573466748451</v>
      </c>
      <c r="B3345">
        <v>-0.502537322282673</v>
      </c>
    </row>
    <row r="3346" spans="1:2" x14ac:dyDescent="0.25">
      <c r="A3346">
        <v>2.3588861197773001</v>
      </c>
      <c r="B3346">
        <v>7.9033074954581801</v>
      </c>
    </row>
    <row r="3347" spans="1:2" x14ac:dyDescent="0.25">
      <c r="A3347">
        <v>3.7516227092842298</v>
      </c>
      <c r="B3347">
        <v>2.63083632539727</v>
      </c>
    </row>
    <row r="3348" spans="1:2" x14ac:dyDescent="0.25">
      <c r="A3348">
        <v>1.2269678639966199</v>
      </c>
      <c r="B3348">
        <v>1.98736385412345</v>
      </c>
    </row>
    <row r="3349" spans="1:2" x14ac:dyDescent="0.25">
      <c r="A3349">
        <v>2.6721078932069999</v>
      </c>
      <c r="B3349">
        <v>5.3457785863664196</v>
      </c>
    </row>
    <row r="3350" spans="1:2" x14ac:dyDescent="0.25">
      <c r="A3350">
        <v>1.7198854021149199</v>
      </c>
      <c r="B3350">
        <v>7.7526135099470697</v>
      </c>
    </row>
    <row r="3351" spans="1:2" x14ac:dyDescent="0.25">
      <c r="A3351">
        <v>2.1180105119921802</v>
      </c>
      <c r="B3351">
        <v>1.8654891753010401</v>
      </c>
    </row>
    <row r="3352" spans="1:2" x14ac:dyDescent="0.25">
      <c r="A3352">
        <v>-0.83848215054034703</v>
      </c>
      <c r="B3352">
        <v>2.9631548902146401</v>
      </c>
    </row>
    <row r="3353" spans="1:2" x14ac:dyDescent="0.25">
      <c r="A3353">
        <v>2.8898388248406501</v>
      </c>
      <c r="B3353">
        <v>5.5574996954135996</v>
      </c>
    </row>
    <row r="3354" spans="1:2" x14ac:dyDescent="0.25">
      <c r="A3354">
        <v>-0.87584388342833797</v>
      </c>
      <c r="B3354">
        <v>5.0636871088796003</v>
      </c>
    </row>
    <row r="3355" spans="1:2" x14ac:dyDescent="0.25">
      <c r="A3355">
        <v>0.56141410170230099</v>
      </c>
      <c r="B3355">
        <v>7.1653340324893096</v>
      </c>
    </row>
    <row r="3356" spans="1:2" x14ac:dyDescent="0.25">
      <c r="A3356">
        <v>1.2156400263037399</v>
      </c>
      <c r="B3356">
        <v>6.3218779874694002</v>
      </c>
    </row>
    <row r="3357" spans="1:2" x14ac:dyDescent="0.25">
      <c r="A3357">
        <v>-0.70876891576308498</v>
      </c>
      <c r="B3357">
        <v>2.9416460236863902</v>
      </c>
    </row>
    <row r="3358" spans="1:2" x14ac:dyDescent="0.25">
      <c r="A3358">
        <v>1.02229942130596</v>
      </c>
      <c r="B3358">
        <v>4.9429714381278602</v>
      </c>
    </row>
    <row r="3359" spans="1:2" x14ac:dyDescent="0.25">
      <c r="A3359">
        <v>3.2161999680152999</v>
      </c>
      <c r="B3359">
        <v>3.0491744168834098</v>
      </c>
    </row>
    <row r="3360" spans="1:2" x14ac:dyDescent="0.25">
      <c r="A3360">
        <v>2.1390806270093798</v>
      </c>
      <c r="B3360">
        <v>7.5808994076724199</v>
      </c>
    </row>
    <row r="3361" spans="1:2" x14ac:dyDescent="0.25">
      <c r="A3361">
        <v>0.14392909443236099</v>
      </c>
      <c r="B3361">
        <v>5.0823152008167396</v>
      </c>
    </row>
    <row r="3362" spans="1:2" x14ac:dyDescent="0.25">
      <c r="A3362">
        <v>3.1869749276191</v>
      </c>
      <c r="B3362">
        <v>3.9201134702100799</v>
      </c>
    </row>
    <row r="3363" spans="1:2" x14ac:dyDescent="0.25">
      <c r="A3363">
        <v>0.71434741017333803</v>
      </c>
      <c r="B3363">
        <v>3.1144246667417699</v>
      </c>
    </row>
    <row r="3364" spans="1:2" x14ac:dyDescent="0.25">
      <c r="A3364">
        <v>4.5207616779273803</v>
      </c>
      <c r="B3364">
        <v>4.1577634387628102</v>
      </c>
    </row>
    <row r="3365" spans="1:2" x14ac:dyDescent="0.25">
      <c r="A3365">
        <v>0.72673983046147295</v>
      </c>
      <c r="B3365">
        <v>3.3272603455174901</v>
      </c>
    </row>
    <row r="3366" spans="1:2" x14ac:dyDescent="0.25">
      <c r="A3366">
        <v>4.7956286434176496</v>
      </c>
      <c r="B3366">
        <v>1.9479438380807399</v>
      </c>
    </row>
    <row r="3367" spans="1:2" x14ac:dyDescent="0.25">
      <c r="A3367">
        <v>5.6396243286529001E-2</v>
      </c>
      <c r="B3367">
        <v>5.9908101593076601</v>
      </c>
    </row>
    <row r="3368" spans="1:2" x14ac:dyDescent="0.25">
      <c r="A3368">
        <v>1.45877653599499</v>
      </c>
      <c r="B3368">
        <v>6.6596717645993602</v>
      </c>
    </row>
    <row r="3369" spans="1:2" x14ac:dyDescent="0.25">
      <c r="A3369">
        <v>2.0204703306305301</v>
      </c>
      <c r="B3369">
        <v>0.29912937689734498</v>
      </c>
    </row>
    <row r="3370" spans="1:2" x14ac:dyDescent="0.25">
      <c r="A3370">
        <v>-0.14257406771242201</v>
      </c>
      <c r="B3370">
        <v>1.73320986290762</v>
      </c>
    </row>
    <row r="3371" spans="1:2" x14ac:dyDescent="0.25">
      <c r="A3371">
        <v>0.98273750170744001</v>
      </c>
      <c r="B3371">
        <v>3.1306598109992501</v>
      </c>
    </row>
    <row r="3372" spans="1:2" x14ac:dyDescent="0.25">
      <c r="A3372">
        <v>3.58991157015907</v>
      </c>
      <c r="B3372">
        <v>-0.43385852306204598</v>
      </c>
    </row>
    <row r="3373" spans="1:2" x14ac:dyDescent="0.25">
      <c r="A3373">
        <v>1.8766297100466101</v>
      </c>
      <c r="B3373">
        <v>8.3009020241157998</v>
      </c>
    </row>
    <row r="3374" spans="1:2" x14ac:dyDescent="0.25">
      <c r="A3374">
        <v>0.66841266370144803</v>
      </c>
      <c r="B3374">
        <v>6.5451367675694803</v>
      </c>
    </row>
    <row r="3375" spans="1:2" x14ac:dyDescent="0.25">
      <c r="A3375">
        <v>3.28354081511538</v>
      </c>
      <c r="B3375">
        <v>0.88869146118105502</v>
      </c>
    </row>
    <row r="3376" spans="1:2" x14ac:dyDescent="0.25">
      <c r="A3376">
        <v>2.5668494009314</v>
      </c>
      <c r="B3376">
        <v>2.1650525509548402</v>
      </c>
    </row>
    <row r="3377" spans="1:2" x14ac:dyDescent="0.25">
      <c r="A3377">
        <v>3.32916826010046</v>
      </c>
      <c r="B3377">
        <v>8.9409862124163006E-2</v>
      </c>
    </row>
    <row r="3378" spans="1:2" x14ac:dyDescent="0.25">
      <c r="A3378">
        <v>1.8250015244971001</v>
      </c>
      <c r="B3378">
        <v>-0.16524556991613401</v>
      </c>
    </row>
    <row r="3379" spans="1:2" x14ac:dyDescent="0.25">
      <c r="A3379">
        <v>2.2953904391308102</v>
      </c>
      <c r="B3379">
        <v>8.2149520879982507</v>
      </c>
    </row>
    <row r="3380" spans="1:2" x14ac:dyDescent="0.25">
      <c r="A3380">
        <v>1.5195955711403299</v>
      </c>
      <c r="B3380">
        <v>5.9919721646939399</v>
      </c>
    </row>
    <row r="3381" spans="1:2" x14ac:dyDescent="0.25">
      <c r="A3381">
        <v>0.34865656093164299</v>
      </c>
      <c r="B3381">
        <v>5.4415172509552399</v>
      </c>
    </row>
    <row r="3382" spans="1:2" x14ac:dyDescent="0.25">
      <c r="A3382">
        <v>0.76445311809346295</v>
      </c>
      <c r="B3382">
        <v>-0.492871805727912</v>
      </c>
    </row>
    <row r="3383" spans="1:2" x14ac:dyDescent="0.25">
      <c r="A3383">
        <v>4.8395068011934503</v>
      </c>
      <c r="B3383">
        <v>-0.51243986787148099</v>
      </c>
    </row>
    <row r="3384" spans="1:2" x14ac:dyDescent="0.25">
      <c r="A3384">
        <v>3.87664585691661</v>
      </c>
      <c r="B3384">
        <v>4.8575298116397096</v>
      </c>
    </row>
    <row r="3385" spans="1:2" x14ac:dyDescent="0.25">
      <c r="A3385">
        <v>4.1444662357610698</v>
      </c>
      <c r="B3385">
        <v>-0.80536758938589703</v>
      </c>
    </row>
    <row r="3386" spans="1:2" x14ac:dyDescent="0.25">
      <c r="A3386">
        <v>2.8793753178778698</v>
      </c>
      <c r="B3386">
        <v>4.7205145053465296</v>
      </c>
    </row>
    <row r="3387" spans="1:2" x14ac:dyDescent="0.25">
      <c r="A3387">
        <v>3.13598116338961</v>
      </c>
      <c r="B3387">
        <v>4.0641046084572903</v>
      </c>
    </row>
    <row r="3388" spans="1:2" x14ac:dyDescent="0.25">
      <c r="A3388">
        <v>3.2687752216753898</v>
      </c>
      <c r="B3388">
        <v>5.6428039027998702</v>
      </c>
    </row>
    <row r="3389" spans="1:2" x14ac:dyDescent="0.25">
      <c r="A3389">
        <v>0.28672561352524001</v>
      </c>
      <c r="B3389">
        <v>7.8328630557166798</v>
      </c>
    </row>
    <row r="3390" spans="1:2" x14ac:dyDescent="0.25">
      <c r="A3390">
        <v>-0.25176543946195001</v>
      </c>
      <c r="B3390">
        <v>5.5622403695909597</v>
      </c>
    </row>
    <row r="3391" spans="1:2" x14ac:dyDescent="0.25">
      <c r="A3391">
        <v>1.2765284982196199</v>
      </c>
      <c r="B3391">
        <v>-0.58563518559066297</v>
      </c>
    </row>
    <row r="3392" spans="1:2" x14ac:dyDescent="0.25">
      <c r="A3392">
        <v>1.42735888434641</v>
      </c>
      <c r="B3392">
        <v>6.3152653564758401</v>
      </c>
    </row>
    <row r="3393" spans="1:2" x14ac:dyDescent="0.25">
      <c r="A3393">
        <v>-0.42647691337842097</v>
      </c>
      <c r="B3393">
        <v>5.85775000008924</v>
      </c>
    </row>
    <row r="3394" spans="1:2" x14ac:dyDescent="0.25">
      <c r="A3394">
        <v>9.3966150560964492E-3</v>
      </c>
      <c r="B3394">
        <v>3.0709532999643101</v>
      </c>
    </row>
    <row r="3395" spans="1:2" x14ac:dyDescent="0.25">
      <c r="A3395">
        <v>1.27273513176721</v>
      </c>
      <c r="B3395">
        <v>6.8911559613076196</v>
      </c>
    </row>
    <row r="3396" spans="1:2" x14ac:dyDescent="0.25">
      <c r="A3396">
        <v>1.25285368788343</v>
      </c>
      <c r="B3396">
        <v>2.0908961333124401</v>
      </c>
    </row>
    <row r="3397" spans="1:2" x14ac:dyDescent="0.25">
      <c r="A3397">
        <v>0.47870070277404497</v>
      </c>
      <c r="B3397">
        <v>6.9395174521335603</v>
      </c>
    </row>
    <row r="3398" spans="1:2" x14ac:dyDescent="0.25">
      <c r="A3398">
        <v>1.93469345304603</v>
      </c>
      <c r="B3398">
        <v>6.5513226842181798</v>
      </c>
    </row>
    <row r="3399" spans="1:2" x14ac:dyDescent="0.25">
      <c r="A3399">
        <v>4.1384169317936896</v>
      </c>
      <c r="B3399">
        <v>0.88489056519028497</v>
      </c>
    </row>
    <row r="3400" spans="1:2" x14ac:dyDescent="0.25">
      <c r="A3400">
        <v>0.96874526397134897</v>
      </c>
      <c r="B3400">
        <v>6.3834155216060298</v>
      </c>
    </row>
    <row r="3401" spans="1:2" x14ac:dyDescent="0.25">
      <c r="A3401">
        <v>1.43328029234291</v>
      </c>
      <c r="B3401">
        <v>3.96931171092589</v>
      </c>
    </row>
    <row r="3402" spans="1:2" x14ac:dyDescent="0.25">
      <c r="A3402">
        <v>2.25145895745987</v>
      </c>
      <c r="B3402">
        <v>4.4795010209650297</v>
      </c>
    </row>
    <row r="3403" spans="1:2" x14ac:dyDescent="0.25">
      <c r="A3403">
        <v>4.24924997241905</v>
      </c>
      <c r="B3403">
        <v>5.0057439581727499</v>
      </c>
    </row>
    <row r="3404" spans="1:2" x14ac:dyDescent="0.25">
      <c r="A3404">
        <v>5.2953023999147799</v>
      </c>
      <c r="B3404">
        <v>1.05817391981471</v>
      </c>
    </row>
    <row r="3405" spans="1:2" x14ac:dyDescent="0.25">
      <c r="A3405">
        <v>2.3875549027183798</v>
      </c>
      <c r="B3405">
        <v>1.6075997666128199</v>
      </c>
    </row>
    <row r="3406" spans="1:2" x14ac:dyDescent="0.25">
      <c r="A3406">
        <v>1.83955217405139</v>
      </c>
      <c r="B3406">
        <v>7.7310857887798496</v>
      </c>
    </row>
    <row r="3407" spans="1:2" x14ac:dyDescent="0.25">
      <c r="A3407">
        <v>1.90095218406372</v>
      </c>
      <c r="B3407">
        <v>7.7656389706665099</v>
      </c>
    </row>
    <row r="3408" spans="1:2" x14ac:dyDescent="0.25">
      <c r="A3408">
        <v>5.25315033334316</v>
      </c>
      <c r="B3408">
        <v>1.54057362950093</v>
      </c>
    </row>
    <row r="3409" spans="1:2" x14ac:dyDescent="0.25">
      <c r="A3409">
        <v>2.7349232110276902</v>
      </c>
      <c r="B3409">
        <v>0.41604110360093399</v>
      </c>
    </row>
    <row r="3410" spans="1:2" x14ac:dyDescent="0.25">
      <c r="A3410">
        <v>-0.87619925818381095</v>
      </c>
      <c r="B3410">
        <v>2.8963211827714299</v>
      </c>
    </row>
    <row r="3411" spans="1:2" x14ac:dyDescent="0.25">
      <c r="A3411">
        <v>2.27270354496128</v>
      </c>
      <c r="B3411">
        <v>2.7069205838899499</v>
      </c>
    </row>
    <row r="3412" spans="1:2" x14ac:dyDescent="0.25">
      <c r="A3412">
        <v>2.0312158572013401</v>
      </c>
      <c r="B3412">
        <v>6.1686947727841002</v>
      </c>
    </row>
    <row r="3413" spans="1:2" x14ac:dyDescent="0.25">
      <c r="A3413">
        <v>1.84606930943144</v>
      </c>
      <c r="B3413">
        <v>7.6172964650555697</v>
      </c>
    </row>
    <row r="3414" spans="1:2" x14ac:dyDescent="0.25">
      <c r="A3414">
        <v>1.1159156376635299E-2</v>
      </c>
      <c r="B3414">
        <v>6.3024601974451002</v>
      </c>
    </row>
    <row r="3415" spans="1:2" x14ac:dyDescent="0.25">
      <c r="A3415">
        <v>1.9552467904680899</v>
      </c>
      <c r="B3415">
        <v>8.2434106793624995</v>
      </c>
    </row>
    <row r="3416" spans="1:2" x14ac:dyDescent="0.25">
      <c r="A3416">
        <v>4.5334677803915699</v>
      </c>
      <c r="B3416">
        <v>4.5248635357804803</v>
      </c>
    </row>
    <row r="3417" spans="1:2" x14ac:dyDescent="0.25">
      <c r="A3417">
        <v>2.1359180884341602</v>
      </c>
      <c r="B3417">
        <v>7.8707180644216503</v>
      </c>
    </row>
    <row r="3418" spans="1:2" x14ac:dyDescent="0.25">
      <c r="A3418">
        <v>2.29080434911616</v>
      </c>
      <c r="B3418">
        <v>1.5059955230228199</v>
      </c>
    </row>
    <row r="3419" spans="1:2" x14ac:dyDescent="0.25">
      <c r="A3419">
        <v>5.1543228334992897</v>
      </c>
      <c r="B3419">
        <v>2.00184740327383</v>
      </c>
    </row>
    <row r="3420" spans="1:2" x14ac:dyDescent="0.25">
      <c r="A3420">
        <v>1.34262630513001</v>
      </c>
      <c r="B3420">
        <v>-0.66268146323544297</v>
      </c>
    </row>
    <row r="3421" spans="1:2" x14ac:dyDescent="0.25">
      <c r="A3421">
        <v>1.84944701079202</v>
      </c>
      <c r="B3421">
        <v>7.0227082996619004</v>
      </c>
    </row>
    <row r="3422" spans="1:2" x14ac:dyDescent="0.25">
      <c r="A3422">
        <v>1.34683977132804</v>
      </c>
      <c r="B3422">
        <v>2.19352973243587</v>
      </c>
    </row>
    <row r="3423" spans="1:2" x14ac:dyDescent="0.25">
      <c r="A3423">
        <v>4.3451917671101796</v>
      </c>
      <c r="B3423">
        <v>1.74885468816523</v>
      </c>
    </row>
    <row r="3424" spans="1:2" x14ac:dyDescent="0.25">
      <c r="A3424">
        <v>-0.300873253306431</v>
      </c>
      <c r="B3424">
        <v>5.1616341377835999</v>
      </c>
    </row>
    <row r="3425" spans="1:2" x14ac:dyDescent="0.25">
      <c r="A3425">
        <v>2.32787365376584</v>
      </c>
      <c r="B3425">
        <v>6.8622800312500303</v>
      </c>
    </row>
    <row r="3426" spans="1:2" x14ac:dyDescent="0.25">
      <c r="A3426">
        <v>-0.82123259222145395</v>
      </c>
      <c r="B3426">
        <v>3.99652729610562</v>
      </c>
    </row>
    <row r="3427" spans="1:2" x14ac:dyDescent="0.25">
      <c r="A3427">
        <v>1.54361654661502</v>
      </c>
      <c r="B3427">
        <v>8.0584044661714707</v>
      </c>
    </row>
    <row r="3428" spans="1:2" x14ac:dyDescent="0.25">
      <c r="A3428">
        <v>2.4442108769425301</v>
      </c>
      <c r="B3428">
        <v>3.6442956474747001</v>
      </c>
    </row>
    <row r="3429" spans="1:2" x14ac:dyDescent="0.25">
      <c r="A3429">
        <v>0.34001723300661202</v>
      </c>
      <c r="B3429">
        <v>3.9552945808586202</v>
      </c>
    </row>
    <row r="3430" spans="1:2" x14ac:dyDescent="0.25">
      <c r="A3430">
        <v>4.2176525544637498</v>
      </c>
      <c r="B3430">
        <v>2.9872873623701901</v>
      </c>
    </row>
    <row r="3431" spans="1:2" x14ac:dyDescent="0.25">
      <c r="A3431">
        <v>1.40490948472983</v>
      </c>
      <c r="B3431">
        <v>6.8332485103642497</v>
      </c>
    </row>
    <row r="3432" spans="1:2" x14ac:dyDescent="0.25">
      <c r="A3432">
        <v>1.4831365013354301</v>
      </c>
      <c r="B3432">
        <v>5.3905383899020096</v>
      </c>
    </row>
    <row r="3433" spans="1:2" x14ac:dyDescent="0.25">
      <c r="A3433">
        <v>-0.484720791073387</v>
      </c>
      <c r="B3433">
        <v>3.3903648416861101</v>
      </c>
    </row>
    <row r="3434" spans="1:2" x14ac:dyDescent="0.25">
      <c r="A3434">
        <v>3.99905069737195</v>
      </c>
      <c r="B3434">
        <v>6.4119276111753098</v>
      </c>
    </row>
    <row r="3435" spans="1:2" x14ac:dyDescent="0.25">
      <c r="A3435">
        <v>-6.8583984770405906E-2</v>
      </c>
      <c r="B3435">
        <v>-0.73236902094578804</v>
      </c>
    </row>
    <row r="3436" spans="1:2" x14ac:dyDescent="0.25">
      <c r="A3436">
        <v>3.2358168616655498</v>
      </c>
      <c r="B3436">
        <v>6.2285368933291299</v>
      </c>
    </row>
    <row r="3437" spans="1:2" x14ac:dyDescent="0.25">
      <c r="A3437">
        <v>3.9519789126862798E-2</v>
      </c>
      <c r="B3437">
        <v>6.7777703491018704</v>
      </c>
    </row>
    <row r="3438" spans="1:2" x14ac:dyDescent="0.25">
      <c r="A3438">
        <v>-0.44858645550565901</v>
      </c>
      <c r="B3438">
        <v>-0.62980789180095198</v>
      </c>
    </row>
    <row r="3439" spans="1:2" x14ac:dyDescent="0.25">
      <c r="A3439">
        <v>1.2441404808295999</v>
      </c>
      <c r="B3439">
        <v>4.8280179902575098</v>
      </c>
    </row>
    <row r="3440" spans="1:2" x14ac:dyDescent="0.25">
      <c r="A3440">
        <v>-0.27074015516738997</v>
      </c>
      <c r="B3440">
        <v>4.3382272045101899</v>
      </c>
    </row>
    <row r="3441" spans="1:2" x14ac:dyDescent="0.25">
      <c r="A3441">
        <v>1.79588283990161</v>
      </c>
      <c r="B3441">
        <v>1.93142495477965</v>
      </c>
    </row>
    <row r="3442" spans="1:2" x14ac:dyDescent="0.25">
      <c r="A3442">
        <v>2.9062021507427298</v>
      </c>
      <c r="B3442">
        <v>0.31187816521519901</v>
      </c>
    </row>
    <row r="3443" spans="1:2" x14ac:dyDescent="0.25">
      <c r="A3443">
        <v>2.0317877204870101</v>
      </c>
      <c r="B3443">
        <v>6.2290050562119399</v>
      </c>
    </row>
    <row r="3444" spans="1:2" x14ac:dyDescent="0.25">
      <c r="A3444">
        <v>-0.36631543047166099</v>
      </c>
      <c r="B3444">
        <v>-0.74136316399939295</v>
      </c>
    </row>
    <row r="3445" spans="1:2" x14ac:dyDescent="0.25">
      <c r="A3445">
        <v>-0.92121710920327504</v>
      </c>
      <c r="B3445">
        <v>6.3470489529096001</v>
      </c>
    </row>
    <row r="3446" spans="1:2" x14ac:dyDescent="0.25">
      <c r="A3446">
        <v>-0.55941871830614098</v>
      </c>
      <c r="B3446">
        <v>4.9501282993586697</v>
      </c>
    </row>
    <row r="3447" spans="1:2" x14ac:dyDescent="0.25">
      <c r="A3447">
        <v>5.2880815153702097</v>
      </c>
      <c r="B3447">
        <v>2.0076233880797698</v>
      </c>
    </row>
    <row r="3448" spans="1:2" x14ac:dyDescent="0.25">
      <c r="A3448">
        <v>0.80966681086104397</v>
      </c>
      <c r="B3448">
        <v>2.6736319913794699</v>
      </c>
    </row>
    <row r="3449" spans="1:2" x14ac:dyDescent="0.25">
      <c r="A3449">
        <v>1.0957828051535199</v>
      </c>
      <c r="B3449">
        <v>3.3217745324544401</v>
      </c>
    </row>
    <row r="3450" spans="1:2" x14ac:dyDescent="0.25">
      <c r="A3450">
        <v>0.194698754121995</v>
      </c>
      <c r="B3450">
        <v>3.8898939977501401</v>
      </c>
    </row>
    <row r="3451" spans="1:2" x14ac:dyDescent="0.25">
      <c r="A3451">
        <v>4.6219815057693001</v>
      </c>
      <c r="B3451">
        <v>0.142997663170084</v>
      </c>
    </row>
    <row r="3452" spans="1:2" x14ac:dyDescent="0.25">
      <c r="A3452">
        <v>2.4687243735180799</v>
      </c>
      <c r="B3452">
        <v>8.4270971106201795</v>
      </c>
    </row>
    <row r="3453" spans="1:2" x14ac:dyDescent="0.25">
      <c r="A3453">
        <v>3.62688145574882</v>
      </c>
      <c r="B3453">
        <v>0.93894973011335003</v>
      </c>
    </row>
    <row r="3454" spans="1:2" x14ac:dyDescent="0.25">
      <c r="A3454">
        <v>2.21988881910845</v>
      </c>
      <c r="B3454">
        <v>7.8009420476754103</v>
      </c>
    </row>
    <row r="3455" spans="1:2" x14ac:dyDescent="0.25">
      <c r="A3455">
        <v>4.0234105155581297</v>
      </c>
      <c r="B3455">
        <v>5.4537740396290699</v>
      </c>
    </row>
    <row r="3456" spans="1:2" x14ac:dyDescent="0.25">
      <c r="A3456">
        <v>1.4214481882669501</v>
      </c>
      <c r="B3456">
        <v>6.4241071793760796</v>
      </c>
    </row>
    <row r="3457" spans="1:2" x14ac:dyDescent="0.25">
      <c r="A3457">
        <v>1.3227105464864499</v>
      </c>
      <c r="B3457">
        <v>0.307081645221148</v>
      </c>
    </row>
    <row r="3458" spans="1:2" x14ac:dyDescent="0.25">
      <c r="A3458">
        <v>3.0957834034246998</v>
      </c>
      <c r="B3458">
        <v>-0.90946342048819595</v>
      </c>
    </row>
    <row r="3459" spans="1:2" x14ac:dyDescent="0.25">
      <c r="A3459">
        <v>3.5302666177520101</v>
      </c>
      <c r="B3459">
        <v>1.5231006413559001</v>
      </c>
    </row>
    <row r="3460" spans="1:2" x14ac:dyDescent="0.25">
      <c r="A3460">
        <v>4.5819759125229096</v>
      </c>
      <c r="B3460">
        <v>4.8172612470900997</v>
      </c>
    </row>
    <row r="3461" spans="1:2" x14ac:dyDescent="0.25">
      <c r="A3461">
        <v>1.4364965473738001</v>
      </c>
      <c r="B3461">
        <v>7.1059087713813298</v>
      </c>
    </row>
    <row r="3462" spans="1:2" x14ac:dyDescent="0.25">
      <c r="A3462">
        <v>1.7854330405741501</v>
      </c>
      <c r="B3462">
        <v>8.4121793354914907</v>
      </c>
    </row>
    <row r="3463" spans="1:2" x14ac:dyDescent="0.25">
      <c r="A3463">
        <v>1.5031629268617701</v>
      </c>
      <c r="B3463">
        <v>6.5541162879426702</v>
      </c>
    </row>
    <row r="3464" spans="1:2" x14ac:dyDescent="0.25">
      <c r="A3464">
        <v>0.92882078245119204</v>
      </c>
      <c r="B3464">
        <v>6.6147235210003803</v>
      </c>
    </row>
    <row r="3465" spans="1:2" x14ac:dyDescent="0.25">
      <c r="A3465">
        <v>3.8931589307963099</v>
      </c>
      <c r="B3465">
        <v>0.46455426566389202</v>
      </c>
    </row>
    <row r="3466" spans="1:2" x14ac:dyDescent="0.25">
      <c r="A3466">
        <v>3.1396613880826001</v>
      </c>
      <c r="B3466">
        <v>5.5748926804564496</v>
      </c>
    </row>
    <row r="3467" spans="1:2" x14ac:dyDescent="0.25">
      <c r="A3467">
        <v>-4.2820568510895898E-2</v>
      </c>
      <c r="B3467">
        <v>8.0049081573849108</v>
      </c>
    </row>
    <row r="3468" spans="1:2" x14ac:dyDescent="0.25">
      <c r="A3468">
        <v>3.1663475367472903E-2</v>
      </c>
      <c r="B3468">
        <v>2.1097076458122901</v>
      </c>
    </row>
    <row r="3469" spans="1:2" x14ac:dyDescent="0.25">
      <c r="A3469">
        <v>5.2168095637799903</v>
      </c>
      <c r="B3469">
        <v>1.6855236841990699</v>
      </c>
    </row>
    <row r="3470" spans="1:2" x14ac:dyDescent="0.25">
      <c r="A3470">
        <v>1.7802383802667401</v>
      </c>
      <c r="B3470">
        <v>1.39401201415647</v>
      </c>
    </row>
    <row r="3471" spans="1:2" x14ac:dyDescent="0.25">
      <c r="A3471">
        <v>3.4898145241820302</v>
      </c>
      <c r="B3471">
        <v>-0.50116288779984697</v>
      </c>
    </row>
    <row r="3472" spans="1:2" x14ac:dyDescent="0.25">
      <c r="A3472">
        <v>3.9026745951990698</v>
      </c>
      <c r="B3472">
        <v>0.795220253223483</v>
      </c>
    </row>
    <row r="3473" spans="1:2" x14ac:dyDescent="0.25">
      <c r="A3473">
        <v>1.0880116678937399</v>
      </c>
      <c r="B3473">
        <v>4.0964767489514697</v>
      </c>
    </row>
    <row r="3474" spans="1:2" x14ac:dyDescent="0.25">
      <c r="A3474">
        <v>0.428271371381233</v>
      </c>
      <c r="B3474">
        <v>3.6511620002344398</v>
      </c>
    </row>
    <row r="3475" spans="1:2" x14ac:dyDescent="0.25">
      <c r="A3475">
        <v>0.154899779604005</v>
      </c>
      <c r="B3475">
        <v>5.00654416616681</v>
      </c>
    </row>
    <row r="3476" spans="1:2" x14ac:dyDescent="0.25">
      <c r="A3476">
        <v>4.5009958792502598</v>
      </c>
      <c r="B3476">
        <v>0.441330912344784</v>
      </c>
    </row>
    <row r="3477" spans="1:2" x14ac:dyDescent="0.25">
      <c r="A3477">
        <v>3.78625118315981</v>
      </c>
      <c r="B3477">
        <v>4.9179033470206104</v>
      </c>
    </row>
    <row r="3478" spans="1:2" x14ac:dyDescent="0.25">
      <c r="A3478">
        <v>1.9705406097312199</v>
      </c>
      <c r="B3478">
        <v>7.8628223829338104</v>
      </c>
    </row>
    <row r="3479" spans="1:2" x14ac:dyDescent="0.25">
      <c r="A3479">
        <v>-0.22231815929156601</v>
      </c>
      <c r="B3479">
        <v>4.9114133499472903</v>
      </c>
    </row>
    <row r="3480" spans="1:2" x14ac:dyDescent="0.25">
      <c r="A3480">
        <v>1.1956314535660499</v>
      </c>
      <c r="B3480">
        <v>7.9082925205240304</v>
      </c>
    </row>
    <row r="3481" spans="1:2" x14ac:dyDescent="0.25">
      <c r="A3481">
        <v>2.5070032098316801</v>
      </c>
      <c r="B3481">
        <v>1.8008933948994399</v>
      </c>
    </row>
    <row r="3482" spans="1:2" x14ac:dyDescent="0.25">
      <c r="A3482">
        <v>1.3080611792949799</v>
      </c>
      <c r="B3482">
        <v>8.1633672613500892</v>
      </c>
    </row>
    <row r="3483" spans="1:2" x14ac:dyDescent="0.25">
      <c r="A3483">
        <v>1.9315058660906801</v>
      </c>
      <c r="B3483">
        <v>5.4873185580849899</v>
      </c>
    </row>
    <row r="3484" spans="1:2" x14ac:dyDescent="0.25">
      <c r="A3484">
        <v>0.92588805596878998</v>
      </c>
      <c r="B3484">
        <v>1.93116186435245</v>
      </c>
    </row>
    <row r="3485" spans="1:2" x14ac:dyDescent="0.25">
      <c r="A3485">
        <v>0.30708202948744501</v>
      </c>
      <c r="B3485">
        <v>-0.28861031244233099</v>
      </c>
    </row>
    <row r="3486" spans="1:2" x14ac:dyDescent="0.25">
      <c r="A3486">
        <v>-0.56778635481802697</v>
      </c>
      <c r="B3486">
        <v>4.3215085126548098</v>
      </c>
    </row>
    <row r="3487" spans="1:2" x14ac:dyDescent="0.25">
      <c r="A3487">
        <v>3.8211461009877801</v>
      </c>
      <c r="B3487">
        <v>7.3270860925954402</v>
      </c>
    </row>
    <row r="3488" spans="1:2" x14ac:dyDescent="0.25">
      <c r="A3488">
        <v>0.71033791350253095</v>
      </c>
      <c r="B3488">
        <v>7.7632192160231002</v>
      </c>
    </row>
    <row r="3489" spans="1:2" x14ac:dyDescent="0.25">
      <c r="A3489">
        <v>3.6086750425603098</v>
      </c>
      <c r="B3489">
        <v>5.8593990813356198</v>
      </c>
    </row>
    <row r="3490" spans="1:2" x14ac:dyDescent="0.25">
      <c r="A3490">
        <v>0.38345982158180097</v>
      </c>
      <c r="B3490">
        <v>6.9666952898417902</v>
      </c>
    </row>
    <row r="3491" spans="1:2" x14ac:dyDescent="0.25">
      <c r="A3491">
        <v>0.54262992872026905</v>
      </c>
      <c r="B3491">
        <v>3.11240789447023</v>
      </c>
    </row>
    <row r="3492" spans="1:2" x14ac:dyDescent="0.25">
      <c r="A3492">
        <v>0.98513073359765402</v>
      </c>
      <c r="B3492">
        <v>1.2921030275180201</v>
      </c>
    </row>
    <row r="3493" spans="1:2" x14ac:dyDescent="0.25">
      <c r="A3493">
        <v>2.1913453193493</v>
      </c>
      <c r="B3493">
        <v>8.3680888962194508</v>
      </c>
    </row>
    <row r="3494" spans="1:2" x14ac:dyDescent="0.25">
      <c r="A3494">
        <v>3.6421261755865602</v>
      </c>
      <c r="B3494">
        <v>1.2378291680061599</v>
      </c>
    </row>
    <row r="3495" spans="1:2" x14ac:dyDescent="0.25">
      <c r="A3495">
        <v>1.98873943603991</v>
      </c>
      <c r="B3495">
        <v>7.3746924261334597</v>
      </c>
    </row>
    <row r="3496" spans="1:2" x14ac:dyDescent="0.25">
      <c r="A3496">
        <v>1.8523173867774601</v>
      </c>
      <c r="B3496">
        <v>7.8005316058030303</v>
      </c>
    </row>
    <row r="3497" spans="1:2" x14ac:dyDescent="0.25">
      <c r="A3497">
        <v>-0.53021554949761196</v>
      </c>
      <c r="B3497">
        <v>3.6197288701536499</v>
      </c>
    </row>
    <row r="3498" spans="1:2" x14ac:dyDescent="0.25">
      <c r="A3498">
        <v>0.54271489592458499</v>
      </c>
      <c r="B3498">
        <v>0.94703255140834697</v>
      </c>
    </row>
    <row r="3499" spans="1:2" x14ac:dyDescent="0.25">
      <c r="A3499">
        <v>4.0203183033767802</v>
      </c>
      <c r="B3499">
        <v>0.92427718545163295</v>
      </c>
    </row>
    <row r="3500" spans="1:2" x14ac:dyDescent="0.25">
      <c r="A3500">
        <v>4.71804637285471</v>
      </c>
      <c r="B3500">
        <v>3.39976266563156</v>
      </c>
    </row>
    <row r="3501" spans="1:2" x14ac:dyDescent="0.25">
      <c r="A3501">
        <v>3.6743249716587898</v>
      </c>
      <c r="B3501">
        <v>3.1087964759746902</v>
      </c>
    </row>
    <row r="3502" spans="1:2" x14ac:dyDescent="0.25">
      <c r="A3502">
        <v>2.1417772168714801</v>
      </c>
      <c r="B3502">
        <v>1.05703995362852</v>
      </c>
    </row>
    <row r="3503" spans="1:2" x14ac:dyDescent="0.25">
      <c r="A3503">
        <v>2.6407472306869</v>
      </c>
      <c r="B3503">
        <v>2.5450842686939299</v>
      </c>
    </row>
    <row r="3504" spans="1:2" x14ac:dyDescent="0.25">
      <c r="A3504">
        <v>1.60779825265236</v>
      </c>
      <c r="B3504">
        <v>0.93373217721420598</v>
      </c>
    </row>
    <row r="3505" spans="1:2" x14ac:dyDescent="0.25">
      <c r="A3505">
        <v>1.1192262444157099</v>
      </c>
      <c r="B3505">
        <v>7.1849230789645802</v>
      </c>
    </row>
    <row r="3506" spans="1:2" x14ac:dyDescent="0.25">
      <c r="A3506">
        <v>2.9443275180969901</v>
      </c>
      <c r="B3506">
        <v>2.3077149306135798</v>
      </c>
    </row>
    <row r="3507" spans="1:2" x14ac:dyDescent="0.25">
      <c r="A3507">
        <v>2.0634182741462999</v>
      </c>
      <c r="B3507">
        <v>8.1517720929925996</v>
      </c>
    </row>
    <row r="3508" spans="1:2" x14ac:dyDescent="0.25">
      <c r="A3508">
        <v>1.25673783825031</v>
      </c>
      <c r="B3508">
        <v>4.2243182401342896</v>
      </c>
    </row>
    <row r="3509" spans="1:2" x14ac:dyDescent="0.25">
      <c r="A3509">
        <v>1.41771583189974</v>
      </c>
      <c r="B3509">
        <v>1.20059604646486</v>
      </c>
    </row>
    <row r="3510" spans="1:2" x14ac:dyDescent="0.25">
      <c r="A3510">
        <v>2.64691802690675</v>
      </c>
      <c r="B3510">
        <v>2.5103117050481001</v>
      </c>
    </row>
    <row r="3511" spans="1:2" x14ac:dyDescent="0.25">
      <c r="A3511">
        <v>-0.343274286168822</v>
      </c>
      <c r="B3511">
        <v>4.4341573723908096</v>
      </c>
    </row>
    <row r="3512" spans="1:2" x14ac:dyDescent="0.25">
      <c r="A3512">
        <v>2.5176347806088502</v>
      </c>
      <c r="B3512">
        <v>7.6275807790759496</v>
      </c>
    </row>
    <row r="3513" spans="1:2" x14ac:dyDescent="0.25">
      <c r="A3513">
        <v>2.4807455096764999</v>
      </c>
      <c r="B3513">
        <v>7.6516596885311401</v>
      </c>
    </row>
    <row r="3514" spans="1:2" x14ac:dyDescent="0.25">
      <c r="A3514">
        <v>1.77350422777943</v>
      </c>
      <c r="B3514">
        <v>0.82664341058569502</v>
      </c>
    </row>
    <row r="3515" spans="1:2" x14ac:dyDescent="0.25">
      <c r="A3515">
        <v>2.3199980006988801</v>
      </c>
      <c r="B3515">
        <v>8.1345307201227293</v>
      </c>
    </row>
    <row r="3516" spans="1:2" x14ac:dyDescent="0.25">
      <c r="A3516">
        <v>4.95551016747351</v>
      </c>
      <c r="B3516">
        <v>2.2439344202837899</v>
      </c>
    </row>
    <row r="3517" spans="1:2" x14ac:dyDescent="0.25">
      <c r="A3517">
        <v>3.210711590831</v>
      </c>
      <c r="B3517">
        <v>4.1552469631336697</v>
      </c>
    </row>
    <row r="3518" spans="1:2" x14ac:dyDescent="0.25">
      <c r="A3518">
        <v>0.77177515139560005</v>
      </c>
      <c r="B3518">
        <v>7.6587463789122996</v>
      </c>
    </row>
    <row r="3519" spans="1:2" x14ac:dyDescent="0.25">
      <c r="A3519">
        <v>1.3056338788705599</v>
      </c>
      <c r="B3519">
        <v>7.1720206726323896</v>
      </c>
    </row>
    <row r="3520" spans="1:2" x14ac:dyDescent="0.25">
      <c r="A3520">
        <v>1.43785983669359</v>
      </c>
      <c r="B3520">
        <v>1.59069302177853</v>
      </c>
    </row>
    <row r="3521" spans="1:2" x14ac:dyDescent="0.25">
      <c r="A3521">
        <v>4.5011149432421602</v>
      </c>
      <c r="B3521">
        <v>3.7464978604896402</v>
      </c>
    </row>
    <row r="3522" spans="1:2" x14ac:dyDescent="0.25">
      <c r="A3522">
        <v>0.70057127440343803</v>
      </c>
      <c r="B3522">
        <v>5.3881483580132299</v>
      </c>
    </row>
    <row r="3523" spans="1:2" x14ac:dyDescent="0.25">
      <c r="A3523">
        <v>1.18553415918824</v>
      </c>
      <c r="B3523">
        <v>-0.18615701420469399</v>
      </c>
    </row>
    <row r="3524" spans="1:2" x14ac:dyDescent="0.25">
      <c r="A3524">
        <v>5.0023145419346502</v>
      </c>
      <c r="B3524">
        <v>3.0115673978743902</v>
      </c>
    </row>
    <row r="3525" spans="1:2" x14ac:dyDescent="0.25">
      <c r="A3525">
        <v>5.5456077746085199</v>
      </c>
      <c r="B3525">
        <v>-0.51945602225874998</v>
      </c>
    </row>
    <row r="3526" spans="1:2" x14ac:dyDescent="0.25">
      <c r="A3526">
        <v>2.0949032807251302</v>
      </c>
      <c r="B3526">
        <v>3.17742320125297</v>
      </c>
    </row>
    <row r="3527" spans="1:2" x14ac:dyDescent="0.25">
      <c r="A3527">
        <v>2.0550436062959898</v>
      </c>
      <c r="B3527">
        <v>1.94793866801652</v>
      </c>
    </row>
    <row r="3528" spans="1:2" x14ac:dyDescent="0.25">
      <c r="A3528">
        <v>2.7832657032936399</v>
      </c>
      <c r="B3528">
        <v>2.1619389444777699</v>
      </c>
    </row>
    <row r="3529" spans="1:2" x14ac:dyDescent="0.25">
      <c r="A3529">
        <v>2.5196764134933298</v>
      </c>
      <c r="B3529">
        <v>8.4202137469270895</v>
      </c>
    </row>
    <row r="3530" spans="1:2" x14ac:dyDescent="0.25">
      <c r="A3530">
        <v>-0.65108718178589498</v>
      </c>
      <c r="B3530">
        <v>3.10939357192981</v>
      </c>
    </row>
    <row r="3531" spans="1:2" x14ac:dyDescent="0.25">
      <c r="A3531">
        <v>-0.64005876214202895</v>
      </c>
      <c r="B3531">
        <v>2.00513172111016</v>
      </c>
    </row>
    <row r="3532" spans="1:2" x14ac:dyDescent="0.25">
      <c r="A3532">
        <v>2.5789891211086902</v>
      </c>
      <c r="B3532">
        <v>5.2105002399826796</v>
      </c>
    </row>
    <row r="3533" spans="1:2" x14ac:dyDescent="0.25">
      <c r="A3533">
        <v>-5.8017270179000404E-4</v>
      </c>
      <c r="B3533">
        <v>1.98812268929936</v>
      </c>
    </row>
    <row r="3534" spans="1:2" x14ac:dyDescent="0.25">
      <c r="A3534">
        <v>3.56681863430093</v>
      </c>
      <c r="B3534">
        <v>5.9958161483108396</v>
      </c>
    </row>
    <row r="3535" spans="1:2" x14ac:dyDescent="0.25">
      <c r="A3535">
        <v>1.2994231851292</v>
      </c>
      <c r="B3535">
        <v>3.6914857552067399</v>
      </c>
    </row>
    <row r="3536" spans="1:2" x14ac:dyDescent="0.25">
      <c r="A3536">
        <v>0.30995964608044801</v>
      </c>
      <c r="B3536">
        <v>8.6777589629320495</v>
      </c>
    </row>
    <row r="3537" spans="1:2" x14ac:dyDescent="0.25">
      <c r="A3537">
        <v>4.8781857402490596</v>
      </c>
      <c r="B3537">
        <v>2.8221738646465502</v>
      </c>
    </row>
    <row r="3538" spans="1:2" x14ac:dyDescent="0.25">
      <c r="A3538">
        <v>1.77123796242236</v>
      </c>
      <c r="B3538">
        <v>1.05909440035891</v>
      </c>
    </row>
    <row r="3539" spans="1:2" x14ac:dyDescent="0.25">
      <c r="A3539">
        <v>1.59318841310285</v>
      </c>
      <c r="B3539">
        <v>1.47981306248093</v>
      </c>
    </row>
    <row r="3540" spans="1:2" x14ac:dyDescent="0.25">
      <c r="A3540">
        <v>0.99051026741144899</v>
      </c>
      <c r="B3540">
        <v>0.14609786820951201</v>
      </c>
    </row>
    <row r="3541" spans="1:2" x14ac:dyDescent="0.25">
      <c r="A3541">
        <v>2.3076487864375599E-2</v>
      </c>
      <c r="B3541">
        <v>2.70495657018719</v>
      </c>
    </row>
    <row r="3542" spans="1:2" x14ac:dyDescent="0.25">
      <c r="A3542">
        <v>2.2019485005241402</v>
      </c>
      <c r="B3542">
        <v>7.0619034287757598</v>
      </c>
    </row>
    <row r="3543" spans="1:2" x14ac:dyDescent="0.25">
      <c r="A3543">
        <v>-0.87189898426416201</v>
      </c>
      <c r="B3543">
        <v>2.1217982095649601</v>
      </c>
    </row>
    <row r="3544" spans="1:2" x14ac:dyDescent="0.25">
      <c r="A3544">
        <v>5.1199723477112702</v>
      </c>
      <c r="B3544">
        <v>2.7135591164212101</v>
      </c>
    </row>
    <row r="3545" spans="1:2" x14ac:dyDescent="0.25">
      <c r="A3545">
        <v>2.14164550956614</v>
      </c>
      <c r="B3545">
        <v>4.3176544753897703</v>
      </c>
    </row>
    <row r="3546" spans="1:2" x14ac:dyDescent="0.25">
      <c r="A3546">
        <v>0.46401412030660899</v>
      </c>
      <c r="B3546">
        <v>8.81849650517883E-2</v>
      </c>
    </row>
    <row r="3547" spans="1:2" x14ac:dyDescent="0.25">
      <c r="A3547">
        <v>0.49606929557441898</v>
      </c>
      <c r="B3547">
        <v>5.0289198878579402</v>
      </c>
    </row>
    <row r="3548" spans="1:2" x14ac:dyDescent="0.25">
      <c r="A3548">
        <v>1.47431375792485</v>
      </c>
      <c r="B3548">
        <v>5.9918621875806197</v>
      </c>
    </row>
    <row r="3549" spans="1:2" x14ac:dyDescent="0.25">
      <c r="A3549">
        <v>1.62760901154072</v>
      </c>
      <c r="B3549">
        <v>6.92816137166347</v>
      </c>
    </row>
    <row r="3550" spans="1:2" x14ac:dyDescent="0.25">
      <c r="A3550">
        <v>2.0004398692319798</v>
      </c>
      <c r="B3550">
        <v>0.65475404693213801</v>
      </c>
    </row>
    <row r="3551" spans="1:2" x14ac:dyDescent="0.25">
      <c r="A3551">
        <v>2.6575520480188302</v>
      </c>
      <c r="B3551">
        <v>-0.39771150572808101</v>
      </c>
    </row>
    <row r="3552" spans="1:2" x14ac:dyDescent="0.25">
      <c r="A3552">
        <v>3.3091722318200598</v>
      </c>
      <c r="B3552">
        <v>3.4782518744210602</v>
      </c>
    </row>
    <row r="3553" spans="1:2" x14ac:dyDescent="0.25">
      <c r="A3553">
        <v>2.0941438120291398</v>
      </c>
      <c r="B3553">
        <v>8.2499906460115504</v>
      </c>
    </row>
    <row r="3554" spans="1:2" x14ac:dyDescent="0.25">
      <c r="A3554">
        <v>4.7717830713919103</v>
      </c>
      <c r="B3554">
        <v>2.37330353521613</v>
      </c>
    </row>
    <row r="3555" spans="1:2" x14ac:dyDescent="0.25">
      <c r="A3555">
        <v>1.64581533986105</v>
      </c>
      <c r="B3555">
        <v>8.4089001806854196</v>
      </c>
    </row>
    <row r="3556" spans="1:2" x14ac:dyDescent="0.25">
      <c r="A3556">
        <v>3.1510353840899401</v>
      </c>
      <c r="B3556">
        <v>3.9067241070995902</v>
      </c>
    </row>
    <row r="3557" spans="1:2" x14ac:dyDescent="0.25">
      <c r="A3557">
        <v>1.99520368257763</v>
      </c>
      <c r="B3557">
        <v>3.3637701331124901</v>
      </c>
    </row>
    <row r="3558" spans="1:2" x14ac:dyDescent="0.25">
      <c r="A3558">
        <v>3.6144649765199302</v>
      </c>
      <c r="B3558">
        <v>4.8227954376110898</v>
      </c>
    </row>
    <row r="3559" spans="1:2" x14ac:dyDescent="0.25">
      <c r="A3559">
        <v>0.63849965308294598</v>
      </c>
      <c r="B3559">
        <v>7.6248448122722197</v>
      </c>
    </row>
    <row r="3560" spans="1:2" x14ac:dyDescent="0.25">
      <c r="A3560">
        <v>-0.30794037030361299</v>
      </c>
      <c r="B3560">
        <v>1.72687060428379</v>
      </c>
    </row>
    <row r="3561" spans="1:2" x14ac:dyDescent="0.25">
      <c r="A3561">
        <v>3.6010540496799801</v>
      </c>
      <c r="B3561">
        <v>0.24887548533883899</v>
      </c>
    </row>
    <row r="3562" spans="1:2" x14ac:dyDescent="0.25">
      <c r="A3562">
        <v>3.10947279823267</v>
      </c>
      <c r="B3562">
        <v>-0.39537573553824101</v>
      </c>
    </row>
    <row r="3563" spans="1:2" x14ac:dyDescent="0.25">
      <c r="A3563">
        <v>3.3270121519863398</v>
      </c>
      <c r="B3563">
        <v>0.67668761167923297</v>
      </c>
    </row>
    <row r="3564" spans="1:2" x14ac:dyDescent="0.25">
      <c r="A3564">
        <v>5.3442160571804802</v>
      </c>
      <c r="B3564">
        <v>-0.79415873748113697</v>
      </c>
    </row>
    <row r="3565" spans="1:2" x14ac:dyDescent="0.25">
      <c r="A3565">
        <v>4.7876035715234604</v>
      </c>
      <c r="B3565">
        <v>-0.35314243448321803</v>
      </c>
    </row>
    <row r="3566" spans="1:2" x14ac:dyDescent="0.25">
      <c r="A3566">
        <v>0.48100018617336598</v>
      </c>
      <c r="B3566">
        <v>5.34875581857571</v>
      </c>
    </row>
    <row r="3567" spans="1:2" x14ac:dyDescent="0.25">
      <c r="A3567">
        <v>1.7376032533318799</v>
      </c>
      <c r="B3567">
        <v>1.8229085286093201</v>
      </c>
    </row>
    <row r="3568" spans="1:2" x14ac:dyDescent="0.25">
      <c r="A3568">
        <v>1.41933860755338E-2</v>
      </c>
      <c r="B3568">
        <v>8.1182480426924606</v>
      </c>
    </row>
    <row r="3569" spans="1:2" x14ac:dyDescent="0.25">
      <c r="A3569">
        <v>1.29266606607505</v>
      </c>
      <c r="B3569">
        <v>7.4210114782363101</v>
      </c>
    </row>
    <row r="3570" spans="1:2" x14ac:dyDescent="0.25">
      <c r="A3570">
        <v>3.8607191143881199</v>
      </c>
      <c r="B3570">
        <v>1.21288888914305</v>
      </c>
    </row>
    <row r="3571" spans="1:2" x14ac:dyDescent="0.25">
      <c r="A3571">
        <v>2.4326798389586801</v>
      </c>
      <c r="B3571">
        <v>7.57263777394708</v>
      </c>
    </row>
    <row r="3572" spans="1:2" x14ac:dyDescent="0.25">
      <c r="A3572">
        <v>1.4298550940852699</v>
      </c>
      <c r="B3572">
        <v>0.89153377148769897</v>
      </c>
    </row>
    <row r="3573" spans="1:2" x14ac:dyDescent="0.25">
      <c r="A3573">
        <v>-0.580795891779878</v>
      </c>
      <c r="B3573">
        <v>4.4988157329961602</v>
      </c>
    </row>
    <row r="3574" spans="1:2" x14ac:dyDescent="0.25">
      <c r="A3574">
        <v>-0.81060075312305402</v>
      </c>
      <c r="B3574">
        <v>4.37025056614472</v>
      </c>
    </row>
    <row r="3575" spans="1:2" x14ac:dyDescent="0.25">
      <c r="A3575">
        <v>1.43269731999849</v>
      </c>
      <c r="B3575">
        <v>4.0296885529028899</v>
      </c>
    </row>
    <row r="3576" spans="1:2" x14ac:dyDescent="0.25">
      <c r="A3576">
        <v>1.18767082660506</v>
      </c>
      <c r="B3576">
        <v>3.4375925708067401</v>
      </c>
    </row>
    <row r="3577" spans="1:2" x14ac:dyDescent="0.25">
      <c r="A3577">
        <v>1.38964170632464</v>
      </c>
      <c r="B3577">
        <v>8.6659169627793702</v>
      </c>
    </row>
    <row r="3578" spans="1:2" x14ac:dyDescent="0.25">
      <c r="A3578">
        <v>1.2415598064248901</v>
      </c>
      <c r="B3578">
        <v>6.6834324705515602</v>
      </c>
    </row>
    <row r="3579" spans="1:2" x14ac:dyDescent="0.25">
      <c r="A3579">
        <v>0.75372090548145199</v>
      </c>
      <c r="B3579">
        <v>6.3528752313268502</v>
      </c>
    </row>
    <row r="3580" spans="1:2" x14ac:dyDescent="0.25">
      <c r="A3580">
        <v>2.5892509241081099</v>
      </c>
      <c r="B3580">
        <v>4.1889143481504902</v>
      </c>
    </row>
    <row r="3581" spans="1:2" x14ac:dyDescent="0.25">
      <c r="A3581">
        <v>2.7105433518130599</v>
      </c>
      <c r="B3581">
        <v>2.3504260910122601</v>
      </c>
    </row>
    <row r="3582" spans="1:2" x14ac:dyDescent="0.25">
      <c r="A3582">
        <v>-0.73415537314216095</v>
      </c>
      <c r="B3582">
        <v>2.7918622822047001</v>
      </c>
    </row>
    <row r="3583" spans="1:2" x14ac:dyDescent="0.25">
      <c r="A3583">
        <v>1.19802573662637</v>
      </c>
      <c r="B3583">
        <v>3.7686671551365798</v>
      </c>
    </row>
    <row r="3584" spans="1:2" x14ac:dyDescent="0.25">
      <c r="A3584">
        <v>2.96250408106091</v>
      </c>
      <c r="B3584">
        <v>3.2871586354896101</v>
      </c>
    </row>
    <row r="3585" spans="1:2" x14ac:dyDescent="0.25">
      <c r="A3585">
        <v>2.1411071838755</v>
      </c>
      <c r="B3585">
        <v>6.1817273883166601</v>
      </c>
    </row>
    <row r="3586" spans="1:2" x14ac:dyDescent="0.25">
      <c r="A3586">
        <v>-5.4457009303261403E-3</v>
      </c>
      <c r="B3586">
        <v>3.0733174524340998</v>
      </c>
    </row>
    <row r="3587" spans="1:2" x14ac:dyDescent="0.25">
      <c r="A3587">
        <v>1.60502465433659</v>
      </c>
      <c r="B3587">
        <v>1.14875162729835</v>
      </c>
    </row>
    <row r="3588" spans="1:2" x14ac:dyDescent="0.25">
      <c r="A3588">
        <v>3.5567958094176801</v>
      </c>
      <c r="B3588">
        <v>2.5550847102286598</v>
      </c>
    </row>
    <row r="3589" spans="1:2" x14ac:dyDescent="0.25">
      <c r="A3589">
        <v>-0.72494977686304896</v>
      </c>
      <c r="B3589">
        <v>5.6263119469096203</v>
      </c>
    </row>
    <row r="3590" spans="1:2" x14ac:dyDescent="0.25">
      <c r="A3590">
        <v>2.67662636954454</v>
      </c>
      <c r="B3590">
        <v>5.7994365176941098</v>
      </c>
    </row>
    <row r="3591" spans="1:2" x14ac:dyDescent="0.25">
      <c r="A3591">
        <v>-0.77374536657207105</v>
      </c>
      <c r="B3591">
        <v>0.78137331585608505</v>
      </c>
    </row>
    <row r="3592" spans="1:2" x14ac:dyDescent="0.25">
      <c r="A3592">
        <v>1.8930432809089399</v>
      </c>
      <c r="B3592">
        <v>7.8625422319226201</v>
      </c>
    </row>
    <row r="3593" spans="1:2" x14ac:dyDescent="0.25">
      <c r="A3593">
        <v>2.5826160462974102</v>
      </c>
      <c r="B3593">
        <v>7.8475621541364404</v>
      </c>
    </row>
    <row r="3594" spans="1:2" x14ac:dyDescent="0.25">
      <c r="A3594">
        <v>0.58634930207749003</v>
      </c>
      <c r="B3594">
        <v>0.37792186267137301</v>
      </c>
    </row>
    <row r="3595" spans="1:2" x14ac:dyDescent="0.25">
      <c r="A3595">
        <v>3.8775897599338598</v>
      </c>
      <c r="B3595">
        <v>6.0721187181704197</v>
      </c>
    </row>
    <row r="3596" spans="1:2" x14ac:dyDescent="0.25">
      <c r="A3596">
        <v>-0.203329769922689</v>
      </c>
      <c r="B3596">
        <v>5.4695062571589403</v>
      </c>
    </row>
    <row r="3597" spans="1:2" x14ac:dyDescent="0.25">
      <c r="A3597">
        <v>2.9258171640670501</v>
      </c>
      <c r="B3597">
        <v>-0.93343076743672004</v>
      </c>
    </row>
    <row r="3598" spans="1:2" x14ac:dyDescent="0.25">
      <c r="A3598">
        <v>3.20040169745785</v>
      </c>
      <c r="B3598">
        <v>4.0096152875722701</v>
      </c>
    </row>
    <row r="3599" spans="1:2" x14ac:dyDescent="0.25">
      <c r="A3599">
        <v>2.3129319408520699</v>
      </c>
      <c r="B3599">
        <v>2.44013967078698</v>
      </c>
    </row>
    <row r="3600" spans="1:2" x14ac:dyDescent="0.25">
      <c r="A3600">
        <v>1.71224126180639</v>
      </c>
      <c r="B3600">
        <v>6.3821620766111398</v>
      </c>
    </row>
    <row r="3601" spans="1:2" x14ac:dyDescent="0.25">
      <c r="A3601">
        <v>4.8817623754678801</v>
      </c>
      <c r="B3601">
        <v>3.2872822079641502</v>
      </c>
    </row>
    <row r="3602" spans="1:2" x14ac:dyDescent="0.25">
      <c r="A3602">
        <v>3.9755494722206102</v>
      </c>
      <c r="B3602">
        <v>2.8318869116188998</v>
      </c>
    </row>
    <row r="3603" spans="1:2" x14ac:dyDescent="0.25">
      <c r="A3603">
        <v>1.3984902476198899</v>
      </c>
      <c r="B3603">
        <v>5.4676094057248896</v>
      </c>
    </row>
    <row r="3604" spans="1:2" x14ac:dyDescent="0.25">
      <c r="A3604">
        <v>1.2160413440200499</v>
      </c>
      <c r="B3604">
        <v>3.4540858416940501</v>
      </c>
    </row>
    <row r="3605" spans="1:2" x14ac:dyDescent="0.25">
      <c r="A3605">
        <v>2.9695409155055499</v>
      </c>
      <c r="B3605">
        <v>0.12878750784381399</v>
      </c>
    </row>
    <row r="3606" spans="1:2" x14ac:dyDescent="0.25">
      <c r="A3606">
        <v>3.6711393950850999</v>
      </c>
      <c r="B3606">
        <v>4.23621925800333</v>
      </c>
    </row>
    <row r="3607" spans="1:2" x14ac:dyDescent="0.25">
      <c r="A3607">
        <v>2.6763756827360399</v>
      </c>
      <c r="B3607">
        <v>6.0154906541232496</v>
      </c>
    </row>
    <row r="3608" spans="1:2" x14ac:dyDescent="0.25">
      <c r="A3608">
        <v>1.57758855936265</v>
      </c>
      <c r="B3608">
        <v>5.5477000014675397</v>
      </c>
    </row>
    <row r="3609" spans="1:2" x14ac:dyDescent="0.25">
      <c r="A3609">
        <v>1.6436656464008499</v>
      </c>
      <c r="B3609">
        <v>1.8290708378582301</v>
      </c>
    </row>
    <row r="3610" spans="1:2" x14ac:dyDescent="0.25">
      <c r="A3610">
        <v>1.4916142890130299</v>
      </c>
      <c r="B3610">
        <v>7.1147527447184</v>
      </c>
    </row>
    <row r="3611" spans="1:2" x14ac:dyDescent="0.25">
      <c r="A3611">
        <v>3.5733586960885702</v>
      </c>
      <c r="B3611">
        <v>1.8293865247674499</v>
      </c>
    </row>
    <row r="3612" spans="1:2" x14ac:dyDescent="0.25">
      <c r="A3612">
        <v>4.1792696662600903</v>
      </c>
      <c r="B3612">
        <v>1.82594127579054</v>
      </c>
    </row>
    <row r="3613" spans="1:2" x14ac:dyDescent="0.25">
      <c r="A3613">
        <v>1.4127236924051001</v>
      </c>
      <c r="B3613">
        <v>5.6917971509205598</v>
      </c>
    </row>
    <row r="3614" spans="1:2" x14ac:dyDescent="0.25">
      <c r="A3614">
        <v>1.3847210930703</v>
      </c>
      <c r="B3614">
        <v>8.5873724947752699</v>
      </c>
    </row>
    <row r="3615" spans="1:2" x14ac:dyDescent="0.25">
      <c r="A3615">
        <v>1.4194352582320799</v>
      </c>
      <c r="B3615">
        <v>3.88541945897133</v>
      </c>
    </row>
    <row r="3616" spans="1:2" x14ac:dyDescent="0.25">
      <c r="A3616">
        <v>4.20096967751308</v>
      </c>
      <c r="B3616">
        <v>3.4013275435586801</v>
      </c>
    </row>
    <row r="3617" spans="1:2" x14ac:dyDescent="0.25">
      <c r="A3617">
        <v>3.2522816260162601</v>
      </c>
      <c r="B3617">
        <v>0.935237354242345</v>
      </c>
    </row>
    <row r="3618" spans="1:2" x14ac:dyDescent="0.25">
      <c r="A3618">
        <v>3.61335447514112</v>
      </c>
      <c r="B3618">
        <v>-6.7704599786262403E-3</v>
      </c>
    </row>
    <row r="3619" spans="1:2" x14ac:dyDescent="0.25">
      <c r="A3619">
        <v>3.7306801037250801</v>
      </c>
      <c r="B3619">
        <v>0.286772248499024</v>
      </c>
    </row>
    <row r="3620" spans="1:2" x14ac:dyDescent="0.25">
      <c r="A3620">
        <v>1.4792645544955301</v>
      </c>
      <c r="B3620">
        <v>8.0762842677306796</v>
      </c>
    </row>
    <row r="3621" spans="1:2" x14ac:dyDescent="0.25">
      <c r="A3621">
        <v>3.29344490846993</v>
      </c>
      <c r="B3621">
        <v>-0.58823850454656801</v>
      </c>
    </row>
    <row r="3622" spans="1:2" x14ac:dyDescent="0.25">
      <c r="A3622">
        <v>1.86394728773871</v>
      </c>
      <c r="B3622">
        <v>0.80075798330932901</v>
      </c>
    </row>
    <row r="3623" spans="1:2" x14ac:dyDescent="0.25">
      <c r="A3623">
        <v>3.2436693610779401</v>
      </c>
      <c r="B3623">
        <v>3.0709068904822701</v>
      </c>
    </row>
    <row r="3624" spans="1:2" x14ac:dyDescent="0.25">
      <c r="A3624">
        <v>1.7038911893931199</v>
      </c>
      <c r="B3624">
        <v>-0.11992189161788699</v>
      </c>
    </row>
    <row r="3625" spans="1:2" x14ac:dyDescent="0.25">
      <c r="A3625">
        <v>-4.3521270857790499E-2</v>
      </c>
      <c r="B3625">
        <v>6.20024251054123</v>
      </c>
    </row>
    <row r="3626" spans="1:2" x14ac:dyDescent="0.25">
      <c r="A3626">
        <v>-0.86789235629406303</v>
      </c>
      <c r="B3626">
        <v>6.2050976056078602</v>
      </c>
    </row>
    <row r="3627" spans="1:2" x14ac:dyDescent="0.25">
      <c r="A3627">
        <v>3.0910808226321902</v>
      </c>
      <c r="B3627">
        <v>-0.45940031920889801</v>
      </c>
    </row>
    <row r="3628" spans="1:2" x14ac:dyDescent="0.25">
      <c r="A3628">
        <v>1.9707074024281199</v>
      </c>
      <c r="B3628">
        <v>5.4745026183905603</v>
      </c>
    </row>
    <row r="3629" spans="1:2" x14ac:dyDescent="0.25">
      <c r="A3629">
        <v>-0.194297277400556</v>
      </c>
      <c r="B3629">
        <v>8.3348551103409996</v>
      </c>
    </row>
    <row r="3630" spans="1:2" x14ac:dyDescent="0.25">
      <c r="A3630">
        <v>2.4530006676495</v>
      </c>
      <c r="B3630">
        <v>7.64148113689083</v>
      </c>
    </row>
    <row r="3631" spans="1:2" x14ac:dyDescent="0.25">
      <c r="A3631">
        <v>1.9048012876862399</v>
      </c>
      <c r="B3631">
        <v>7.6463839565438896</v>
      </c>
    </row>
    <row r="3632" spans="1:2" x14ac:dyDescent="0.25">
      <c r="A3632">
        <v>-0.110343815722991</v>
      </c>
      <c r="B3632">
        <v>6.47949926123158</v>
      </c>
    </row>
    <row r="3633" spans="1:2" x14ac:dyDescent="0.25">
      <c r="A3633">
        <v>1.2395283431272299</v>
      </c>
      <c r="B3633">
        <v>0.96678020731069103</v>
      </c>
    </row>
    <row r="3634" spans="1:2" x14ac:dyDescent="0.25">
      <c r="A3634">
        <v>0.99461027416926795</v>
      </c>
      <c r="B3634">
        <v>1.2605879654661201</v>
      </c>
    </row>
    <row r="3635" spans="1:2" x14ac:dyDescent="0.25">
      <c r="A3635">
        <v>-0.41391274859097998</v>
      </c>
      <c r="B3635">
        <v>6.8563070400054702</v>
      </c>
    </row>
    <row r="3636" spans="1:2" x14ac:dyDescent="0.25">
      <c r="A3636">
        <v>0.63714732118459705</v>
      </c>
      <c r="B3636">
        <v>8.3381166700141591</v>
      </c>
    </row>
    <row r="3637" spans="1:2" x14ac:dyDescent="0.25">
      <c r="A3637">
        <v>1.6642619220707</v>
      </c>
      <c r="B3637">
        <v>6.8782799720779702</v>
      </c>
    </row>
    <row r="3638" spans="1:2" x14ac:dyDescent="0.25">
      <c r="A3638">
        <v>-0.28823162647559097</v>
      </c>
      <c r="B3638">
        <v>5.1298829557574201</v>
      </c>
    </row>
    <row r="3639" spans="1:2" x14ac:dyDescent="0.25">
      <c r="A3639">
        <v>1.69758320713401</v>
      </c>
      <c r="B3639">
        <v>8.0287656040655992</v>
      </c>
    </row>
    <row r="3640" spans="1:2" x14ac:dyDescent="0.25">
      <c r="A3640">
        <v>4.3444467458913198</v>
      </c>
      <c r="B3640">
        <v>-0.90133677449969996</v>
      </c>
    </row>
    <row r="3641" spans="1:2" x14ac:dyDescent="0.25">
      <c r="A3641">
        <v>4.6245763804995104</v>
      </c>
      <c r="B3641">
        <v>-0.78102828477080399</v>
      </c>
    </row>
    <row r="3642" spans="1:2" x14ac:dyDescent="0.25">
      <c r="A3642">
        <v>3.8998366698828999</v>
      </c>
      <c r="B3642">
        <v>6.7827091818939396</v>
      </c>
    </row>
    <row r="3643" spans="1:2" x14ac:dyDescent="0.25">
      <c r="A3643">
        <v>1.2367624238594399</v>
      </c>
      <c r="B3643">
        <v>-0.71340052155081501</v>
      </c>
    </row>
    <row r="3644" spans="1:2" x14ac:dyDescent="0.25">
      <c r="A3644">
        <v>2.9308586846776401</v>
      </c>
      <c r="B3644">
        <v>-0.183687790703945</v>
      </c>
    </row>
    <row r="3645" spans="1:2" x14ac:dyDescent="0.25">
      <c r="A3645">
        <v>3.9321244320456898</v>
      </c>
      <c r="B3645">
        <v>-0.303521900780097</v>
      </c>
    </row>
    <row r="3646" spans="1:2" x14ac:dyDescent="0.25">
      <c r="A3646">
        <v>2.3810334290267101</v>
      </c>
      <c r="B3646">
        <v>0.90357626519652001</v>
      </c>
    </row>
    <row r="3647" spans="1:2" x14ac:dyDescent="0.25">
      <c r="A3647">
        <v>0.30362708186126802</v>
      </c>
      <c r="B3647">
        <v>8.09315798348009</v>
      </c>
    </row>
    <row r="3648" spans="1:2" x14ac:dyDescent="0.25">
      <c r="A3648">
        <v>3.3347359808641199</v>
      </c>
      <c r="B3648">
        <v>3.8136955170309998</v>
      </c>
    </row>
    <row r="3649" spans="1:2" x14ac:dyDescent="0.25">
      <c r="A3649">
        <v>1.22098706919051</v>
      </c>
      <c r="B3649">
        <v>-0.87729162444753594</v>
      </c>
    </row>
    <row r="3650" spans="1:2" x14ac:dyDescent="0.25">
      <c r="A3650">
        <v>0.59971329830333597</v>
      </c>
      <c r="B3650">
        <v>4.4161289002811097</v>
      </c>
    </row>
    <row r="3651" spans="1:2" x14ac:dyDescent="0.25">
      <c r="A3651">
        <v>0.282488306434653</v>
      </c>
      <c r="B3651">
        <v>4.2993048131888196</v>
      </c>
    </row>
    <row r="3652" spans="1:2" x14ac:dyDescent="0.25">
      <c r="A3652">
        <v>2.2861834134176999</v>
      </c>
      <c r="B3652">
        <v>8.0828085990996605</v>
      </c>
    </row>
    <row r="3653" spans="1:2" x14ac:dyDescent="0.25">
      <c r="A3653">
        <v>1.07001971567692</v>
      </c>
      <c r="B3653">
        <v>3.4555026916943499</v>
      </c>
    </row>
    <row r="3654" spans="1:2" x14ac:dyDescent="0.25">
      <c r="A3654">
        <v>0.29642254374452398</v>
      </c>
      <c r="B3654">
        <v>3.7137313811949402</v>
      </c>
    </row>
    <row r="3655" spans="1:2" x14ac:dyDescent="0.25">
      <c r="A3655">
        <v>2.3947700481752801</v>
      </c>
      <c r="B3655">
        <v>8.02890522942565</v>
      </c>
    </row>
    <row r="3656" spans="1:2" x14ac:dyDescent="0.25">
      <c r="A3656">
        <v>3.7188882963671799</v>
      </c>
      <c r="B3656">
        <v>3.0710477739915598</v>
      </c>
    </row>
    <row r="3657" spans="1:2" x14ac:dyDescent="0.25">
      <c r="A3657">
        <v>1.7652318975421299</v>
      </c>
      <c r="B3657">
        <v>0.42871230511711</v>
      </c>
    </row>
    <row r="3658" spans="1:2" x14ac:dyDescent="0.25">
      <c r="A3658">
        <v>1.1588089703320601</v>
      </c>
      <c r="B3658">
        <v>1.1350462841234199</v>
      </c>
    </row>
    <row r="3659" spans="1:2" x14ac:dyDescent="0.25">
      <c r="A3659">
        <v>3.9816798358576402</v>
      </c>
      <c r="B3659">
        <v>0.86008301860076897</v>
      </c>
    </row>
    <row r="3660" spans="1:2" x14ac:dyDescent="0.25">
      <c r="A3660">
        <v>1.20922659345772</v>
      </c>
      <c r="B3660">
        <v>8.5530623961179604</v>
      </c>
    </row>
    <row r="3661" spans="1:2" x14ac:dyDescent="0.25">
      <c r="A3661">
        <v>3.1190125371612099</v>
      </c>
      <c r="B3661">
        <v>4.3012459734565702</v>
      </c>
    </row>
    <row r="3662" spans="1:2" x14ac:dyDescent="0.25">
      <c r="A3662">
        <v>2.08807155184439</v>
      </c>
      <c r="B3662">
        <v>2.0212491791984299</v>
      </c>
    </row>
    <row r="3663" spans="1:2" x14ac:dyDescent="0.25">
      <c r="A3663">
        <v>1.27324382865536</v>
      </c>
      <c r="B3663">
        <v>3.9007355825746002</v>
      </c>
    </row>
    <row r="3664" spans="1:2" x14ac:dyDescent="0.25">
      <c r="A3664">
        <v>1.01371385723159</v>
      </c>
      <c r="B3664">
        <v>8.25649192908228</v>
      </c>
    </row>
    <row r="3665" spans="1:2" x14ac:dyDescent="0.25">
      <c r="A3665">
        <v>3.3791196974264102</v>
      </c>
      <c r="B3665">
        <v>1.5422848199789501</v>
      </c>
    </row>
    <row r="3666" spans="1:2" x14ac:dyDescent="0.25">
      <c r="A3666">
        <v>2.38176981270106</v>
      </c>
      <c r="B3666">
        <v>8.1746853102833299</v>
      </c>
    </row>
    <row r="3667" spans="1:2" x14ac:dyDescent="0.25">
      <c r="A3667">
        <v>-0.69229382386149196</v>
      </c>
      <c r="B3667">
        <v>6.9651156838124297</v>
      </c>
    </row>
    <row r="3668" spans="1:2" x14ac:dyDescent="0.25">
      <c r="A3668">
        <v>0.234045113213146</v>
      </c>
      <c r="B3668">
        <v>6.1695275898336899</v>
      </c>
    </row>
    <row r="3669" spans="1:2" x14ac:dyDescent="0.25">
      <c r="A3669">
        <v>4.1991500779170696</v>
      </c>
      <c r="B3669">
        <v>5.4528382059198597</v>
      </c>
    </row>
    <row r="3670" spans="1:2" x14ac:dyDescent="0.25">
      <c r="A3670">
        <v>4.0338462395531396</v>
      </c>
      <c r="B3670">
        <v>2.7329048047363398</v>
      </c>
    </row>
    <row r="3671" spans="1:2" x14ac:dyDescent="0.25">
      <c r="A3671">
        <v>3.12489392138799</v>
      </c>
      <c r="B3671">
        <v>1.83257324432394</v>
      </c>
    </row>
    <row r="3672" spans="1:2" x14ac:dyDescent="0.25">
      <c r="A3672">
        <v>4.2205406958371601</v>
      </c>
      <c r="B3672">
        <v>-0.48887551616855601</v>
      </c>
    </row>
    <row r="3673" spans="1:2" x14ac:dyDescent="0.25">
      <c r="A3673">
        <v>-0.28407506706414898</v>
      </c>
      <c r="B3673">
        <v>2.2188298800945998</v>
      </c>
    </row>
    <row r="3674" spans="1:2" x14ac:dyDescent="0.25">
      <c r="A3674">
        <v>-0.91956672687046703</v>
      </c>
      <c r="B3674">
        <v>2.28518083343265</v>
      </c>
    </row>
    <row r="3675" spans="1:2" x14ac:dyDescent="0.25">
      <c r="A3675">
        <v>2.56929562861525</v>
      </c>
      <c r="B3675">
        <v>7.7439232331110102</v>
      </c>
    </row>
    <row r="3676" spans="1:2" x14ac:dyDescent="0.25">
      <c r="A3676">
        <v>2.6223898098582001</v>
      </c>
      <c r="B3676">
        <v>4.4333698589388</v>
      </c>
    </row>
    <row r="3677" spans="1:2" x14ac:dyDescent="0.25">
      <c r="A3677">
        <v>1.1297000096304299</v>
      </c>
      <c r="B3677">
        <v>0.48301819351226</v>
      </c>
    </row>
    <row r="3678" spans="1:2" x14ac:dyDescent="0.25">
      <c r="A3678">
        <v>1.33680965232819</v>
      </c>
      <c r="B3678">
        <v>6.5014768813483697</v>
      </c>
    </row>
    <row r="3679" spans="1:2" x14ac:dyDescent="0.25">
      <c r="A3679">
        <v>2.2178660975094702</v>
      </c>
      <c r="B3679">
        <v>2.88307118903978</v>
      </c>
    </row>
    <row r="3680" spans="1:2" x14ac:dyDescent="0.25">
      <c r="A3680">
        <v>3.5593505303044499</v>
      </c>
      <c r="B3680">
        <v>4.3175078381447403</v>
      </c>
    </row>
    <row r="3681" spans="1:2" x14ac:dyDescent="0.25">
      <c r="A3681">
        <v>0.32244897293859398</v>
      </c>
      <c r="B3681">
        <v>0.60074119445790697</v>
      </c>
    </row>
    <row r="3682" spans="1:2" x14ac:dyDescent="0.25">
      <c r="A3682">
        <v>0.63856519960056901</v>
      </c>
      <c r="B3682">
        <v>5.5731197511739001</v>
      </c>
    </row>
    <row r="3683" spans="1:2" x14ac:dyDescent="0.25">
      <c r="A3683">
        <v>0.78084236002303398</v>
      </c>
      <c r="B3683">
        <v>6.6372062290234597</v>
      </c>
    </row>
    <row r="3684" spans="1:2" x14ac:dyDescent="0.25">
      <c r="A3684">
        <v>3.8878154993106402</v>
      </c>
      <c r="B3684">
        <v>5.0146515975507002</v>
      </c>
    </row>
    <row r="3685" spans="1:2" x14ac:dyDescent="0.25">
      <c r="A3685">
        <v>2.2238499819078701</v>
      </c>
      <c r="B3685">
        <v>8.1486024764542506</v>
      </c>
    </row>
    <row r="3686" spans="1:2" x14ac:dyDescent="0.25">
      <c r="A3686">
        <v>4.1471972108175503</v>
      </c>
      <c r="B3686">
        <v>3.4815228744020099</v>
      </c>
    </row>
    <row r="3687" spans="1:2" x14ac:dyDescent="0.25">
      <c r="A3687">
        <v>2.9087887989932599</v>
      </c>
      <c r="B3687">
        <v>3.3876954495282301</v>
      </c>
    </row>
    <row r="3688" spans="1:2" x14ac:dyDescent="0.25">
      <c r="A3688">
        <v>1.5696085075962301</v>
      </c>
      <c r="B3688">
        <v>6.4750171690881198</v>
      </c>
    </row>
    <row r="3689" spans="1:2" x14ac:dyDescent="0.25">
      <c r="A3689">
        <v>0.88298939637803997</v>
      </c>
      <c r="B3689">
        <v>3.3946651872782501</v>
      </c>
    </row>
    <row r="3690" spans="1:2" x14ac:dyDescent="0.25">
      <c r="A3690">
        <v>3.4090884989926198</v>
      </c>
      <c r="B3690">
        <v>1.97722852174015</v>
      </c>
    </row>
    <row r="3691" spans="1:2" x14ac:dyDescent="0.25">
      <c r="A3691">
        <v>3.3947206326869201</v>
      </c>
      <c r="B3691">
        <v>4.2365427622601404</v>
      </c>
    </row>
    <row r="3692" spans="1:2" x14ac:dyDescent="0.25">
      <c r="A3692">
        <v>0.21280808809832399</v>
      </c>
      <c r="B3692">
        <v>5.0150614778774401</v>
      </c>
    </row>
    <row r="3693" spans="1:2" x14ac:dyDescent="0.25">
      <c r="A3693">
        <v>-0.51497315999565996</v>
      </c>
      <c r="B3693">
        <v>2.3265316613409999</v>
      </c>
    </row>
    <row r="3694" spans="1:2" x14ac:dyDescent="0.25">
      <c r="A3694">
        <v>1.0064335155389501</v>
      </c>
      <c r="B3694">
        <v>0.329585676694994</v>
      </c>
    </row>
    <row r="3695" spans="1:2" x14ac:dyDescent="0.25">
      <c r="A3695">
        <v>1.73336248344903</v>
      </c>
      <c r="B3695">
        <v>4.0832591920900096</v>
      </c>
    </row>
    <row r="3696" spans="1:2" x14ac:dyDescent="0.25">
      <c r="A3696">
        <v>2.0001781519866801</v>
      </c>
      <c r="B3696">
        <v>7.2901002769166396</v>
      </c>
    </row>
    <row r="3697" spans="1:2" x14ac:dyDescent="0.25">
      <c r="A3697">
        <v>-0.46429243448815199</v>
      </c>
      <c r="B3697">
        <v>3.28574658227899</v>
      </c>
    </row>
    <row r="3698" spans="1:2" x14ac:dyDescent="0.25">
      <c r="A3698">
        <v>0.57325069104901605</v>
      </c>
      <c r="B3698">
        <v>5.8552363512825396</v>
      </c>
    </row>
    <row r="3699" spans="1:2" x14ac:dyDescent="0.25">
      <c r="A3699">
        <v>-0.21927649388046799</v>
      </c>
      <c r="B3699">
        <v>2.8152141185295099</v>
      </c>
    </row>
    <row r="3700" spans="1:2" x14ac:dyDescent="0.25">
      <c r="A3700">
        <v>2.9121531590645202</v>
      </c>
      <c r="B3700">
        <v>8.6211520806192503</v>
      </c>
    </row>
    <row r="3701" spans="1:2" x14ac:dyDescent="0.25">
      <c r="A3701">
        <v>1.0884338689450499</v>
      </c>
      <c r="B3701">
        <v>4.07102308591511</v>
      </c>
    </row>
    <row r="3702" spans="1:2" x14ac:dyDescent="0.25">
      <c r="A3702">
        <v>2.2341229086610799</v>
      </c>
      <c r="B3702">
        <v>-0.70848243042391701</v>
      </c>
    </row>
    <row r="3703" spans="1:2" x14ac:dyDescent="0.25">
      <c r="A3703">
        <v>4.3069300059248397</v>
      </c>
      <c r="B3703">
        <v>2.3242205826490498</v>
      </c>
    </row>
    <row r="3704" spans="1:2" x14ac:dyDescent="0.25">
      <c r="A3704">
        <v>2.3602264350611102</v>
      </c>
      <c r="B3704">
        <v>0.47231694580647399</v>
      </c>
    </row>
    <row r="3705" spans="1:2" x14ac:dyDescent="0.25">
      <c r="A3705">
        <v>0.26575586096213599</v>
      </c>
      <c r="B3705">
        <v>6.3505087260942599</v>
      </c>
    </row>
    <row r="3706" spans="1:2" x14ac:dyDescent="0.25">
      <c r="A3706">
        <v>-0.519407259092319</v>
      </c>
      <c r="B3706">
        <v>5.7542946567154303</v>
      </c>
    </row>
    <row r="3707" spans="1:2" x14ac:dyDescent="0.25">
      <c r="A3707">
        <v>3.6911739617220101</v>
      </c>
      <c r="B3707">
        <v>5.1115802366685799</v>
      </c>
    </row>
    <row r="3708" spans="1:2" x14ac:dyDescent="0.25">
      <c r="A3708">
        <v>-7.6058832045004104E-2</v>
      </c>
      <c r="B3708">
        <v>3.2420036537444399</v>
      </c>
    </row>
    <row r="3709" spans="1:2" x14ac:dyDescent="0.25">
      <c r="A3709">
        <v>-4.3070809328614901E-2</v>
      </c>
      <c r="B3709">
        <v>5.9410945575126997</v>
      </c>
    </row>
    <row r="3710" spans="1:2" x14ac:dyDescent="0.25">
      <c r="A3710">
        <v>3.4624597814657601</v>
      </c>
      <c r="B3710">
        <v>3.25494836301915</v>
      </c>
    </row>
    <row r="3711" spans="1:2" x14ac:dyDescent="0.25">
      <c r="A3711">
        <v>3.4680058301968797E-2</v>
      </c>
      <c r="B3711">
        <v>4.0727255859753697</v>
      </c>
    </row>
    <row r="3712" spans="1:2" x14ac:dyDescent="0.25">
      <c r="A3712">
        <v>0.65534830921438103</v>
      </c>
      <c r="B3712">
        <v>6.6673169584587697</v>
      </c>
    </row>
    <row r="3713" spans="1:2" x14ac:dyDescent="0.25">
      <c r="A3713">
        <v>2.5887106874425201</v>
      </c>
      <c r="B3713">
        <v>-0.41284590165374002</v>
      </c>
    </row>
    <row r="3714" spans="1:2" x14ac:dyDescent="0.25">
      <c r="A3714">
        <v>2.8629417030463702</v>
      </c>
      <c r="B3714">
        <v>3.9103586161191299</v>
      </c>
    </row>
    <row r="3715" spans="1:2" x14ac:dyDescent="0.25">
      <c r="A3715">
        <v>-0.73471089044112603</v>
      </c>
      <c r="B3715">
        <v>2.99737307328824</v>
      </c>
    </row>
    <row r="3716" spans="1:2" x14ac:dyDescent="0.25">
      <c r="A3716">
        <v>3.7055722662105701</v>
      </c>
      <c r="B3716">
        <v>2.6344726752325802</v>
      </c>
    </row>
    <row r="3717" spans="1:2" x14ac:dyDescent="0.25">
      <c r="A3717">
        <v>9.9016020829260698E-2</v>
      </c>
      <c r="B3717">
        <v>-0.44431943328375101</v>
      </c>
    </row>
    <row r="3718" spans="1:2" x14ac:dyDescent="0.25">
      <c r="A3718">
        <v>-0.24239461687882</v>
      </c>
      <c r="B3718">
        <v>4.2361110299123999</v>
      </c>
    </row>
    <row r="3719" spans="1:2" x14ac:dyDescent="0.25">
      <c r="A3719">
        <v>3.24116441842901</v>
      </c>
      <c r="B3719">
        <v>3.0621095129237101</v>
      </c>
    </row>
    <row r="3720" spans="1:2" x14ac:dyDescent="0.25">
      <c r="A3720">
        <v>3.4800130610063</v>
      </c>
      <c r="B3720">
        <v>7.2484335822365997</v>
      </c>
    </row>
    <row r="3721" spans="1:2" x14ac:dyDescent="0.25">
      <c r="A3721">
        <v>3.8020751959443602</v>
      </c>
      <c r="B3721">
        <v>2.96779870897756E-2</v>
      </c>
    </row>
    <row r="3722" spans="1:2" x14ac:dyDescent="0.25">
      <c r="A3722">
        <v>2.5545512343021102</v>
      </c>
      <c r="B3722">
        <v>4.0544452018731603</v>
      </c>
    </row>
    <row r="3723" spans="1:2" x14ac:dyDescent="0.25">
      <c r="A3723">
        <v>4.48443356654212</v>
      </c>
      <c r="B3723">
        <v>3.40921514546848</v>
      </c>
    </row>
    <row r="3724" spans="1:2" x14ac:dyDescent="0.25">
      <c r="A3724">
        <v>2.52023387667617</v>
      </c>
      <c r="B3724">
        <v>8.6505188495738405</v>
      </c>
    </row>
    <row r="3725" spans="1:2" x14ac:dyDescent="0.25">
      <c r="A3725">
        <v>0.75488233297048102</v>
      </c>
      <c r="B3725">
        <v>6.7883750210476697</v>
      </c>
    </row>
    <row r="3726" spans="1:2" x14ac:dyDescent="0.25">
      <c r="A3726">
        <v>1.89732557343817</v>
      </c>
      <c r="B3726">
        <v>1.63247486802708</v>
      </c>
    </row>
    <row r="3727" spans="1:2" x14ac:dyDescent="0.25">
      <c r="A3727">
        <v>-0.19477685677234099</v>
      </c>
      <c r="B3727">
        <v>4.8959853574376604</v>
      </c>
    </row>
    <row r="3728" spans="1:2" x14ac:dyDescent="0.25">
      <c r="A3728">
        <v>0.74471805814647296</v>
      </c>
      <c r="B3728">
        <v>7.01709210296442</v>
      </c>
    </row>
    <row r="3729" spans="1:2" x14ac:dyDescent="0.25">
      <c r="A3729">
        <v>2.9651538461308502</v>
      </c>
      <c r="B3729">
        <v>4.3857638290278702</v>
      </c>
    </row>
    <row r="3730" spans="1:2" x14ac:dyDescent="0.25">
      <c r="A3730">
        <v>0.22763969897636699</v>
      </c>
      <c r="B3730">
        <v>5.3672194691549304</v>
      </c>
    </row>
    <row r="3731" spans="1:2" x14ac:dyDescent="0.25">
      <c r="A3731">
        <v>1.4736780587846401</v>
      </c>
      <c r="B3731">
        <v>8.4808773106475694</v>
      </c>
    </row>
    <row r="3732" spans="1:2" x14ac:dyDescent="0.25">
      <c r="A3732">
        <v>0.70393765412197495</v>
      </c>
      <c r="B3732">
        <v>6.72510178198932</v>
      </c>
    </row>
    <row r="3733" spans="1:2" x14ac:dyDescent="0.25">
      <c r="A3733">
        <v>0.97379059086234998</v>
      </c>
      <c r="B3733">
        <v>3.1975901439594501</v>
      </c>
    </row>
    <row r="3734" spans="1:2" x14ac:dyDescent="0.25">
      <c r="A3734">
        <v>0.79389433184703295</v>
      </c>
      <c r="B3734">
        <v>8.0151801242793503</v>
      </c>
    </row>
    <row r="3735" spans="1:2" x14ac:dyDescent="0.25">
      <c r="A3735">
        <v>2.30595962533955</v>
      </c>
      <c r="B3735">
        <v>2.2729805808518799</v>
      </c>
    </row>
    <row r="3736" spans="1:2" x14ac:dyDescent="0.25">
      <c r="A3736">
        <v>0.84937212300978704</v>
      </c>
      <c r="B3736">
        <v>6.7883757770116002</v>
      </c>
    </row>
    <row r="3737" spans="1:2" x14ac:dyDescent="0.25">
      <c r="A3737">
        <v>4.2281283689755602</v>
      </c>
      <c r="B3737">
        <v>2.4350342857771401</v>
      </c>
    </row>
    <row r="3738" spans="1:2" x14ac:dyDescent="0.25">
      <c r="A3738">
        <v>2.6955820476677101</v>
      </c>
      <c r="B3738">
        <v>7.53321857064714</v>
      </c>
    </row>
    <row r="3739" spans="1:2" x14ac:dyDescent="0.25">
      <c r="A3739">
        <v>3.26850964445069E-2</v>
      </c>
      <c r="B3739">
        <v>6.19012520581561</v>
      </c>
    </row>
    <row r="3740" spans="1:2" x14ac:dyDescent="0.25">
      <c r="A3740">
        <v>4.5555998042297796</v>
      </c>
      <c r="B3740">
        <v>2.7368178293732699</v>
      </c>
    </row>
    <row r="3741" spans="1:2" x14ac:dyDescent="0.25">
      <c r="A3741">
        <v>1.9568219269545899</v>
      </c>
      <c r="B3741">
        <v>5.6939177105046301</v>
      </c>
    </row>
    <row r="3742" spans="1:2" x14ac:dyDescent="0.25">
      <c r="A3742">
        <v>1.7226092919779901</v>
      </c>
      <c r="B3742">
        <v>0.31356550674559702</v>
      </c>
    </row>
    <row r="3743" spans="1:2" x14ac:dyDescent="0.25">
      <c r="A3743">
        <v>1.3572271439830701</v>
      </c>
      <c r="B3743">
        <v>0.73422063052696696</v>
      </c>
    </row>
    <row r="3744" spans="1:2" x14ac:dyDescent="0.25">
      <c r="A3744">
        <v>0.31109834466657099</v>
      </c>
      <c r="B3744">
        <v>3.63245210769862</v>
      </c>
    </row>
    <row r="3745" spans="1:2" x14ac:dyDescent="0.25">
      <c r="A3745">
        <v>0.659565666315025</v>
      </c>
      <c r="B3745">
        <v>8.0668038916550007</v>
      </c>
    </row>
    <row r="3746" spans="1:2" x14ac:dyDescent="0.25">
      <c r="A3746">
        <v>2.1530755264541401</v>
      </c>
      <c r="B3746">
        <v>2.0039042833024601</v>
      </c>
    </row>
    <row r="3747" spans="1:2" x14ac:dyDescent="0.25">
      <c r="A3747">
        <v>2.9331562853426201</v>
      </c>
      <c r="B3747">
        <v>1.01076920170976</v>
      </c>
    </row>
    <row r="3748" spans="1:2" x14ac:dyDescent="0.25">
      <c r="A3748">
        <v>1.64494517445269</v>
      </c>
      <c r="B3748">
        <v>5.7725672079317096</v>
      </c>
    </row>
    <row r="3749" spans="1:2" x14ac:dyDescent="0.25">
      <c r="A3749">
        <v>1.0143699717444199</v>
      </c>
      <c r="B3749">
        <v>7.1956873835545103</v>
      </c>
    </row>
    <row r="3750" spans="1:2" x14ac:dyDescent="0.25">
      <c r="A3750">
        <v>0.30982944356529801</v>
      </c>
      <c r="B3750">
        <v>3.22059579130371</v>
      </c>
    </row>
    <row r="3751" spans="1:2" x14ac:dyDescent="0.25">
      <c r="A3751">
        <v>5.1758247774193702</v>
      </c>
      <c r="B3751">
        <v>1.3121569375490301</v>
      </c>
    </row>
    <row r="3752" spans="1:2" x14ac:dyDescent="0.25">
      <c r="A3752">
        <v>3.49902020104633</v>
      </c>
      <c r="B3752">
        <v>0.12571601589621201</v>
      </c>
    </row>
    <row r="3753" spans="1:2" x14ac:dyDescent="0.25">
      <c r="A3753">
        <v>-0.64302433074204102</v>
      </c>
      <c r="B3753">
        <v>4.7079327300857399</v>
      </c>
    </row>
    <row r="3754" spans="1:2" x14ac:dyDescent="0.25">
      <c r="A3754">
        <v>0.58674749292058204</v>
      </c>
      <c r="B3754">
        <v>7.41071289610609</v>
      </c>
    </row>
    <row r="3755" spans="1:2" x14ac:dyDescent="0.25">
      <c r="A3755">
        <v>3.0160567431341399</v>
      </c>
      <c r="B3755">
        <v>6.0918285781848702</v>
      </c>
    </row>
    <row r="3756" spans="1:2" x14ac:dyDescent="0.25">
      <c r="A3756">
        <v>1.2722118930264299</v>
      </c>
      <c r="B3756">
        <v>6.6132146426834399</v>
      </c>
    </row>
    <row r="3757" spans="1:2" x14ac:dyDescent="0.25">
      <c r="A3757">
        <v>-0.57778740247160498</v>
      </c>
      <c r="B3757">
        <v>4.99623976506731</v>
      </c>
    </row>
    <row r="3758" spans="1:2" x14ac:dyDescent="0.25">
      <c r="A3758">
        <v>1.0887234834913</v>
      </c>
      <c r="B3758">
        <v>0.25687324694795899</v>
      </c>
    </row>
    <row r="3759" spans="1:2" x14ac:dyDescent="0.25">
      <c r="A3759">
        <v>4.38401115340708</v>
      </c>
      <c r="B3759">
        <v>4.1182425438081003</v>
      </c>
    </row>
    <row r="3760" spans="1:2" x14ac:dyDescent="0.25">
      <c r="A3760">
        <v>0.34995311145680702</v>
      </c>
      <c r="B3760">
        <v>5.00714604475173</v>
      </c>
    </row>
    <row r="3761" spans="1:2" x14ac:dyDescent="0.25">
      <c r="A3761">
        <v>1.9185276570552701</v>
      </c>
      <c r="B3761">
        <v>4.9470741822615599E-2</v>
      </c>
    </row>
    <row r="3762" spans="1:2" x14ac:dyDescent="0.25">
      <c r="A3762">
        <v>3.1871457813804298</v>
      </c>
      <c r="B3762">
        <v>3.8423490095660902</v>
      </c>
    </row>
    <row r="3763" spans="1:2" x14ac:dyDescent="0.25">
      <c r="A3763">
        <v>1.5863647121686999</v>
      </c>
      <c r="B3763">
        <v>7.93815090803826</v>
      </c>
    </row>
    <row r="3764" spans="1:2" x14ac:dyDescent="0.25">
      <c r="A3764">
        <v>-0.64229416669822303</v>
      </c>
      <c r="B3764">
        <v>7.7605257955448703</v>
      </c>
    </row>
    <row r="3765" spans="1:2" x14ac:dyDescent="0.25">
      <c r="A3765">
        <v>0.47476618685210997</v>
      </c>
      <c r="B3765">
        <v>-0.47528835068152497</v>
      </c>
    </row>
    <row r="3766" spans="1:2" x14ac:dyDescent="0.25">
      <c r="A3766">
        <v>-0.56394532085303495</v>
      </c>
      <c r="B3766">
        <v>5.1831893806412301</v>
      </c>
    </row>
    <row r="3767" spans="1:2" x14ac:dyDescent="0.25">
      <c r="A3767">
        <v>2.7633123262364601</v>
      </c>
      <c r="B3767">
        <v>-0.241041546584463</v>
      </c>
    </row>
    <row r="3768" spans="1:2" x14ac:dyDescent="0.25">
      <c r="A3768">
        <v>3.61183835383622</v>
      </c>
      <c r="B3768">
        <v>3.86144633070582</v>
      </c>
    </row>
    <row r="3769" spans="1:2" x14ac:dyDescent="0.25">
      <c r="A3769">
        <v>1.1437091207143599</v>
      </c>
      <c r="B3769">
        <v>4.8841457176714602</v>
      </c>
    </row>
    <row r="3770" spans="1:2" x14ac:dyDescent="0.25">
      <c r="A3770">
        <v>-0.60244769762727801</v>
      </c>
      <c r="B3770">
        <v>3.0031872046844201</v>
      </c>
    </row>
    <row r="3771" spans="1:2" x14ac:dyDescent="0.25">
      <c r="A3771">
        <v>1.2073245472888099</v>
      </c>
      <c r="B3771">
        <v>4.0346323763906797</v>
      </c>
    </row>
    <row r="3772" spans="1:2" x14ac:dyDescent="0.25">
      <c r="A3772">
        <v>0.549616852986482</v>
      </c>
      <c r="B3772">
        <v>3.88648150985235</v>
      </c>
    </row>
    <row r="3773" spans="1:2" x14ac:dyDescent="0.25">
      <c r="A3773">
        <v>0.91148868472386002</v>
      </c>
      <c r="B3773">
        <v>7.7095361640190001</v>
      </c>
    </row>
    <row r="3774" spans="1:2" x14ac:dyDescent="0.25">
      <c r="A3774">
        <v>6.6767592156636094E-2</v>
      </c>
      <c r="B3774">
        <v>4.0105133674204003</v>
      </c>
    </row>
    <row r="3775" spans="1:2" x14ac:dyDescent="0.25">
      <c r="A3775">
        <v>2.1277743143816501</v>
      </c>
      <c r="B3775">
        <v>2.3800009509730899</v>
      </c>
    </row>
    <row r="3776" spans="1:2" x14ac:dyDescent="0.25">
      <c r="A3776">
        <v>0.99570029223277501</v>
      </c>
      <c r="B3776">
        <v>4.3492395680433598</v>
      </c>
    </row>
    <row r="3777" spans="1:2" x14ac:dyDescent="0.25">
      <c r="A3777">
        <v>1.45397137250787</v>
      </c>
      <c r="B3777">
        <v>8.11200598988402</v>
      </c>
    </row>
    <row r="3778" spans="1:2" x14ac:dyDescent="0.25">
      <c r="A3778">
        <v>3.38092577928118</v>
      </c>
      <c r="B3778">
        <v>-0.56935990937510705</v>
      </c>
    </row>
    <row r="3779" spans="1:2" x14ac:dyDescent="0.25">
      <c r="A3779">
        <v>3.2638977141311099</v>
      </c>
      <c r="B3779">
        <v>0.54629239521983697</v>
      </c>
    </row>
    <row r="3780" spans="1:2" x14ac:dyDescent="0.25">
      <c r="A3780">
        <v>1.62626467106574</v>
      </c>
      <c r="B3780">
        <v>-0.79788436928275497</v>
      </c>
    </row>
    <row r="3781" spans="1:2" x14ac:dyDescent="0.25">
      <c r="A3781">
        <v>-8.6421194415020608E-3</v>
      </c>
      <c r="B3781">
        <v>5.3047785407861703</v>
      </c>
    </row>
    <row r="3782" spans="1:2" x14ac:dyDescent="0.25">
      <c r="A3782">
        <v>0.78692536878847097</v>
      </c>
      <c r="B3782">
        <v>4.7577973813752603</v>
      </c>
    </row>
    <row r="3783" spans="1:2" x14ac:dyDescent="0.25">
      <c r="A3783">
        <v>2.9265716790118401</v>
      </c>
      <c r="B3783">
        <v>2.2732942529340998</v>
      </c>
    </row>
    <row r="3784" spans="1:2" x14ac:dyDescent="0.25">
      <c r="A3784">
        <v>7.0922669559625007E-2</v>
      </c>
      <c r="B3784">
        <v>2.3824287508737401</v>
      </c>
    </row>
    <row r="3785" spans="1:2" x14ac:dyDescent="0.25">
      <c r="A3785">
        <v>1.37284489274598</v>
      </c>
      <c r="B3785">
        <v>8.2536020190925505</v>
      </c>
    </row>
    <row r="3786" spans="1:2" x14ac:dyDescent="0.25">
      <c r="A3786">
        <v>2.5907175501991602</v>
      </c>
      <c r="B3786">
        <v>1.0170838988737001</v>
      </c>
    </row>
    <row r="3787" spans="1:2" x14ac:dyDescent="0.25">
      <c r="A3787">
        <v>-0.121908925373408</v>
      </c>
      <c r="B3787">
        <v>4.1349847761696603</v>
      </c>
    </row>
    <row r="3788" spans="1:2" x14ac:dyDescent="0.25">
      <c r="A3788">
        <v>3.74398727142052</v>
      </c>
      <c r="B3788">
        <v>3.9265231820734402E-2</v>
      </c>
    </row>
    <row r="3789" spans="1:2" x14ac:dyDescent="0.25">
      <c r="A3789">
        <v>3.3016488456484701</v>
      </c>
      <c r="B3789">
        <v>-0.32199344472904901</v>
      </c>
    </row>
    <row r="3790" spans="1:2" x14ac:dyDescent="0.25">
      <c r="A3790">
        <v>0.44345021938192197</v>
      </c>
      <c r="B3790">
        <v>7.2657355147832803</v>
      </c>
    </row>
    <row r="3791" spans="1:2" x14ac:dyDescent="0.25">
      <c r="A3791">
        <v>4.6247369571983201</v>
      </c>
      <c r="B3791">
        <v>-0.66021474143219105</v>
      </c>
    </row>
    <row r="3792" spans="1:2" x14ac:dyDescent="0.25">
      <c r="A3792">
        <v>2.4624034343879599</v>
      </c>
      <c r="B3792">
        <v>-0.95194709462198601</v>
      </c>
    </row>
    <row r="3793" spans="1:2" x14ac:dyDescent="0.25">
      <c r="A3793">
        <v>1.5700069953546201</v>
      </c>
      <c r="B3793">
        <v>6.89942419985924</v>
      </c>
    </row>
    <row r="3794" spans="1:2" x14ac:dyDescent="0.25">
      <c r="A3794">
        <v>0.19517791172127999</v>
      </c>
      <c r="B3794">
        <v>4.8771287093557296</v>
      </c>
    </row>
    <row r="3795" spans="1:2" x14ac:dyDescent="0.25">
      <c r="A3795">
        <v>0.81505646590569303</v>
      </c>
      <c r="B3795">
        <v>0.54422859902000198</v>
      </c>
    </row>
    <row r="3796" spans="1:2" x14ac:dyDescent="0.25">
      <c r="A3796">
        <v>1.9776197807904601</v>
      </c>
      <c r="B3796">
        <v>7.7701171358922796</v>
      </c>
    </row>
    <row r="3797" spans="1:2" x14ac:dyDescent="0.25">
      <c r="A3797">
        <v>0.56199698985068802</v>
      </c>
      <c r="B3797">
        <v>4.4251357212243496</v>
      </c>
    </row>
    <row r="3798" spans="1:2" x14ac:dyDescent="0.25">
      <c r="A3798">
        <v>3.9755996794730399</v>
      </c>
      <c r="B3798">
        <v>4.9174409356301201</v>
      </c>
    </row>
    <row r="3799" spans="1:2" x14ac:dyDescent="0.25">
      <c r="A3799">
        <v>2.1719000381460498</v>
      </c>
      <c r="B3799">
        <v>3.3739981608057001</v>
      </c>
    </row>
    <row r="3800" spans="1:2" x14ac:dyDescent="0.25">
      <c r="A3800">
        <v>3.1962609463466101</v>
      </c>
      <c r="B3800">
        <v>4.1590790781142202</v>
      </c>
    </row>
    <row r="3801" spans="1:2" x14ac:dyDescent="0.25">
      <c r="A3801">
        <v>1.2616908121524</v>
      </c>
      <c r="B3801">
        <v>7.1045120163992896</v>
      </c>
    </row>
    <row r="3802" spans="1:2" x14ac:dyDescent="0.25">
      <c r="A3802">
        <v>0.741020130546859</v>
      </c>
      <c r="B3802">
        <v>2.77663502800009</v>
      </c>
    </row>
    <row r="3803" spans="1:2" x14ac:dyDescent="0.25">
      <c r="A3803">
        <v>-0.123530723987181</v>
      </c>
      <c r="B3803">
        <v>-0.68187939761766303</v>
      </c>
    </row>
    <row r="3804" spans="1:2" x14ac:dyDescent="0.25">
      <c r="A3804">
        <v>0.17965989719105499</v>
      </c>
      <c r="B3804">
        <v>4.7956148264845</v>
      </c>
    </row>
    <row r="3805" spans="1:2" x14ac:dyDescent="0.25">
      <c r="A3805">
        <v>1.38188808654786</v>
      </c>
      <c r="B3805">
        <v>7.7636735201760203</v>
      </c>
    </row>
    <row r="3806" spans="1:2" x14ac:dyDescent="0.25">
      <c r="A3806">
        <v>1.0032420693178199</v>
      </c>
      <c r="B3806">
        <v>7.9885063088842001</v>
      </c>
    </row>
    <row r="3807" spans="1:2" x14ac:dyDescent="0.25">
      <c r="A3807">
        <v>0.742480588070908</v>
      </c>
      <c r="B3807">
        <v>3.9255241676947001</v>
      </c>
    </row>
    <row r="3808" spans="1:2" x14ac:dyDescent="0.25">
      <c r="A3808">
        <v>3.02086517586776</v>
      </c>
      <c r="B3808">
        <v>4.6090413473492502</v>
      </c>
    </row>
    <row r="3809" spans="1:2" x14ac:dyDescent="0.25">
      <c r="A3809">
        <v>-0.55397414356796104</v>
      </c>
      <c r="B3809">
        <v>2.7791842156472999</v>
      </c>
    </row>
    <row r="3810" spans="1:2" x14ac:dyDescent="0.25">
      <c r="A3810">
        <v>0.101311768186956</v>
      </c>
      <c r="B3810">
        <v>4.7443558166912903</v>
      </c>
    </row>
    <row r="3811" spans="1:2" x14ac:dyDescent="0.25">
      <c r="A3811">
        <v>1.6499245523908299</v>
      </c>
      <c r="B3811">
        <v>6.9627750162395303</v>
      </c>
    </row>
    <row r="3812" spans="1:2" x14ac:dyDescent="0.25">
      <c r="A3812">
        <v>1.4348564993403099</v>
      </c>
      <c r="B3812">
        <v>3.6456091712034899</v>
      </c>
    </row>
    <row r="3813" spans="1:2" x14ac:dyDescent="0.25">
      <c r="A3813">
        <v>3.1277419503627701</v>
      </c>
      <c r="B3813">
        <v>6.7705759500370801</v>
      </c>
    </row>
    <row r="3814" spans="1:2" x14ac:dyDescent="0.25">
      <c r="A3814">
        <v>1.44958083946898</v>
      </c>
      <c r="B3814">
        <v>4.22123209612172</v>
      </c>
    </row>
    <row r="3815" spans="1:2" x14ac:dyDescent="0.25">
      <c r="A3815">
        <v>3.1332555205419799</v>
      </c>
      <c r="B3815">
        <v>2.9326587643740001</v>
      </c>
    </row>
    <row r="3816" spans="1:2" x14ac:dyDescent="0.25">
      <c r="A3816">
        <v>-0.26725901172734701</v>
      </c>
      <c r="B3816">
        <v>-0.23012563949578299</v>
      </c>
    </row>
    <row r="3817" spans="1:2" x14ac:dyDescent="0.25">
      <c r="A3817">
        <v>0.66345361703387695</v>
      </c>
      <c r="B3817">
        <v>4.6081549214703603</v>
      </c>
    </row>
    <row r="3818" spans="1:2" x14ac:dyDescent="0.25">
      <c r="A3818">
        <v>3.8248538757775901</v>
      </c>
      <c r="B3818">
        <v>-0.93579466828934699</v>
      </c>
    </row>
    <row r="3819" spans="1:2" x14ac:dyDescent="0.25">
      <c r="A3819">
        <v>-0.95915849908640904</v>
      </c>
      <c r="B3819">
        <v>0.54464598596567104</v>
      </c>
    </row>
    <row r="3820" spans="1:2" x14ac:dyDescent="0.25">
      <c r="A3820">
        <v>2.7114978753979901</v>
      </c>
      <c r="B3820">
        <v>4.5169953816447102</v>
      </c>
    </row>
    <row r="3821" spans="1:2" x14ac:dyDescent="0.25">
      <c r="A3821">
        <v>1.2845343837571701</v>
      </c>
      <c r="B3821">
        <v>1.98417476854138</v>
      </c>
    </row>
    <row r="3822" spans="1:2" x14ac:dyDescent="0.25">
      <c r="A3822">
        <v>1.5224161923002</v>
      </c>
      <c r="B3822">
        <v>7.1479884682587702</v>
      </c>
    </row>
    <row r="3823" spans="1:2" x14ac:dyDescent="0.25">
      <c r="A3823">
        <v>0.28427749165385502</v>
      </c>
      <c r="B3823">
        <v>4.5324047044307498</v>
      </c>
    </row>
    <row r="3824" spans="1:2" x14ac:dyDescent="0.25">
      <c r="A3824">
        <v>-0.46279815425383802</v>
      </c>
      <c r="B3824">
        <v>4.3988595110137698</v>
      </c>
    </row>
    <row r="3825" spans="1:2" x14ac:dyDescent="0.25">
      <c r="A3825">
        <v>1.29677998095063</v>
      </c>
      <c r="B3825">
        <v>7.5876423465766898</v>
      </c>
    </row>
    <row r="3826" spans="1:2" x14ac:dyDescent="0.25">
      <c r="A3826">
        <v>0.79323241875461203</v>
      </c>
      <c r="B3826">
        <v>2.8952516849568202</v>
      </c>
    </row>
    <row r="3827" spans="1:2" x14ac:dyDescent="0.25">
      <c r="A3827">
        <v>2.7760679285982399</v>
      </c>
      <c r="B3827">
        <v>5.40841032552306</v>
      </c>
    </row>
    <row r="3828" spans="1:2" x14ac:dyDescent="0.25">
      <c r="A3828">
        <v>2.6551041229215699</v>
      </c>
      <c r="B3828">
        <v>7.7679716089121804</v>
      </c>
    </row>
    <row r="3829" spans="1:2" x14ac:dyDescent="0.25">
      <c r="A3829">
        <v>5.0234614378135198</v>
      </c>
      <c r="B3829">
        <v>2.87698273931034</v>
      </c>
    </row>
    <row r="3830" spans="1:2" x14ac:dyDescent="0.25">
      <c r="A3830">
        <v>2.5969115077341298</v>
      </c>
      <c r="B3830">
        <v>0.42118989765639803</v>
      </c>
    </row>
    <row r="3831" spans="1:2" x14ac:dyDescent="0.25">
      <c r="A3831">
        <v>1.0813266504832999</v>
      </c>
      <c r="B3831">
        <v>8.7386965746280201E-2</v>
      </c>
    </row>
    <row r="3832" spans="1:2" x14ac:dyDescent="0.25">
      <c r="A3832">
        <v>0.76442848720221401</v>
      </c>
      <c r="B3832">
        <v>6.9998677058301304</v>
      </c>
    </row>
    <row r="3833" spans="1:2" x14ac:dyDescent="0.25">
      <c r="A3833">
        <v>2.5216193697918299</v>
      </c>
      <c r="B3833">
        <v>7.9487703115623098</v>
      </c>
    </row>
    <row r="3834" spans="1:2" x14ac:dyDescent="0.25">
      <c r="A3834">
        <v>1.0847769039362201</v>
      </c>
      <c r="B3834">
        <v>8.3027335024947906</v>
      </c>
    </row>
    <row r="3835" spans="1:2" x14ac:dyDescent="0.25">
      <c r="A3835">
        <v>4.6203247580202298</v>
      </c>
      <c r="B3835">
        <v>0.19149520209253101</v>
      </c>
    </row>
    <row r="3836" spans="1:2" x14ac:dyDescent="0.25">
      <c r="A3836">
        <v>4.8199829606930998E-2</v>
      </c>
      <c r="B3836">
        <v>5.5927112633294502</v>
      </c>
    </row>
    <row r="3837" spans="1:2" x14ac:dyDescent="0.25">
      <c r="A3837">
        <v>1.3039334445065001</v>
      </c>
      <c r="B3837">
        <v>4.6586216134527403</v>
      </c>
    </row>
    <row r="3838" spans="1:2" x14ac:dyDescent="0.25">
      <c r="A3838">
        <v>1.31285471427801</v>
      </c>
      <c r="B3838">
        <v>7.0163040703923496</v>
      </c>
    </row>
    <row r="3839" spans="1:2" x14ac:dyDescent="0.25">
      <c r="A3839">
        <v>2.76674500153741</v>
      </c>
      <c r="B3839">
        <v>8.21954052609005</v>
      </c>
    </row>
    <row r="3840" spans="1:2" x14ac:dyDescent="0.25">
      <c r="A3840">
        <v>-0.68692729065039104</v>
      </c>
      <c r="B3840">
        <v>7.3295972516749996</v>
      </c>
    </row>
    <row r="3841" spans="1:2" x14ac:dyDescent="0.25">
      <c r="A3841">
        <v>3.3851977491043899</v>
      </c>
      <c r="B3841">
        <v>1.2631312537927299</v>
      </c>
    </row>
    <row r="3842" spans="1:2" x14ac:dyDescent="0.25">
      <c r="A3842">
        <v>3.6017072919136499</v>
      </c>
      <c r="B3842">
        <v>7.7123591108469602</v>
      </c>
    </row>
    <row r="3843" spans="1:2" x14ac:dyDescent="0.25">
      <c r="A3843">
        <v>1.99111948347071</v>
      </c>
      <c r="B3843">
        <v>8.4471383830127706</v>
      </c>
    </row>
    <row r="3844" spans="1:2" x14ac:dyDescent="0.25">
      <c r="A3844">
        <v>4.0357387834938301</v>
      </c>
      <c r="B3844">
        <v>5.4647129464059896</v>
      </c>
    </row>
    <row r="3845" spans="1:2" x14ac:dyDescent="0.25">
      <c r="A3845">
        <v>2.2544408941258198</v>
      </c>
      <c r="B3845">
        <v>8.1316560721029596</v>
      </c>
    </row>
    <row r="3846" spans="1:2" x14ac:dyDescent="0.25">
      <c r="A3846">
        <v>4.3590794181627102</v>
      </c>
      <c r="B3846">
        <v>3.4779926540068602</v>
      </c>
    </row>
    <row r="3847" spans="1:2" x14ac:dyDescent="0.25">
      <c r="A3847">
        <v>0.28257699286800497</v>
      </c>
      <c r="B3847">
        <v>4.9925013056654901</v>
      </c>
    </row>
    <row r="3848" spans="1:2" x14ac:dyDescent="0.25">
      <c r="A3848">
        <v>-0.12435780077402001</v>
      </c>
      <c r="B3848">
        <v>1.81295690546707</v>
      </c>
    </row>
    <row r="3849" spans="1:2" x14ac:dyDescent="0.25">
      <c r="A3849">
        <v>0.34334684536036603</v>
      </c>
      <c r="B3849">
        <v>2.44083360175877</v>
      </c>
    </row>
    <row r="3850" spans="1:2" x14ac:dyDescent="0.25">
      <c r="A3850">
        <v>3.5723545134885</v>
      </c>
      <c r="B3850">
        <v>7.5438051716607397</v>
      </c>
    </row>
    <row r="3851" spans="1:2" x14ac:dyDescent="0.25">
      <c r="A3851">
        <v>3.4713105972292002</v>
      </c>
      <c r="B3851">
        <v>4.4396932103231999</v>
      </c>
    </row>
    <row r="3852" spans="1:2" x14ac:dyDescent="0.25">
      <c r="A3852">
        <v>3.86445183152009</v>
      </c>
      <c r="B3852">
        <v>6.1009823313512701</v>
      </c>
    </row>
    <row r="3853" spans="1:2" x14ac:dyDescent="0.25">
      <c r="A3853">
        <v>3.2509357606184102</v>
      </c>
      <c r="B3853">
        <v>0.46009048634174199</v>
      </c>
    </row>
    <row r="3854" spans="1:2" x14ac:dyDescent="0.25">
      <c r="A3854">
        <v>1.04237003421661</v>
      </c>
      <c r="B3854">
        <v>6.8277051731274598</v>
      </c>
    </row>
    <row r="3855" spans="1:2" x14ac:dyDescent="0.25">
      <c r="A3855">
        <v>2.1720241343096198</v>
      </c>
      <c r="B3855">
        <v>5.8367718290512798</v>
      </c>
    </row>
    <row r="3856" spans="1:2" x14ac:dyDescent="0.25">
      <c r="A3856">
        <v>4.8585767785121696</v>
      </c>
      <c r="B3856">
        <v>-0.39832764592332598</v>
      </c>
    </row>
    <row r="3857" spans="1:2" x14ac:dyDescent="0.25">
      <c r="A3857">
        <v>4.0679176247102404</v>
      </c>
      <c r="B3857">
        <v>3.60496603964005</v>
      </c>
    </row>
    <row r="3858" spans="1:2" x14ac:dyDescent="0.25">
      <c r="A3858">
        <v>1.8742429282664701</v>
      </c>
      <c r="B3858">
        <v>8.1558494100243593</v>
      </c>
    </row>
    <row r="3859" spans="1:2" x14ac:dyDescent="0.25">
      <c r="A3859">
        <v>3.6687970369125802</v>
      </c>
      <c r="B3859">
        <v>3.6889574914488801</v>
      </c>
    </row>
    <row r="3860" spans="1:2" x14ac:dyDescent="0.25">
      <c r="A3860">
        <v>1.6181755520048299E-2</v>
      </c>
      <c r="B3860">
        <v>6.5788706745089698</v>
      </c>
    </row>
    <row r="3861" spans="1:2" x14ac:dyDescent="0.25">
      <c r="A3861">
        <v>0.36191771934184902</v>
      </c>
      <c r="B3861">
        <v>4.0445666952992898</v>
      </c>
    </row>
    <row r="3862" spans="1:2" x14ac:dyDescent="0.25">
      <c r="A3862">
        <v>3.2356811438673501</v>
      </c>
      <c r="B3862">
        <v>3.69036048241971</v>
      </c>
    </row>
    <row r="3863" spans="1:2" x14ac:dyDescent="0.25">
      <c r="A3863">
        <v>5.1410846241806301</v>
      </c>
      <c r="B3863">
        <v>2.46428394269401</v>
      </c>
    </row>
    <row r="3864" spans="1:2" x14ac:dyDescent="0.25">
      <c r="A3864">
        <v>1.0100089376200101</v>
      </c>
      <c r="B3864">
        <v>6.4276219621794404</v>
      </c>
    </row>
    <row r="3865" spans="1:2" x14ac:dyDescent="0.25">
      <c r="A3865">
        <v>0.88645317010657898</v>
      </c>
      <c r="B3865">
        <v>3.5424171979864498</v>
      </c>
    </row>
    <row r="3866" spans="1:2" x14ac:dyDescent="0.25">
      <c r="A3866">
        <v>4.80656592933917</v>
      </c>
      <c r="B3866">
        <v>1.37286141406326</v>
      </c>
    </row>
    <row r="3867" spans="1:2" x14ac:dyDescent="0.25">
      <c r="A3867">
        <v>-0.77269678105373896</v>
      </c>
      <c r="B3867">
        <v>2.3230798307279099</v>
      </c>
    </row>
    <row r="3868" spans="1:2" x14ac:dyDescent="0.25">
      <c r="A3868">
        <v>1.3662061406432899</v>
      </c>
      <c r="B3868">
        <v>-0.52591871743864504</v>
      </c>
    </row>
    <row r="3869" spans="1:2" x14ac:dyDescent="0.25">
      <c r="A3869">
        <v>0.78849406109889797</v>
      </c>
      <c r="B3869">
        <v>2.7887311737573701</v>
      </c>
    </row>
    <row r="3870" spans="1:2" x14ac:dyDescent="0.25">
      <c r="A3870">
        <v>1.9430473986591501</v>
      </c>
      <c r="B3870">
        <v>6.2651093206278103</v>
      </c>
    </row>
    <row r="3871" spans="1:2" x14ac:dyDescent="0.25">
      <c r="A3871">
        <v>3.47363746190456</v>
      </c>
      <c r="B3871">
        <v>5.1965416364047101</v>
      </c>
    </row>
    <row r="3872" spans="1:2" x14ac:dyDescent="0.25">
      <c r="A3872">
        <v>-0.48570022110545702</v>
      </c>
      <c r="B3872">
        <v>1.84086669820324</v>
      </c>
    </row>
    <row r="3873" spans="1:2" x14ac:dyDescent="0.25">
      <c r="A3873">
        <v>0.15443737252339501</v>
      </c>
      <c r="B3873">
        <v>6.4359078820761599</v>
      </c>
    </row>
    <row r="3874" spans="1:2" x14ac:dyDescent="0.25">
      <c r="A3874">
        <v>0.74104724172570502</v>
      </c>
      <c r="B3874">
        <v>-0.95447845413829902</v>
      </c>
    </row>
    <row r="3875" spans="1:2" x14ac:dyDescent="0.25">
      <c r="A3875">
        <v>1.96646422686371</v>
      </c>
      <c r="B3875">
        <v>0.75727607755617699</v>
      </c>
    </row>
    <row r="3876" spans="1:2" x14ac:dyDescent="0.25">
      <c r="A3876">
        <v>0.34593064632536702</v>
      </c>
      <c r="B3876">
        <v>5.9305740067853998</v>
      </c>
    </row>
    <row r="3877" spans="1:2" x14ac:dyDescent="0.25">
      <c r="A3877">
        <v>0.90268658173749206</v>
      </c>
      <c r="B3877">
        <v>6.3545419412337401</v>
      </c>
    </row>
    <row r="3878" spans="1:2" x14ac:dyDescent="0.25">
      <c r="A3878">
        <v>4.6801781344725999</v>
      </c>
      <c r="B3878">
        <v>3.30168775187754</v>
      </c>
    </row>
    <row r="3879" spans="1:2" x14ac:dyDescent="0.25">
      <c r="A3879">
        <v>-2.55461917310233E-2</v>
      </c>
      <c r="B3879">
        <v>4.1430918857189303</v>
      </c>
    </row>
    <row r="3880" spans="1:2" x14ac:dyDescent="0.25">
      <c r="A3880">
        <v>2.3095874124048099</v>
      </c>
      <c r="B3880">
        <v>0.87687594139872704</v>
      </c>
    </row>
    <row r="3881" spans="1:2" x14ac:dyDescent="0.25">
      <c r="A3881">
        <v>4.5727816930994702</v>
      </c>
      <c r="B3881">
        <v>-0.31543172339833497</v>
      </c>
    </row>
    <row r="3882" spans="1:2" x14ac:dyDescent="0.25">
      <c r="A3882">
        <v>-0.86527745053092797</v>
      </c>
      <c r="B3882">
        <v>5.0616649189260503</v>
      </c>
    </row>
    <row r="3883" spans="1:2" x14ac:dyDescent="0.25">
      <c r="A3883">
        <v>4.1542512291589802</v>
      </c>
      <c r="B3883">
        <v>4.1809479328867702</v>
      </c>
    </row>
    <row r="3884" spans="1:2" x14ac:dyDescent="0.25">
      <c r="A3884">
        <v>0.83635830693183699</v>
      </c>
      <c r="B3884">
        <v>7.0516449684951397</v>
      </c>
    </row>
    <row r="3885" spans="1:2" x14ac:dyDescent="0.25">
      <c r="A3885">
        <v>1.95016682147506</v>
      </c>
      <c r="B3885">
        <v>0.71069883773775</v>
      </c>
    </row>
    <row r="3886" spans="1:2" x14ac:dyDescent="0.25">
      <c r="A3886">
        <v>3.5446205366713399</v>
      </c>
      <c r="B3886">
        <v>4.4377924419269599</v>
      </c>
    </row>
    <row r="3887" spans="1:2" x14ac:dyDescent="0.25">
      <c r="A3887">
        <v>2.5198173556296202</v>
      </c>
      <c r="B3887">
        <v>1.79935861118441</v>
      </c>
    </row>
    <row r="3888" spans="1:2" x14ac:dyDescent="0.25">
      <c r="A3888">
        <v>4.8720594423345602</v>
      </c>
      <c r="B3888">
        <v>1.8130948872778301</v>
      </c>
    </row>
    <row r="3889" spans="1:2" x14ac:dyDescent="0.25">
      <c r="A3889">
        <v>2.87833477171755</v>
      </c>
      <c r="B3889">
        <v>0.34933286273677</v>
      </c>
    </row>
    <row r="3890" spans="1:2" x14ac:dyDescent="0.25">
      <c r="A3890">
        <v>4.7023214690649899</v>
      </c>
      <c r="B3890">
        <v>7.25005674384884E-2</v>
      </c>
    </row>
    <row r="3891" spans="1:2" x14ac:dyDescent="0.25">
      <c r="A3891">
        <v>1.52946706219711</v>
      </c>
      <c r="B3891">
        <v>6.39850265938236</v>
      </c>
    </row>
    <row r="3892" spans="1:2" x14ac:dyDescent="0.25">
      <c r="A3892">
        <v>3.71728767308529</v>
      </c>
      <c r="B3892">
        <v>7.4942348735038102</v>
      </c>
    </row>
    <row r="3893" spans="1:2" x14ac:dyDescent="0.25">
      <c r="A3893">
        <v>-0.28950936666827798</v>
      </c>
      <c r="B3893">
        <v>2.1484058199574898</v>
      </c>
    </row>
    <row r="3894" spans="1:2" x14ac:dyDescent="0.25">
      <c r="A3894">
        <v>0.87661051587608296</v>
      </c>
      <c r="B3894">
        <v>7.3652698720570703E-2</v>
      </c>
    </row>
    <row r="3895" spans="1:2" x14ac:dyDescent="0.25">
      <c r="A3895">
        <v>0.40021194287532802</v>
      </c>
      <c r="B3895">
        <v>7.0209828943900501</v>
      </c>
    </row>
    <row r="3896" spans="1:2" x14ac:dyDescent="0.25">
      <c r="A3896">
        <v>1.8285488854788601</v>
      </c>
      <c r="B3896">
        <v>6.83685382382036</v>
      </c>
    </row>
    <row r="3897" spans="1:2" x14ac:dyDescent="0.25">
      <c r="A3897">
        <v>2.0850229465363102</v>
      </c>
      <c r="B3897">
        <v>2.54156041611374</v>
      </c>
    </row>
    <row r="3898" spans="1:2" x14ac:dyDescent="0.25">
      <c r="A3898">
        <v>1.71156905413656</v>
      </c>
      <c r="B3898">
        <v>7.4926493963241096</v>
      </c>
    </row>
    <row r="3899" spans="1:2" x14ac:dyDescent="0.25">
      <c r="A3899">
        <v>3.14163017551757</v>
      </c>
      <c r="B3899">
        <v>1.117029501003</v>
      </c>
    </row>
    <row r="3900" spans="1:2" x14ac:dyDescent="0.25">
      <c r="A3900">
        <v>3.2141989025662698</v>
      </c>
      <c r="B3900">
        <v>2.9259985868484102</v>
      </c>
    </row>
    <row r="3901" spans="1:2" x14ac:dyDescent="0.25">
      <c r="A3901">
        <v>3.7569156779589998</v>
      </c>
      <c r="B3901">
        <v>6.1018367139020704</v>
      </c>
    </row>
    <row r="3902" spans="1:2" x14ac:dyDescent="0.25">
      <c r="A3902">
        <v>4.0160402341420101</v>
      </c>
      <c r="B3902">
        <v>2.2911944751585702</v>
      </c>
    </row>
    <row r="3903" spans="1:2" x14ac:dyDescent="0.25">
      <c r="A3903">
        <v>0.92991984938170402</v>
      </c>
      <c r="B3903">
        <v>7.0671430445623598</v>
      </c>
    </row>
    <row r="3904" spans="1:2" x14ac:dyDescent="0.25">
      <c r="A3904">
        <v>2.9808018822781701</v>
      </c>
      <c r="B3904">
        <v>1.5164577986035901</v>
      </c>
    </row>
    <row r="3905" spans="1:2" x14ac:dyDescent="0.25">
      <c r="A3905">
        <v>0.41714119323797999</v>
      </c>
      <c r="B3905">
        <v>-0.44537197463876399</v>
      </c>
    </row>
    <row r="3906" spans="1:2" x14ac:dyDescent="0.25">
      <c r="A3906">
        <v>-0.78746053788690096</v>
      </c>
      <c r="B3906">
        <v>4.9630053348491101</v>
      </c>
    </row>
    <row r="3907" spans="1:2" x14ac:dyDescent="0.25">
      <c r="A3907">
        <v>2.19244181480247</v>
      </c>
      <c r="B3907">
        <v>1.63836608453071</v>
      </c>
    </row>
    <row r="3908" spans="1:2" x14ac:dyDescent="0.25">
      <c r="A3908">
        <v>1.81680882439786</v>
      </c>
      <c r="B3908">
        <v>7.9899391415012104</v>
      </c>
    </row>
    <row r="3909" spans="1:2" x14ac:dyDescent="0.25">
      <c r="A3909">
        <v>2.2069325220985898</v>
      </c>
      <c r="B3909">
        <v>1.41941131573371</v>
      </c>
    </row>
    <row r="3910" spans="1:2" x14ac:dyDescent="0.25">
      <c r="A3910">
        <v>0.42442993911453902</v>
      </c>
      <c r="B3910">
        <v>7.1836453615909397</v>
      </c>
    </row>
    <row r="3911" spans="1:2" x14ac:dyDescent="0.25">
      <c r="A3911">
        <v>3.1417130937488</v>
      </c>
      <c r="B3911">
        <v>3.9375782453741301</v>
      </c>
    </row>
    <row r="3912" spans="1:2" x14ac:dyDescent="0.25">
      <c r="A3912">
        <v>4.0626300529017598</v>
      </c>
      <c r="B3912">
        <v>3.42353058739157</v>
      </c>
    </row>
    <row r="3913" spans="1:2" x14ac:dyDescent="0.25">
      <c r="A3913">
        <v>-0.95056510301703101</v>
      </c>
      <c r="B3913">
        <v>6.3280496892877798</v>
      </c>
    </row>
    <row r="3914" spans="1:2" x14ac:dyDescent="0.25">
      <c r="A3914">
        <v>-6.9843297221616697E-4</v>
      </c>
      <c r="B3914">
        <v>6.36368759602186</v>
      </c>
    </row>
    <row r="3915" spans="1:2" x14ac:dyDescent="0.25">
      <c r="A3915">
        <v>1.47720197765789</v>
      </c>
      <c r="B3915">
        <v>4.05072751982987</v>
      </c>
    </row>
    <row r="3916" spans="1:2" x14ac:dyDescent="0.25">
      <c r="A3916">
        <v>3.8334887258692198</v>
      </c>
      <c r="B3916">
        <v>4.3097704124443998</v>
      </c>
    </row>
    <row r="3917" spans="1:2" x14ac:dyDescent="0.25">
      <c r="A3917">
        <v>2.78975278581721</v>
      </c>
      <c r="B3917">
        <v>8.67832568208987</v>
      </c>
    </row>
    <row r="3918" spans="1:2" x14ac:dyDescent="0.25">
      <c r="A3918">
        <v>-0.84285005878282004</v>
      </c>
      <c r="B3918">
        <v>2.6821683743692</v>
      </c>
    </row>
    <row r="3919" spans="1:2" x14ac:dyDescent="0.25">
      <c r="A3919">
        <v>0.78684732069672902</v>
      </c>
      <c r="B3919">
        <v>3.75288254801871</v>
      </c>
    </row>
    <row r="3920" spans="1:2" x14ac:dyDescent="0.25">
      <c r="A3920">
        <v>0.78348762787836002</v>
      </c>
      <c r="B3920">
        <v>6.6958174083254303</v>
      </c>
    </row>
    <row r="3921" spans="1:2" x14ac:dyDescent="0.25">
      <c r="A3921">
        <v>-0.28467847567155902</v>
      </c>
      <c r="B3921">
        <v>2.32595837359472</v>
      </c>
    </row>
    <row r="3922" spans="1:2" x14ac:dyDescent="0.25">
      <c r="A3922">
        <v>2.2271353457093102</v>
      </c>
      <c r="B3922">
        <v>-0.89627606190202902</v>
      </c>
    </row>
    <row r="3923" spans="1:2" x14ac:dyDescent="0.25">
      <c r="A3923">
        <v>2.60685248077192</v>
      </c>
      <c r="B3923">
        <v>1.4893194285756199</v>
      </c>
    </row>
    <row r="3924" spans="1:2" x14ac:dyDescent="0.25">
      <c r="A3924">
        <v>1.4919467176801799</v>
      </c>
      <c r="B3924">
        <v>4.0448722822109602</v>
      </c>
    </row>
    <row r="3925" spans="1:2" x14ac:dyDescent="0.25">
      <c r="A3925">
        <v>-0.286913222773372</v>
      </c>
      <c r="B3925">
        <v>4.3932820748622801</v>
      </c>
    </row>
    <row r="3926" spans="1:2" x14ac:dyDescent="0.25">
      <c r="A3926">
        <v>1.9837684055335201</v>
      </c>
      <c r="B3926">
        <v>-0.44946324766343998</v>
      </c>
    </row>
    <row r="3927" spans="1:2" x14ac:dyDescent="0.25">
      <c r="A3927">
        <v>0.137051576451033</v>
      </c>
      <c r="B3927">
        <v>4.6815310497425804</v>
      </c>
    </row>
    <row r="3928" spans="1:2" x14ac:dyDescent="0.25">
      <c r="A3928">
        <v>3.8535543540516399</v>
      </c>
      <c r="B3928">
        <v>3.5335399851315299</v>
      </c>
    </row>
    <row r="3929" spans="1:2" x14ac:dyDescent="0.25">
      <c r="A3929">
        <v>2.2359681865870802</v>
      </c>
      <c r="B3929">
        <v>2.6093686795385098</v>
      </c>
    </row>
    <row r="3930" spans="1:2" x14ac:dyDescent="0.25">
      <c r="A3930">
        <v>-0.35866158189796599</v>
      </c>
      <c r="B3930">
        <v>4.7931715593196298</v>
      </c>
    </row>
    <row r="3931" spans="1:2" x14ac:dyDescent="0.25">
      <c r="A3931">
        <v>0.246043260330115</v>
      </c>
      <c r="B3931">
        <v>7.2014484400628902</v>
      </c>
    </row>
    <row r="3932" spans="1:2" x14ac:dyDescent="0.25">
      <c r="A3932">
        <v>3.53684352123007</v>
      </c>
      <c r="B3932">
        <v>-6.8010701370956106E-2</v>
      </c>
    </row>
    <row r="3933" spans="1:2" x14ac:dyDescent="0.25">
      <c r="A3933">
        <v>3.0340333173824301</v>
      </c>
      <c r="B3933">
        <v>-0.100695221102831</v>
      </c>
    </row>
    <row r="3934" spans="1:2" x14ac:dyDescent="0.25">
      <c r="A3934">
        <v>4.9014079699197701</v>
      </c>
      <c r="B3934">
        <v>1.40766788944487</v>
      </c>
    </row>
    <row r="3935" spans="1:2" x14ac:dyDescent="0.25">
      <c r="A3935">
        <v>0.68423764932252495</v>
      </c>
      <c r="B3935">
        <v>-0.41299063257843199</v>
      </c>
    </row>
    <row r="3936" spans="1:2" x14ac:dyDescent="0.25">
      <c r="A3936">
        <v>0.79539590351949796</v>
      </c>
      <c r="B3936">
        <v>3.0572755422625</v>
      </c>
    </row>
    <row r="3937" spans="1:2" x14ac:dyDescent="0.25">
      <c r="A3937">
        <v>3.4253064660605101</v>
      </c>
      <c r="B3937">
        <v>3.2298550032609401</v>
      </c>
    </row>
    <row r="3938" spans="1:2" x14ac:dyDescent="0.25">
      <c r="A3938">
        <v>1.85166946988729</v>
      </c>
      <c r="B3938">
        <v>2.0774285541968198</v>
      </c>
    </row>
    <row r="3939" spans="1:2" x14ac:dyDescent="0.25">
      <c r="A3939">
        <v>1.24524289366189</v>
      </c>
      <c r="B3939">
        <v>-0.95451223918281802</v>
      </c>
    </row>
    <row r="3940" spans="1:2" x14ac:dyDescent="0.25">
      <c r="A3940">
        <v>1.8942473129619699</v>
      </c>
      <c r="B3940">
        <v>1.0358886998969701</v>
      </c>
    </row>
    <row r="3941" spans="1:2" x14ac:dyDescent="0.25">
      <c r="A3941">
        <v>5.3532676158999903</v>
      </c>
      <c r="B3941">
        <v>1.0581176003366399</v>
      </c>
    </row>
    <row r="3942" spans="1:2" x14ac:dyDescent="0.25">
      <c r="A3942">
        <v>1.9832103744804199</v>
      </c>
      <c r="B3942">
        <v>1.7381021631328499</v>
      </c>
    </row>
    <row r="3943" spans="1:2" x14ac:dyDescent="0.25">
      <c r="A3943">
        <v>3.0219999747368198</v>
      </c>
      <c r="B3943">
        <v>-0.49048762568193899</v>
      </c>
    </row>
    <row r="3944" spans="1:2" x14ac:dyDescent="0.25">
      <c r="A3944">
        <v>2.7700599815391902</v>
      </c>
      <c r="B3944">
        <v>6.21025307682046</v>
      </c>
    </row>
    <row r="3945" spans="1:2" x14ac:dyDescent="0.25">
      <c r="A3945">
        <v>3.3499794760128099</v>
      </c>
      <c r="B3945">
        <v>7.78015265910203</v>
      </c>
    </row>
    <row r="3946" spans="1:2" x14ac:dyDescent="0.25">
      <c r="A3946">
        <v>-0.74440631132661095</v>
      </c>
      <c r="B3946">
        <v>6.11145460824011</v>
      </c>
    </row>
    <row r="3947" spans="1:2" x14ac:dyDescent="0.25">
      <c r="A3947">
        <v>4.1225668270805702</v>
      </c>
      <c r="B3947">
        <v>-0.58538855786917199</v>
      </c>
    </row>
    <row r="3948" spans="1:2" x14ac:dyDescent="0.25">
      <c r="A3948">
        <v>0.97828764520577605</v>
      </c>
      <c r="B3948">
        <v>7.0421934171180496</v>
      </c>
    </row>
    <row r="3949" spans="1:2" x14ac:dyDescent="0.25">
      <c r="A3949">
        <v>4.3624242396658799</v>
      </c>
      <c r="B3949">
        <v>4.3565968951795204</v>
      </c>
    </row>
    <row r="3950" spans="1:2" x14ac:dyDescent="0.25">
      <c r="A3950">
        <v>-0.228725632022174</v>
      </c>
      <c r="B3950">
        <v>4.04523062713759</v>
      </c>
    </row>
    <row r="3951" spans="1:2" x14ac:dyDescent="0.25">
      <c r="A3951">
        <v>2.78072091713898</v>
      </c>
      <c r="B3951">
        <v>3.43952510043056</v>
      </c>
    </row>
    <row r="3952" spans="1:2" x14ac:dyDescent="0.25">
      <c r="A3952">
        <v>2.6397589910893302</v>
      </c>
      <c r="B3952">
        <v>4.5884346069789803</v>
      </c>
    </row>
    <row r="3953" spans="1:2" x14ac:dyDescent="0.25">
      <c r="A3953">
        <v>3.79218241574792</v>
      </c>
      <c r="B3953">
        <v>-0.85918013406374005</v>
      </c>
    </row>
    <row r="3954" spans="1:2" x14ac:dyDescent="0.25">
      <c r="A3954">
        <v>-0.750334797444281</v>
      </c>
      <c r="B3954">
        <v>-0.68752988113358704</v>
      </c>
    </row>
    <row r="3955" spans="1:2" x14ac:dyDescent="0.25">
      <c r="A3955">
        <v>1.8687632861452601</v>
      </c>
      <c r="B3955">
        <v>1.2010693286101</v>
      </c>
    </row>
    <row r="3956" spans="1:2" x14ac:dyDescent="0.25">
      <c r="A3956">
        <v>2.8039511429357198</v>
      </c>
      <c r="B3956">
        <v>6.3306018067247196</v>
      </c>
    </row>
    <row r="3957" spans="1:2" x14ac:dyDescent="0.25">
      <c r="A3957">
        <v>-1.1170056176924299E-2</v>
      </c>
      <c r="B3957">
        <v>4.0414731015942298</v>
      </c>
    </row>
    <row r="3958" spans="1:2" x14ac:dyDescent="0.25">
      <c r="A3958">
        <v>4.9203522066366903</v>
      </c>
      <c r="B3958">
        <v>3.1323302921217402</v>
      </c>
    </row>
    <row r="3959" spans="1:2" x14ac:dyDescent="0.25">
      <c r="A3959">
        <v>3.58176487689511</v>
      </c>
      <c r="B3959">
        <v>3.6983137059875202</v>
      </c>
    </row>
    <row r="3960" spans="1:2" x14ac:dyDescent="0.25">
      <c r="A3960">
        <v>2.1771682003048198</v>
      </c>
      <c r="B3960">
        <v>7.1026269987977697</v>
      </c>
    </row>
    <row r="3961" spans="1:2" x14ac:dyDescent="0.25">
      <c r="A3961">
        <v>-0.62441785526085603</v>
      </c>
      <c r="B3961">
        <v>5.3233517387206701</v>
      </c>
    </row>
    <row r="3962" spans="1:2" x14ac:dyDescent="0.25">
      <c r="A3962">
        <v>1.7046504251391099</v>
      </c>
      <c r="B3962">
        <v>5.8232616757771698</v>
      </c>
    </row>
    <row r="3963" spans="1:2" x14ac:dyDescent="0.25">
      <c r="A3963">
        <v>-0.85279188971084896</v>
      </c>
      <c r="B3963">
        <v>7.8793568733150803</v>
      </c>
    </row>
    <row r="3964" spans="1:2" x14ac:dyDescent="0.25">
      <c r="A3964">
        <v>4.34937758413305</v>
      </c>
      <c r="B3964">
        <v>0.76622100993604902</v>
      </c>
    </row>
    <row r="3965" spans="1:2" x14ac:dyDescent="0.25">
      <c r="A3965">
        <v>1.9330303526352399</v>
      </c>
      <c r="B3965">
        <v>-0.56008103189264802</v>
      </c>
    </row>
    <row r="3966" spans="1:2" x14ac:dyDescent="0.25">
      <c r="A3966">
        <v>1.98446089461807</v>
      </c>
      <c r="B3966">
        <v>6.9656153708659803</v>
      </c>
    </row>
    <row r="3967" spans="1:2" x14ac:dyDescent="0.25">
      <c r="A3967">
        <v>1.3362544772266001</v>
      </c>
      <c r="B3967">
        <v>7.3612206815965902</v>
      </c>
    </row>
    <row r="3968" spans="1:2" x14ac:dyDescent="0.25">
      <c r="A3968">
        <v>0.32370200906991498</v>
      </c>
      <c r="B3968">
        <v>6.0484656868087603</v>
      </c>
    </row>
    <row r="3969" spans="1:2" x14ac:dyDescent="0.25">
      <c r="A3969">
        <v>-0.21062938184719601</v>
      </c>
      <c r="B3969">
        <v>9.1814878248381807E-3</v>
      </c>
    </row>
    <row r="3970" spans="1:2" x14ac:dyDescent="0.25">
      <c r="A3970">
        <v>1.5539668594648799</v>
      </c>
      <c r="B3970">
        <v>6.5052579633636096</v>
      </c>
    </row>
    <row r="3971" spans="1:2" x14ac:dyDescent="0.25">
      <c r="A3971">
        <v>3.5791110863998501</v>
      </c>
      <c r="B3971">
        <v>1.0810179827984601</v>
      </c>
    </row>
    <row r="3972" spans="1:2" x14ac:dyDescent="0.25">
      <c r="A3972">
        <v>-0.69540286355943404</v>
      </c>
      <c r="B3972">
        <v>5.82064561517684</v>
      </c>
    </row>
    <row r="3973" spans="1:2" x14ac:dyDescent="0.25">
      <c r="A3973">
        <v>-0.74522733298277299</v>
      </c>
      <c r="B3973">
        <v>4.17411654233325</v>
      </c>
    </row>
    <row r="3974" spans="1:2" x14ac:dyDescent="0.25">
      <c r="A3974">
        <v>2.8427082876360101</v>
      </c>
      <c r="B3974">
        <v>1.56795185113455</v>
      </c>
    </row>
    <row r="3975" spans="1:2" x14ac:dyDescent="0.25">
      <c r="A3975">
        <v>2.05779167474146</v>
      </c>
      <c r="B3975">
        <v>5.1803939142309403</v>
      </c>
    </row>
    <row r="3976" spans="1:2" x14ac:dyDescent="0.25">
      <c r="A3976">
        <v>0.66714894163879601</v>
      </c>
      <c r="B3976">
        <v>1.18350739373252</v>
      </c>
    </row>
    <row r="3977" spans="1:2" x14ac:dyDescent="0.25">
      <c r="A3977">
        <v>1.64555177782295</v>
      </c>
      <c r="B3977">
        <v>7.6359833100359902</v>
      </c>
    </row>
    <row r="3978" spans="1:2" x14ac:dyDescent="0.25">
      <c r="A3978">
        <v>1.04025763524857</v>
      </c>
      <c r="B3978">
        <v>7.1123281781604701</v>
      </c>
    </row>
    <row r="3979" spans="1:2" x14ac:dyDescent="0.25">
      <c r="A3979">
        <v>0.70841884710196901</v>
      </c>
      <c r="B3979">
        <v>6.5325072386017702</v>
      </c>
    </row>
    <row r="3980" spans="1:2" x14ac:dyDescent="0.25">
      <c r="A3980">
        <v>3.3633381533218798</v>
      </c>
      <c r="B3980">
        <v>5.7246268696553297</v>
      </c>
    </row>
    <row r="3981" spans="1:2" x14ac:dyDescent="0.25">
      <c r="A3981">
        <v>4.4932940876590797</v>
      </c>
      <c r="B3981">
        <v>-0.13347561551524501</v>
      </c>
    </row>
    <row r="3982" spans="1:2" x14ac:dyDescent="0.25">
      <c r="A3982">
        <v>2.5675610504839299</v>
      </c>
      <c r="B3982">
        <v>5.5940459766138897</v>
      </c>
    </row>
    <row r="3983" spans="1:2" x14ac:dyDescent="0.25">
      <c r="A3983">
        <v>-0.40592498443853398</v>
      </c>
      <c r="B3983">
        <v>2.2297748022684498</v>
      </c>
    </row>
    <row r="3984" spans="1:2" x14ac:dyDescent="0.25">
      <c r="A3984">
        <v>1.3902524944960599</v>
      </c>
      <c r="B3984">
        <v>7.0377388118053199</v>
      </c>
    </row>
    <row r="3985" spans="1:2" x14ac:dyDescent="0.25">
      <c r="A3985">
        <v>1.77532958692425</v>
      </c>
      <c r="B3985">
        <v>8.4087390112515905</v>
      </c>
    </row>
    <row r="3986" spans="1:2" x14ac:dyDescent="0.25">
      <c r="A3986">
        <v>2.6646263987656198</v>
      </c>
      <c r="B3986">
        <v>1.9307438323067201</v>
      </c>
    </row>
    <row r="3987" spans="1:2" x14ac:dyDescent="0.25">
      <c r="A3987">
        <v>1.3822504054075799</v>
      </c>
      <c r="B3987">
        <v>1.73524502393546</v>
      </c>
    </row>
    <row r="3988" spans="1:2" x14ac:dyDescent="0.25">
      <c r="A3988">
        <v>1.31202584411712</v>
      </c>
      <c r="B3988">
        <v>4.1333998455789001</v>
      </c>
    </row>
    <row r="3989" spans="1:2" x14ac:dyDescent="0.25">
      <c r="A3989">
        <v>4.6708450869632099</v>
      </c>
      <c r="B3989">
        <v>3.4321804687398298</v>
      </c>
    </row>
    <row r="3990" spans="1:2" x14ac:dyDescent="0.25">
      <c r="A3990">
        <v>-0.27556231555576099</v>
      </c>
      <c r="B3990">
        <v>1.5319259787894199</v>
      </c>
    </row>
    <row r="3991" spans="1:2" x14ac:dyDescent="0.25">
      <c r="A3991">
        <v>1.06279682535995</v>
      </c>
      <c r="B3991">
        <v>8.3235611852771694</v>
      </c>
    </row>
    <row r="3992" spans="1:2" x14ac:dyDescent="0.25">
      <c r="A3992">
        <v>-4.11526280080938E-2</v>
      </c>
      <c r="B3992">
        <v>7.8650893109472104</v>
      </c>
    </row>
    <row r="3993" spans="1:2" x14ac:dyDescent="0.25">
      <c r="A3993">
        <v>1.13053165466742</v>
      </c>
      <c r="B3993">
        <v>1.72587689209478</v>
      </c>
    </row>
    <row r="3994" spans="1:2" x14ac:dyDescent="0.25">
      <c r="A3994">
        <v>-0.61681901199945199</v>
      </c>
      <c r="B3994">
        <v>2.4573778126808801</v>
      </c>
    </row>
    <row r="3995" spans="1:2" x14ac:dyDescent="0.25">
      <c r="A3995">
        <v>3.9533002662457299</v>
      </c>
      <c r="B3995">
        <v>3.2143944482192901</v>
      </c>
    </row>
    <row r="3996" spans="1:2" x14ac:dyDescent="0.25">
      <c r="A3996">
        <v>0.48730160787775001</v>
      </c>
      <c r="B3996">
        <v>5.0425092015799704</v>
      </c>
    </row>
    <row r="3997" spans="1:2" x14ac:dyDescent="0.25">
      <c r="A3997">
        <v>-6.3921826397319997E-2</v>
      </c>
      <c r="B3997">
        <v>3.5592252111392702</v>
      </c>
    </row>
    <row r="3998" spans="1:2" x14ac:dyDescent="0.25">
      <c r="A3998">
        <v>3.2559707485017899</v>
      </c>
      <c r="B3998">
        <v>2.8059745911970499</v>
      </c>
    </row>
    <row r="3999" spans="1:2" x14ac:dyDescent="0.25">
      <c r="A3999">
        <v>2.0650893843759999</v>
      </c>
      <c r="B3999">
        <v>8.5640621852942598</v>
      </c>
    </row>
    <row r="4000" spans="1:2" x14ac:dyDescent="0.25">
      <c r="A4000">
        <v>0.51683470158016598</v>
      </c>
      <c r="B4000">
        <v>7.6895782526097003</v>
      </c>
    </row>
    <row r="4001" spans="1:2" x14ac:dyDescent="0.25">
      <c r="A4001">
        <v>3.6090012151028401</v>
      </c>
      <c r="B4001">
        <v>2.4592079957816702</v>
      </c>
    </row>
    <row r="4002" spans="1:2" x14ac:dyDescent="0.25">
      <c r="A4002">
        <v>4.9901639774655502</v>
      </c>
      <c r="B4002">
        <v>1.6418460327442499</v>
      </c>
    </row>
    <row r="4003" spans="1:2" x14ac:dyDescent="0.25">
      <c r="A4003">
        <v>3.95167904669756</v>
      </c>
      <c r="B4003">
        <v>5.5433330013650899</v>
      </c>
    </row>
    <row r="4004" spans="1:2" x14ac:dyDescent="0.25">
      <c r="A4004">
        <v>0.43629731856843401</v>
      </c>
      <c r="B4004">
        <v>7.0466763735979496</v>
      </c>
    </row>
    <row r="4005" spans="1:2" x14ac:dyDescent="0.25">
      <c r="A4005">
        <v>0.84922626025834302</v>
      </c>
      <c r="B4005">
        <v>8.6856067831257704</v>
      </c>
    </row>
    <row r="4006" spans="1:2" x14ac:dyDescent="0.25">
      <c r="A4006">
        <v>5.5815088241711601E-2</v>
      </c>
      <c r="B4006">
        <v>7.9934738075961302</v>
      </c>
    </row>
    <row r="4007" spans="1:2" x14ac:dyDescent="0.25">
      <c r="A4007">
        <v>0.40374194912149097</v>
      </c>
      <c r="B4007">
        <v>5.6309069898972304</v>
      </c>
    </row>
    <row r="4008" spans="1:2" x14ac:dyDescent="0.25">
      <c r="A4008">
        <v>2.02515735791044</v>
      </c>
      <c r="B4008">
        <v>0.11025063950181101</v>
      </c>
    </row>
    <row r="4009" spans="1:2" x14ac:dyDescent="0.25">
      <c r="A4009">
        <v>-0.36000988094431602</v>
      </c>
      <c r="B4009">
        <v>4.95112304764125</v>
      </c>
    </row>
    <row r="4010" spans="1:2" x14ac:dyDescent="0.25">
      <c r="A4010">
        <v>-0.20444024301017899</v>
      </c>
      <c r="B4010">
        <v>4.8258753958353902</v>
      </c>
    </row>
    <row r="4011" spans="1:2" x14ac:dyDescent="0.25">
      <c r="A4011">
        <v>2.5638067282132702</v>
      </c>
      <c r="B4011">
        <v>8.1800963349118199</v>
      </c>
    </row>
    <row r="4012" spans="1:2" x14ac:dyDescent="0.25">
      <c r="A4012">
        <v>-0.96438408182510704</v>
      </c>
      <c r="B4012">
        <v>3.55846437369379</v>
      </c>
    </row>
    <row r="4013" spans="1:2" x14ac:dyDescent="0.25">
      <c r="A4013">
        <v>3.4500054928883901</v>
      </c>
      <c r="B4013">
        <v>6.1970779214250404</v>
      </c>
    </row>
    <row r="4014" spans="1:2" x14ac:dyDescent="0.25">
      <c r="A4014">
        <v>0.74352490928663595</v>
      </c>
      <c r="B4014">
        <v>4.5754231243176502</v>
      </c>
    </row>
    <row r="4015" spans="1:2" x14ac:dyDescent="0.25">
      <c r="A4015">
        <v>1.61194983263707</v>
      </c>
      <c r="B4015">
        <v>5.7524617220883902</v>
      </c>
    </row>
    <row r="4016" spans="1:2" x14ac:dyDescent="0.25">
      <c r="A4016">
        <v>2.8354044307539601</v>
      </c>
      <c r="B4016">
        <v>1.55788306525026</v>
      </c>
    </row>
    <row r="4017" spans="1:2" x14ac:dyDescent="0.25">
      <c r="A4017">
        <v>3.2744243338797698</v>
      </c>
      <c r="B4017">
        <v>3.6754571852922502</v>
      </c>
    </row>
    <row r="4018" spans="1:2" x14ac:dyDescent="0.25">
      <c r="A4018">
        <v>-0.87701794915799003</v>
      </c>
      <c r="B4018">
        <v>3.0824138071107199</v>
      </c>
    </row>
    <row r="4019" spans="1:2" x14ac:dyDescent="0.25">
      <c r="A4019">
        <v>0.25309399654192499</v>
      </c>
      <c r="B4019">
        <v>5.2673371395801496</v>
      </c>
    </row>
    <row r="4020" spans="1:2" x14ac:dyDescent="0.25">
      <c r="A4020">
        <v>1.3139845255743801</v>
      </c>
      <c r="B4020">
        <v>4.7764114099558102</v>
      </c>
    </row>
    <row r="4021" spans="1:2" x14ac:dyDescent="0.25">
      <c r="A4021">
        <v>2.5246783615189798</v>
      </c>
      <c r="B4021">
        <v>7.4838788949300197</v>
      </c>
    </row>
    <row r="4022" spans="1:2" x14ac:dyDescent="0.25">
      <c r="A4022">
        <v>1.7937408433742199</v>
      </c>
      <c r="B4022">
        <v>8.3260439717192192</v>
      </c>
    </row>
    <row r="4023" spans="1:2" x14ac:dyDescent="0.25">
      <c r="A4023">
        <v>0.276188045305922</v>
      </c>
      <c r="B4023">
        <v>7.3929279633194902</v>
      </c>
    </row>
    <row r="4024" spans="1:2" x14ac:dyDescent="0.25">
      <c r="A4024">
        <v>-0.29593558772680101</v>
      </c>
      <c r="B4024">
        <v>3.4664133230871901</v>
      </c>
    </row>
    <row r="4025" spans="1:2" x14ac:dyDescent="0.25">
      <c r="A4025">
        <v>0.90618844627189199</v>
      </c>
      <c r="B4025">
        <v>4.29380679416309</v>
      </c>
    </row>
    <row r="4026" spans="1:2" x14ac:dyDescent="0.25">
      <c r="A4026">
        <v>3.48996959451277</v>
      </c>
      <c r="B4026">
        <v>4.4849740559277604</v>
      </c>
    </row>
    <row r="4027" spans="1:2" x14ac:dyDescent="0.25">
      <c r="A4027">
        <v>-0.70479097184150097</v>
      </c>
      <c r="B4027">
        <v>3.7673161607928498</v>
      </c>
    </row>
    <row r="4028" spans="1:2" x14ac:dyDescent="0.25">
      <c r="A4028">
        <v>5.1466353559511999</v>
      </c>
      <c r="B4028">
        <v>1.34833678528509</v>
      </c>
    </row>
    <row r="4029" spans="1:2" x14ac:dyDescent="0.25">
      <c r="A4029">
        <v>2.2159229725611298</v>
      </c>
      <c r="B4029">
        <v>1.6133099502716299</v>
      </c>
    </row>
    <row r="4030" spans="1:2" x14ac:dyDescent="0.25">
      <c r="A4030">
        <v>0.58233770309086796</v>
      </c>
      <c r="B4030">
        <v>7.6601753111297999</v>
      </c>
    </row>
    <row r="4031" spans="1:2" x14ac:dyDescent="0.25">
      <c r="A4031">
        <v>-9.6615982593983796E-2</v>
      </c>
      <c r="B4031">
        <v>5.5549451303242803</v>
      </c>
    </row>
    <row r="4032" spans="1:2" x14ac:dyDescent="0.25">
      <c r="A4032">
        <v>1.16094801769056</v>
      </c>
      <c r="B4032">
        <v>7.5639980142490897</v>
      </c>
    </row>
    <row r="4033" spans="1:2" x14ac:dyDescent="0.25">
      <c r="A4033">
        <v>0.89564817962002796</v>
      </c>
      <c r="B4033">
        <v>1.51502144444345</v>
      </c>
    </row>
    <row r="4034" spans="1:2" x14ac:dyDescent="0.25">
      <c r="A4034">
        <v>-0.38866026060053699</v>
      </c>
      <c r="B4034">
        <v>-0.91117059245717003</v>
      </c>
    </row>
    <row r="4035" spans="1:2" x14ac:dyDescent="0.25">
      <c r="A4035">
        <v>2.5150803500689598</v>
      </c>
      <c r="B4035">
        <v>7.4440964401726299</v>
      </c>
    </row>
    <row r="4036" spans="1:2" x14ac:dyDescent="0.25">
      <c r="A4036">
        <v>2.7469907325263399</v>
      </c>
      <c r="B4036">
        <v>1.4535412655896001</v>
      </c>
    </row>
    <row r="4037" spans="1:2" x14ac:dyDescent="0.25">
      <c r="A4037">
        <v>-0.16321323360786999</v>
      </c>
      <c r="B4037">
        <v>1.9680270683469301</v>
      </c>
    </row>
    <row r="4038" spans="1:2" x14ac:dyDescent="0.25">
      <c r="A4038">
        <v>2.82161533981176</v>
      </c>
      <c r="B4038">
        <v>1.0046380831778701</v>
      </c>
    </row>
    <row r="4039" spans="1:2" x14ac:dyDescent="0.25">
      <c r="A4039">
        <v>-0.837197211266275</v>
      </c>
      <c r="B4039">
        <v>2.76143607726801</v>
      </c>
    </row>
    <row r="4040" spans="1:2" x14ac:dyDescent="0.25">
      <c r="A4040">
        <v>0.45016663362154402</v>
      </c>
      <c r="B4040">
        <v>-0.54334074377033803</v>
      </c>
    </row>
    <row r="4041" spans="1:2" x14ac:dyDescent="0.25">
      <c r="A4041">
        <v>4.5770130302363903</v>
      </c>
      <c r="B4041">
        <v>3.9037350012635299</v>
      </c>
    </row>
    <row r="4042" spans="1:2" x14ac:dyDescent="0.25">
      <c r="A4042">
        <v>2.8893473773346101</v>
      </c>
      <c r="B4042">
        <v>9.3383326745305195E-2</v>
      </c>
    </row>
    <row r="4043" spans="1:2" x14ac:dyDescent="0.25">
      <c r="A4043">
        <v>1.83771298176554</v>
      </c>
      <c r="B4043">
        <v>6.8124603897188099</v>
      </c>
    </row>
    <row r="4044" spans="1:2" x14ac:dyDescent="0.25">
      <c r="A4044">
        <v>1.03939602426279</v>
      </c>
      <c r="B4044">
        <v>3.8411167934639998</v>
      </c>
    </row>
    <row r="4045" spans="1:2" x14ac:dyDescent="0.25">
      <c r="A4045">
        <v>0.90536335825949699</v>
      </c>
      <c r="B4045">
        <v>6.5144975368455302</v>
      </c>
    </row>
    <row r="4046" spans="1:2" x14ac:dyDescent="0.25">
      <c r="A4046">
        <v>0.77601654094444805</v>
      </c>
      <c r="B4046">
        <v>4.1975814102144904</v>
      </c>
    </row>
    <row r="4047" spans="1:2" x14ac:dyDescent="0.25">
      <c r="A4047">
        <v>2.4915164279031101</v>
      </c>
      <c r="B4047">
        <v>4.2360996199250804</v>
      </c>
    </row>
    <row r="4048" spans="1:2" x14ac:dyDescent="0.25">
      <c r="A4048">
        <v>1.1646426970396599</v>
      </c>
      <c r="B4048">
        <v>4.2476134730042299</v>
      </c>
    </row>
    <row r="4049" spans="1:2" x14ac:dyDescent="0.25">
      <c r="A4049">
        <v>1.41173537543606</v>
      </c>
      <c r="B4049">
        <v>8.0754907787200203</v>
      </c>
    </row>
    <row r="4050" spans="1:2" x14ac:dyDescent="0.25">
      <c r="A4050">
        <v>2.03573753672103</v>
      </c>
      <c r="B4050">
        <v>1.51276894549275</v>
      </c>
    </row>
    <row r="4051" spans="1:2" x14ac:dyDescent="0.25">
      <c r="A4051">
        <v>1.6909102387380599</v>
      </c>
      <c r="B4051">
        <v>0.50213162944544998</v>
      </c>
    </row>
    <row r="4052" spans="1:2" x14ac:dyDescent="0.25">
      <c r="A4052">
        <v>-0.90064010140372197</v>
      </c>
      <c r="B4052">
        <v>4.3983861071621897</v>
      </c>
    </row>
    <row r="4053" spans="1:2" x14ac:dyDescent="0.25">
      <c r="A4053">
        <v>4.5582179496675996</v>
      </c>
      <c r="B4053">
        <v>2.5952890279818202</v>
      </c>
    </row>
    <row r="4054" spans="1:2" x14ac:dyDescent="0.25">
      <c r="A4054">
        <v>0.18564533503653899</v>
      </c>
      <c r="B4054">
        <v>3.3161205508761902</v>
      </c>
    </row>
    <row r="4055" spans="1:2" x14ac:dyDescent="0.25">
      <c r="A4055">
        <v>2.6193534089764499</v>
      </c>
      <c r="B4055">
        <v>0.89595791183457096</v>
      </c>
    </row>
    <row r="4056" spans="1:2" x14ac:dyDescent="0.25">
      <c r="A4056">
        <v>-0.85068072425803698</v>
      </c>
      <c r="B4056">
        <v>5.6249619563040802</v>
      </c>
    </row>
    <row r="4057" spans="1:2" x14ac:dyDescent="0.25">
      <c r="A4057">
        <v>4.0004793354847799</v>
      </c>
      <c r="B4057">
        <v>3.5068791275478399</v>
      </c>
    </row>
    <row r="4058" spans="1:2" x14ac:dyDescent="0.25">
      <c r="A4058">
        <v>4.3642238008302803</v>
      </c>
      <c r="B4058">
        <v>2.0070108909295499</v>
      </c>
    </row>
    <row r="4059" spans="1:2" x14ac:dyDescent="0.25">
      <c r="A4059">
        <v>2.1871598283598002</v>
      </c>
      <c r="B4059">
        <v>7.04502979230372</v>
      </c>
    </row>
    <row r="4060" spans="1:2" x14ac:dyDescent="0.25">
      <c r="A4060">
        <v>1.8116476696008801</v>
      </c>
      <c r="B4060">
        <v>5.5061844089696397</v>
      </c>
    </row>
    <row r="4061" spans="1:2" x14ac:dyDescent="0.25">
      <c r="A4061">
        <v>-0.83658424618861604</v>
      </c>
      <c r="B4061">
        <v>5.3443291355379099</v>
      </c>
    </row>
    <row r="4062" spans="1:2" x14ac:dyDescent="0.25">
      <c r="A4062">
        <v>-0.12215623960484499</v>
      </c>
      <c r="B4062">
        <v>4.0109435754702201</v>
      </c>
    </row>
    <row r="4063" spans="1:2" x14ac:dyDescent="0.25">
      <c r="A4063">
        <v>2.4588888075719901</v>
      </c>
      <c r="B4063">
        <v>-0.187473899156996</v>
      </c>
    </row>
    <row r="4064" spans="1:2" x14ac:dyDescent="0.25">
      <c r="A4064">
        <v>1.30481548237614</v>
      </c>
      <c r="B4064">
        <v>7.36770876742463</v>
      </c>
    </row>
    <row r="4065" spans="1:2" x14ac:dyDescent="0.25">
      <c r="A4065">
        <v>-0.249261948378068</v>
      </c>
      <c r="B4065">
        <v>8.2875134257563694</v>
      </c>
    </row>
    <row r="4066" spans="1:2" x14ac:dyDescent="0.25">
      <c r="A4066">
        <v>1.73728399069938</v>
      </c>
      <c r="B4066">
        <v>7.33788594959855</v>
      </c>
    </row>
    <row r="4067" spans="1:2" x14ac:dyDescent="0.25">
      <c r="A4067">
        <v>1.10437439740938</v>
      </c>
      <c r="B4067">
        <v>7.6919184447415097</v>
      </c>
    </row>
    <row r="4068" spans="1:2" x14ac:dyDescent="0.25">
      <c r="A4068">
        <v>-0.31977825448985198</v>
      </c>
      <c r="B4068">
        <v>6.3650189261193004</v>
      </c>
    </row>
    <row r="4069" spans="1:2" x14ac:dyDescent="0.25">
      <c r="A4069">
        <v>-0.37491711682033901</v>
      </c>
      <c r="B4069">
        <v>8.6905628405800996</v>
      </c>
    </row>
    <row r="4070" spans="1:2" x14ac:dyDescent="0.25">
      <c r="A4070">
        <v>-3.9724333859725201E-2</v>
      </c>
      <c r="B4070">
        <v>6.6840049956882899</v>
      </c>
    </row>
    <row r="4071" spans="1:2" x14ac:dyDescent="0.25">
      <c r="A4071">
        <v>0.31929527885829001</v>
      </c>
      <c r="B4071">
        <v>8.0574869944444707</v>
      </c>
    </row>
    <row r="4072" spans="1:2" x14ac:dyDescent="0.25">
      <c r="A4072">
        <v>1.4027626068329</v>
      </c>
      <c r="B4072">
        <v>4.0669573638716603</v>
      </c>
    </row>
    <row r="4073" spans="1:2" x14ac:dyDescent="0.25">
      <c r="A4073">
        <v>1.64308470800359</v>
      </c>
      <c r="B4073">
        <v>6.7915353664331102</v>
      </c>
    </row>
    <row r="4074" spans="1:2" x14ac:dyDescent="0.25">
      <c r="A4074">
        <v>1.90585330372956</v>
      </c>
      <c r="B4074">
        <v>4.6670606161297798E-2</v>
      </c>
    </row>
    <row r="4075" spans="1:2" x14ac:dyDescent="0.25">
      <c r="A4075">
        <v>5.2718961892404499</v>
      </c>
      <c r="B4075">
        <v>1.6301326151567801</v>
      </c>
    </row>
    <row r="4076" spans="1:2" x14ac:dyDescent="0.25">
      <c r="A4076">
        <v>-0.45821223118100302</v>
      </c>
      <c r="B4076">
        <v>4.5721861738756697</v>
      </c>
    </row>
    <row r="4077" spans="1:2" x14ac:dyDescent="0.25">
      <c r="A4077">
        <v>-0.37028828484397103</v>
      </c>
      <c r="B4077">
        <v>5.47841220888336</v>
      </c>
    </row>
    <row r="4078" spans="1:2" x14ac:dyDescent="0.25">
      <c r="A4078">
        <v>3.9334879442099902</v>
      </c>
      <c r="B4078">
        <v>3.5018056404592901</v>
      </c>
    </row>
    <row r="4079" spans="1:2" x14ac:dyDescent="0.25">
      <c r="A4079">
        <v>0.88343412716286496</v>
      </c>
      <c r="B4079">
        <v>4.6388499110020698</v>
      </c>
    </row>
    <row r="4080" spans="1:2" x14ac:dyDescent="0.25">
      <c r="A4080">
        <v>2.8499883092031002</v>
      </c>
      <c r="B4080">
        <v>3.7297394584652901</v>
      </c>
    </row>
    <row r="4081" spans="1:2" x14ac:dyDescent="0.25">
      <c r="A4081">
        <v>4.5789553364942197</v>
      </c>
      <c r="B4081">
        <v>0.51612274729449803</v>
      </c>
    </row>
    <row r="4082" spans="1:2" x14ac:dyDescent="0.25">
      <c r="A4082">
        <v>4.0984388947010197</v>
      </c>
      <c r="B4082">
        <v>-0.99573752550221695</v>
      </c>
    </row>
    <row r="4083" spans="1:2" x14ac:dyDescent="0.25">
      <c r="A4083">
        <v>5.1733017579377298</v>
      </c>
      <c r="B4083">
        <v>1.3182023213352101</v>
      </c>
    </row>
    <row r="4084" spans="1:2" x14ac:dyDescent="0.25">
      <c r="A4084">
        <v>3.48963970291291</v>
      </c>
      <c r="B4084">
        <v>3.2019257526493599</v>
      </c>
    </row>
    <row r="4085" spans="1:2" x14ac:dyDescent="0.25">
      <c r="A4085">
        <v>2.71808433780541</v>
      </c>
      <c r="B4085">
        <v>7.7096706545594698</v>
      </c>
    </row>
    <row r="4086" spans="1:2" x14ac:dyDescent="0.25">
      <c r="A4086">
        <v>2.5105092463848702</v>
      </c>
      <c r="B4086">
        <v>-0.54584967750973201</v>
      </c>
    </row>
    <row r="4087" spans="1:2" x14ac:dyDescent="0.25">
      <c r="A4087">
        <v>2.8156671998192699</v>
      </c>
      <c r="B4087">
        <v>7.9799424725201504</v>
      </c>
    </row>
    <row r="4088" spans="1:2" x14ac:dyDescent="0.25">
      <c r="A4088">
        <v>-0.56238739128552595</v>
      </c>
      <c r="B4088">
        <v>-0.96248197458933304</v>
      </c>
    </row>
    <row r="4089" spans="1:2" x14ac:dyDescent="0.25">
      <c r="A4089">
        <v>0.59789241268319704</v>
      </c>
      <c r="B4089">
        <v>4.2998996416128898</v>
      </c>
    </row>
    <row r="4090" spans="1:2" x14ac:dyDescent="0.25">
      <c r="A4090">
        <v>2.88301960337472</v>
      </c>
      <c r="B4090">
        <v>6.2008935259840303</v>
      </c>
    </row>
    <row r="4091" spans="1:2" x14ac:dyDescent="0.25">
      <c r="A4091">
        <v>1.38080841649816</v>
      </c>
      <c r="B4091">
        <v>7.8535857033649901</v>
      </c>
    </row>
    <row r="4092" spans="1:2" x14ac:dyDescent="0.25">
      <c r="A4092">
        <v>2.0425018922692999</v>
      </c>
      <c r="B4092">
        <v>6.1275944507204301</v>
      </c>
    </row>
    <row r="4093" spans="1:2" x14ac:dyDescent="0.25">
      <c r="A4093">
        <v>4.0979142007742801</v>
      </c>
      <c r="B4093">
        <v>-0.95593076754155304</v>
      </c>
    </row>
    <row r="4094" spans="1:2" x14ac:dyDescent="0.25">
      <c r="A4094">
        <v>3.8270449175401402</v>
      </c>
      <c r="B4094">
        <v>3.9415272909876098</v>
      </c>
    </row>
    <row r="4095" spans="1:2" x14ac:dyDescent="0.25">
      <c r="A4095">
        <v>1.5543585960111399</v>
      </c>
      <c r="B4095">
        <v>1.0259502093617701</v>
      </c>
    </row>
    <row r="4096" spans="1:2" x14ac:dyDescent="0.25">
      <c r="A4096">
        <v>0.20086887202505699</v>
      </c>
      <c r="B4096">
        <v>3.6528782876745698</v>
      </c>
    </row>
    <row r="4097" spans="1:2" x14ac:dyDescent="0.25">
      <c r="A4097">
        <v>-0.32429296605474101</v>
      </c>
      <c r="B4097">
        <v>5.0243208205941299</v>
      </c>
    </row>
    <row r="4098" spans="1:2" x14ac:dyDescent="0.25">
      <c r="A4098">
        <v>1.8837361164977</v>
      </c>
      <c r="B4098">
        <v>7.2065629740194703</v>
      </c>
    </row>
    <row r="4099" spans="1:2" x14ac:dyDescent="0.25">
      <c r="A4099">
        <v>0.92187585680838302</v>
      </c>
      <c r="B4099">
        <v>6.1265404364384803</v>
      </c>
    </row>
    <row r="4100" spans="1:2" x14ac:dyDescent="0.25">
      <c r="A4100">
        <v>0.82956458738224903</v>
      </c>
      <c r="B4100">
        <v>3.5694911048321099</v>
      </c>
    </row>
    <row r="4101" spans="1:2" x14ac:dyDescent="0.25">
      <c r="A4101">
        <v>-2.0774857377291199E-2</v>
      </c>
      <c r="B4101">
        <v>5.8486549761510602</v>
      </c>
    </row>
    <row r="4102" spans="1:2" x14ac:dyDescent="0.25">
      <c r="A4102">
        <v>-0.14636011112328601</v>
      </c>
      <c r="B4102">
        <v>2.5598431412620699</v>
      </c>
    </row>
    <row r="4103" spans="1:2" x14ac:dyDescent="0.25">
      <c r="A4103">
        <v>-9.1140500442985897E-2</v>
      </c>
      <c r="B4103">
        <v>7.7496087953067896</v>
      </c>
    </row>
    <row r="4104" spans="1:2" x14ac:dyDescent="0.25">
      <c r="A4104">
        <v>0.16041371654369399</v>
      </c>
      <c r="B4104">
        <v>3.63727795244845</v>
      </c>
    </row>
    <row r="4105" spans="1:2" x14ac:dyDescent="0.25">
      <c r="A4105">
        <v>1.8644855358049499</v>
      </c>
      <c r="B4105">
        <v>8.4459664850557896</v>
      </c>
    </row>
    <row r="4106" spans="1:2" x14ac:dyDescent="0.25">
      <c r="A4106">
        <v>3.0523568786169899</v>
      </c>
      <c r="B4106">
        <v>3.1416847736908902</v>
      </c>
    </row>
    <row r="4107" spans="1:2" x14ac:dyDescent="0.25">
      <c r="A4107">
        <v>0.72250630140249195</v>
      </c>
      <c r="B4107">
        <v>7.4998062379091204</v>
      </c>
    </row>
    <row r="4108" spans="1:2" x14ac:dyDescent="0.25">
      <c r="A4108">
        <v>4.0265010472427702</v>
      </c>
      <c r="B4108">
        <v>3.9727404503968402</v>
      </c>
    </row>
    <row r="4109" spans="1:2" x14ac:dyDescent="0.25">
      <c r="A4109">
        <v>4.2184797653864603</v>
      </c>
      <c r="B4109">
        <v>5.2372018716135598</v>
      </c>
    </row>
    <row r="4110" spans="1:2" x14ac:dyDescent="0.25">
      <c r="A4110">
        <v>1.5476517467017601</v>
      </c>
      <c r="B4110">
        <v>1.89366916098087</v>
      </c>
    </row>
    <row r="4111" spans="1:2" x14ac:dyDescent="0.25">
      <c r="A4111">
        <v>-0.77792268372968398</v>
      </c>
      <c r="B4111">
        <v>4.2286474540105603</v>
      </c>
    </row>
    <row r="4112" spans="1:2" x14ac:dyDescent="0.25">
      <c r="A4112">
        <v>0.32207610124082398</v>
      </c>
      <c r="B4112">
        <v>7.0445387101896202</v>
      </c>
    </row>
    <row r="4113" spans="1:2" x14ac:dyDescent="0.25">
      <c r="A4113">
        <v>1.9306484432328599</v>
      </c>
      <c r="B4113">
        <v>6.7811073439202403</v>
      </c>
    </row>
    <row r="4114" spans="1:2" x14ac:dyDescent="0.25">
      <c r="A4114">
        <v>-7.1716466604820799E-3</v>
      </c>
      <c r="B4114">
        <v>3.3369937503093499</v>
      </c>
    </row>
    <row r="4115" spans="1:2" x14ac:dyDescent="0.25">
      <c r="A4115">
        <v>1.24268402479578</v>
      </c>
      <c r="B4115">
        <v>2.0144265177763798</v>
      </c>
    </row>
    <row r="4116" spans="1:2" x14ac:dyDescent="0.25">
      <c r="A4116">
        <v>3.42493834404458</v>
      </c>
      <c r="B4116">
        <v>0.227530353615956</v>
      </c>
    </row>
    <row r="4117" spans="1:2" x14ac:dyDescent="0.25">
      <c r="A4117">
        <v>0.29356313726069799</v>
      </c>
      <c r="B4117">
        <v>0.80552541660561505</v>
      </c>
    </row>
    <row r="4118" spans="1:2" x14ac:dyDescent="0.25">
      <c r="A4118">
        <v>1.52534099730844</v>
      </c>
      <c r="B4118">
        <v>8.1348476431456493</v>
      </c>
    </row>
    <row r="4119" spans="1:2" x14ac:dyDescent="0.25">
      <c r="A4119">
        <v>1.2659113295306701</v>
      </c>
      <c r="B4119">
        <v>5.6875748631335297</v>
      </c>
    </row>
    <row r="4120" spans="1:2" x14ac:dyDescent="0.25">
      <c r="A4120">
        <v>0.44102306342254299</v>
      </c>
      <c r="B4120">
        <v>-8.5679865143406503E-2</v>
      </c>
    </row>
    <row r="4121" spans="1:2" x14ac:dyDescent="0.25">
      <c r="A4121">
        <v>0.370324925386536</v>
      </c>
      <c r="B4121">
        <v>5.0293625406598998</v>
      </c>
    </row>
    <row r="4122" spans="1:2" x14ac:dyDescent="0.25">
      <c r="A4122">
        <v>0.26713034170292599</v>
      </c>
      <c r="B4122">
        <v>7.7266797657767201</v>
      </c>
    </row>
    <row r="4123" spans="1:2" x14ac:dyDescent="0.25">
      <c r="A4123">
        <v>2.47801777316276</v>
      </c>
      <c r="B4123">
        <v>4.6016730787004603</v>
      </c>
    </row>
    <row r="4124" spans="1:2" x14ac:dyDescent="0.25">
      <c r="A4124">
        <v>2.81471830436878</v>
      </c>
      <c r="B4124">
        <v>3.31682232662062E-2</v>
      </c>
    </row>
    <row r="4125" spans="1:2" x14ac:dyDescent="0.25">
      <c r="A4125">
        <v>2.0725259879675799</v>
      </c>
      <c r="B4125">
        <v>7.3536736483823297</v>
      </c>
    </row>
    <row r="4126" spans="1:2" x14ac:dyDescent="0.25">
      <c r="A4126">
        <v>2.2809727004439302</v>
      </c>
      <c r="B4126">
        <v>6.3940700955304601</v>
      </c>
    </row>
    <row r="4127" spans="1:2" x14ac:dyDescent="0.25">
      <c r="A4127">
        <v>0.95188454988900095</v>
      </c>
      <c r="B4127">
        <v>0.82954586738764902</v>
      </c>
    </row>
    <row r="4128" spans="1:2" x14ac:dyDescent="0.25">
      <c r="A4128">
        <v>1.68626839116225</v>
      </c>
      <c r="B4128">
        <v>6.01317208550579</v>
      </c>
    </row>
    <row r="4129" spans="1:2" x14ac:dyDescent="0.25">
      <c r="A4129">
        <v>1.41698122987361</v>
      </c>
      <c r="B4129">
        <v>8.6423579549692509</v>
      </c>
    </row>
    <row r="4130" spans="1:2" x14ac:dyDescent="0.25">
      <c r="A4130">
        <v>-0.28476268068331301</v>
      </c>
      <c r="B4130">
        <v>5.7254420129577497</v>
      </c>
    </row>
    <row r="4131" spans="1:2" x14ac:dyDescent="0.25">
      <c r="A4131">
        <v>1.0291473315959101</v>
      </c>
      <c r="B4131">
        <v>4.2552490042455204</v>
      </c>
    </row>
    <row r="4132" spans="1:2" x14ac:dyDescent="0.25">
      <c r="A4132">
        <v>3.5488861759166399</v>
      </c>
      <c r="B4132">
        <v>3.7332478109401599</v>
      </c>
    </row>
    <row r="4133" spans="1:2" x14ac:dyDescent="0.25">
      <c r="A4133">
        <v>3.6355692728551299</v>
      </c>
      <c r="B4133">
        <v>2.8736105678794299</v>
      </c>
    </row>
    <row r="4134" spans="1:2" x14ac:dyDescent="0.25">
      <c r="A4134">
        <v>1.1940148120154599</v>
      </c>
      <c r="B4134">
        <v>7.22722841906646</v>
      </c>
    </row>
    <row r="4135" spans="1:2" x14ac:dyDescent="0.25">
      <c r="A4135">
        <v>3.8549508323239201</v>
      </c>
      <c r="B4135">
        <v>1.38407136294038</v>
      </c>
    </row>
    <row r="4136" spans="1:2" x14ac:dyDescent="0.25">
      <c r="A4136">
        <v>0.94117529874317696</v>
      </c>
      <c r="B4136">
        <v>7.6484116563399702</v>
      </c>
    </row>
    <row r="4137" spans="1:2" x14ac:dyDescent="0.25">
      <c r="A4137">
        <v>1.3850768576638299</v>
      </c>
      <c r="B4137">
        <v>2.04594231203337</v>
      </c>
    </row>
    <row r="4138" spans="1:2" x14ac:dyDescent="0.25">
      <c r="A4138">
        <v>1.09995998913082</v>
      </c>
      <c r="B4138">
        <v>7.3097525140670401</v>
      </c>
    </row>
    <row r="4139" spans="1:2" x14ac:dyDescent="0.25">
      <c r="A4139">
        <v>1.5880782337964601</v>
      </c>
      <c r="B4139">
        <v>-0.756694685261872</v>
      </c>
    </row>
    <row r="4140" spans="1:2" x14ac:dyDescent="0.25">
      <c r="A4140">
        <v>3.1032969355165898</v>
      </c>
      <c r="B4140">
        <v>4.1622187790785103</v>
      </c>
    </row>
    <row r="4141" spans="1:2" x14ac:dyDescent="0.25">
      <c r="A4141">
        <v>2.33744044751707</v>
      </c>
      <c r="B4141">
        <v>3.0453824435614298</v>
      </c>
    </row>
    <row r="4142" spans="1:2" x14ac:dyDescent="0.25">
      <c r="A4142">
        <v>3.65362587318051</v>
      </c>
      <c r="B4142">
        <v>0.60226226743363398</v>
      </c>
    </row>
    <row r="4143" spans="1:2" x14ac:dyDescent="0.25">
      <c r="A4143">
        <v>3.74741177442582</v>
      </c>
      <c r="B4143">
        <v>8.5014882409186296E-2</v>
      </c>
    </row>
    <row r="4144" spans="1:2" x14ac:dyDescent="0.25">
      <c r="A4144">
        <v>2.31465383581136</v>
      </c>
      <c r="B4144">
        <v>1.9958204933927499</v>
      </c>
    </row>
    <row r="4145" spans="1:2" x14ac:dyDescent="0.25">
      <c r="A4145">
        <v>1.27621567868181</v>
      </c>
      <c r="B4145">
        <v>4.2150610963291903</v>
      </c>
    </row>
    <row r="4146" spans="1:2" x14ac:dyDescent="0.25">
      <c r="A4146">
        <v>8.6623231308054799E-2</v>
      </c>
      <c r="B4146">
        <v>6.4908677316537702</v>
      </c>
    </row>
    <row r="4147" spans="1:2" x14ac:dyDescent="0.25">
      <c r="A4147">
        <v>1.1128569739227501</v>
      </c>
      <c r="B4147">
        <v>7.4216646256110996</v>
      </c>
    </row>
    <row r="4148" spans="1:2" x14ac:dyDescent="0.25">
      <c r="A4148">
        <v>-0.82336264657157299</v>
      </c>
      <c r="B4148">
        <v>6.3641351429273598</v>
      </c>
    </row>
    <row r="4149" spans="1:2" x14ac:dyDescent="0.25">
      <c r="A4149">
        <v>1.12383459370481</v>
      </c>
      <c r="B4149">
        <v>5.0728138822295596</v>
      </c>
    </row>
    <row r="4150" spans="1:2" x14ac:dyDescent="0.25">
      <c r="A4150">
        <v>2.2499858861149101E-3</v>
      </c>
      <c r="B4150">
        <v>2.3027470765175</v>
      </c>
    </row>
    <row r="4151" spans="1:2" x14ac:dyDescent="0.25">
      <c r="A4151">
        <v>3.1950065009895399</v>
      </c>
      <c r="B4151">
        <v>1.1077909534244501</v>
      </c>
    </row>
    <row r="4152" spans="1:2" x14ac:dyDescent="0.25">
      <c r="A4152">
        <v>3.5961541076007699</v>
      </c>
      <c r="B4152">
        <v>2.5302325719603802</v>
      </c>
    </row>
    <row r="4153" spans="1:2" x14ac:dyDescent="0.25">
      <c r="A4153">
        <v>-7.6786724030643599E-2</v>
      </c>
      <c r="B4153">
        <v>3.6908157474863899</v>
      </c>
    </row>
    <row r="4154" spans="1:2" x14ac:dyDescent="0.25">
      <c r="A4154">
        <v>0.37148510930769102</v>
      </c>
      <c r="B4154">
        <v>4.3854246029505397</v>
      </c>
    </row>
    <row r="4155" spans="1:2" x14ac:dyDescent="0.25">
      <c r="A4155">
        <v>1.75026724708503</v>
      </c>
      <c r="B4155">
        <v>7.7448536276024704</v>
      </c>
    </row>
    <row r="4156" spans="1:2" x14ac:dyDescent="0.25">
      <c r="A4156">
        <v>2.7361670741638999</v>
      </c>
      <c r="B4156">
        <v>5.7444429934431902</v>
      </c>
    </row>
    <row r="4157" spans="1:2" x14ac:dyDescent="0.25">
      <c r="A4157">
        <v>0.90700216088948205</v>
      </c>
      <c r="B4157">
        <v>2.9614823004453799</v>
      </c>
    </row>
    <row r="4158" spans="1:2" x14ac:dyDescent="0.25">
      <c r="A4158">
        <v>2.8600106348499099</v>
      </c>
      <c r="B4158">
        <v>1.44601366585108</v>
      </c>
    </row>
    <row r="4159" spans="1:2" x14ac:dyDescent="0.25">
      <c r="A4159">
        <v>-0.998432437727654</v>
      </c>
      <c r="B4159">
        <v>5.3198089987936701</v>
      </c>
    </row>
    <row r="4160" spans="1:2" x14ac:dyDescent="0.25">
      <c r="A4160">
        <v>0.54324370243755604</v>
      </c>
      <c r="B4160">
        <v>0.72268719064918996</v>
      </c>
    </row>
    <row r="4161" spans="1:2" x14ac:dyDescent="0.25">
      <c r="A4161">
        <v>3.4306570287104798</v>
      </c>
      <c r="B4161">
        <v>2.84120704252588</v>
      </c>
    </row>
    <row r="4162" spans="1:2" x14ac:dyDescent="0.25">
      <c r="A4162">
        <v>0.50319794590788303</v>
      </c>
      <c r="B4162">
        <v>0.94573999186858804</v>
      </c>
    </row>
    <row r="4163" spans="1:2" x14ac:dyDescent="0.25">
      <c r="A4163">
        <v>4.2190974028086501</v>
      </c>
      <c r="B4163">
        <v>3.8294391704248998</v>
      </c>
    </row>
    <row r="4164" spans="1:2" x14ac:dyDescent="0.25">
      <c r="A4164">
        <v>0.523991991576094</v>
      </c>
      <c r="B4164">
        <v>7.4455914490532704</v>
      </c>
    </row>
    <row r="4165" spans="1:2" x14ac:dyDescent="0.25">
      <c r="A4165">
        <v>1.4189266473301401</v>
      </c>
      <c r="B4165">
        <v>7.2725215218684998</v>
      </c>
    </row>
    <row r="4166" spans="1:2" x14ac:dyDescent="0.25">
      <c r="A4166">
        <v>4.2653287260090504</v>
      </c>
      <c r="B4166">
        <v>5.1547423527336198</v>
      </c>
    </row>
    <row r="4167" spans="1:2" x14ac:dyDescent="0.25">
      <c r="A4167">
        <v>3.4707040558150202</v>
      </c>
      <c r="B4167">
        <v>4.0632951341783201</v>
      </c>
    </row>
    <row r="4168" spans="1:2" x14ac:dyDescent="0.25">
      <c r="A4168">
        <v>2.6401518465922802</v>
      </c>
      <c r="B4168">
        <v>4.7814252964320003</v>
      </c>
    </row>
    <row r="4169" spans="1:2" x14ac:dyDescent="0.25">
      <c r="A4169">
        <v>2.00234659388249</v>
      </c>
      <c r="B4169">
        <v>7.6726957654492498</v>
      </c>
    </row>
    <row r="4170" spans="1:2" x14ac:dyDescent="0.25">
      <c r="A4170">
        <v>3.0265472333420602</v>
      </c>
      <c r="B4170">
        <v>1.70004846745421</v>
      </c>
    </row>
    <row r="4171" spans="1:2" x14ac:dyDescent="0.25">
      <c r="A4171">
        <v>1.0213127981964401</v>
      </c>
      <c r="B4171">
        <v>7.9191297589088299</v>
      </c>
    </row>
    <row r="4172" spans="1:2" x14ac:dyDescent="0.25">
      <c r="A4172">
        <v>-0.67297278193108101</v>
      </c>
      <c r="B4172">
        <v>4.7737383139296998</v>
      </c>
    </row>
    <row r="4173" spans="1:2" x14ac:dyDescent="0.25">
      <c r="A4173">
        <v>3.9433766921084401</v>
      </c>
      <c r="B4173">
        <v>-0.40426385081324001</v>
      </c>
    </row>
    <row r="4174" spans="1:2" x14ac:dyDescent="0.25">
      <c r="A4174">
        <v>-0.80001738572296699</v>
      </c>
      <c r="B4174">
        <v>1.20999664774489</v>
      </c>
    </row>
    <row r="4175" spans="1:2" x14ac:dyDescent="0.25">
      <c r="A4175">
        <v>1.4951218061168201</v>
      </c>
      <c r="B4175">
        <v>4.1391769059654102</v>
      </c>
    </row>
    <row r="4176" spans="1:2" x14ac:dyDescent="0.25">
      <c r="A4176">
        <v>1.9511554844718</v>
      </c>
      <c r="B4176">
        <v>0.56614634485481297</v>
      </c>
    </row>
    <row r="4177" spans="1:2" x14ac:dyDescent="0.25">
      <c r="A4177">
        <v>3.50248181883443</v>
      </c>
      <c r="B4177">
        <v>7.0195678814439404</v>
      </c>
    </row>
    <row r="4178" spans="1:2" x14ac:dyDescent="0.25">
      <c r="A4178">
        <v>5.1513524056119504</v>
      </c>
      <c r="B4178">
        <v>2.4429450189320998</v>
      </c>
    </row>
    <row r="4179" spans="1:2" x14ac:dyDescent="0.25">
      <c r="A4179">
        <v>3.5493416061040901</v>
      </c>
      <c r="B4179">
        <v>3.5998339173701002</v>
      </c>
    </row>
    <row r="4180" spans="1:2" x14ac:dyDescent="0.25">
      <c r="A4180">
        <v>5.9274849779966596E-3</v>
      </c>
      <c r="B4180">
        <v>2.9551295723762498</v>
      </c>
    </row>
    <row r="4181" spans="1:2" x14ac:dyDescent="0.25">
      <c r="A4181">
        <v>2.1667578024416101</v>
      </c>
      <c r="B4181">
        <v>7.1230167561998599</v>
      </c>
    </row>
    <row r="4182" spans="1:2" x14ac:dyDescent="0.25">
      <c r="A4182">
        <v>1.60764112561534</v>
      </c>
      <c r="B4182">
        <v>2.0275095878131202</v>
      </c>
    </row>
    <row r="4183" spans="1:2" x14ac:dyDescent="0.25">
      <c r="A4183">
        <v>0.59311593576442201</v>
      </c>
      <c r="B4183">
        <v>-0.46529918738743697</v>
      </c>
    </row>
    <row r="4184" spans="1:2" x14ac:dyDescent="0.25">
      <c r="A4184">
        <v>1.03167085151626</v>
      </c>
      <c r="B4184">
        <v>7.4518406593054598</v>
      </c>
    </row>
    <row r="4185" spans="1:2" x14ac:dyDescent="0.25">
      <c r="A4185">
        <v>1.9824404872226999</v>
      </c>
      <c r="B4185">
        <v>-0.89801909597394403</v>
      </c>
    </row>
    <row r="4186" spans="1:2" x14ac:dyDescent="0.25">
      <c r="A4186">
        <v>3.8267243542893299</v>
      </c>
      <c r="B4186">
        <v>4.4035683841668796</v>
      </c>
    </row>
    <row r="4187" spans="1:2" x14ac:dyDescent="0.25">
      <c r="A4187">
        <v>2.3572811778617599</v>
      </c>
      <c r="B4187">
        <v>8.53590545057952</v>
      </c>
    </row>
    <row r="4188" spans="1:2" x14ac:dyDescent="0.25">
      <c r="A4188">
        <v>3.8547772684258401</v>
      </c>
      <c r="B4188">
        <v>2.2682003383004998</v>
      </c>
    </row>
    <row r="4189" spans="1:2" x14ac:dyDescent="0.25">
      <c r="A4189">
        <v>2.2059109515939501</v>
      </c>
      <c r="B4189">
        <v>6.9786103961187997</v>
      </c>
    </row>
    <row r="4190" spans="1:2" x14ac:dyDescent="0.25">
      <c r="A4190">
        <v>-0.42956268288246402</v>
      </c>
      <c r="B4190">
        <v>4.8974965247512401</v>
      </c>
    </row>
    <row r="4191" spans="1:2" x14ac:dyDescent="0.25">
      <c r="A4191">
        <v>3.7478461941018799</v>
      </c>
      <c r="B4191">
        <v>3.4103445626543798</v>
      </c>
    </row>
    <row r="4192" spans="1:2" x14ac:dyDescent="0.25">
      <c r="A4192">
        <v>1.4908204496937201</v>
      </c>
      <c r="B4192">
        <v>1.0492748331644299</v>
      </c>
    </row>
    <row r="4193" spans="1:2" x14ac:dyDescent="0.25">
      <c r="A4193">
        <v>-0.40483713924331699</v>
      </c>
      <c r="B4193">
        <v>6.9386392115697104</v>
      </c>
    </row>
    <row r="4194" spans="1:2" x14ac:dyDescent="0.25">
      <c r="A4194">
        <v>2.4272069486535699</v>
      </c>
      <c r="B4194">
        <v>-0.66503737983212996</v>
      </c>
    </row>
    <row r="4195" spans="1:2" x14ac:dyDescent="0.25">
      <c r="A4195">
        <v>3.8626329980479799</v>
      </c>
      <c r="B4195">
        <v>-0.601046217346342</v>
      </c>
    </row>
    <row r="4196" spans="1:2" x14ac:dyDescent="0.25">
      <c r="A4196">
        <v>2.0161232051051101</v>
      </c>
      <c r="B4196">
        <v>1.30357834582094</v>
      </c>
    </row>
    <row r="4197" spans="1:2" x14ac:dyDescent="0.25">
      <c r="A4197">
        <v>1.0599712657798399</v>
      </c>
      <c r="B4197">
        <v>7.2730098518980402</v>
      </c>
    </row>
    <row r="4198" spans="1:2" x14ac:dyDescent="0.25">
      <c r="A4198">
        <v>4.0434517311078304</v>
      </c>
      <c r="B4198">
        <v>4.2964868763214303</v>
      </c>
    </row>
    <row r="4199" spans="1:2" x14ac:dyDescent="0.25">
      <c r="A4199">
        <v>0.29236787395897901</v>
      </c>
      <c r="B4199">
        <v>6.0315580150954604</v>
      </c>
    </row>
    <row r="4200" spans="1:2" x14ac:dyDescent="0.25">
      <c r="A4200">
        <v>-0.91563143544884495</v>
      </c>
      <c r="B4200">
        <v>3.1930969043951198</v>
      </c>
    </row>
    <row r="4201" spans="1:2" x14ac:dyDescent="0.25">
      <c r="A4201">
        <v>3.08225626998719</v>
      </c>
      <c r="B4201">
        <v>0.405026234776794</v>
      </c>
    </row>
    <row r="4202" spans="1:2" x14ac:dyDescent="0.25">
      <c r="A4202">
        <v>2.2713632943212501</v>
      </c>
      <c r="B4202">
        <v>7.2133093559520001</v>
      </c>
    </row>
    <row r="4203" spans="1:2" x14ac:dyDescent="0.25">
      <c r="A4203">
        <v>2.1352473139058499</v>
      </c>
      <c r="B4203">
        <v>7.9974666630723101</v>
      </c>
    </row>
    <row r="4204" spans="1:2" x14ac:dyDescent="0.25">
      <c r="A4204">
        <v>3.54832027583624</v>
      </c>
      <c r="B4204">
        <v>5.2711545021580699</v>
      </c>
    </row>
    <row r="4205" spans="1:2" x14ac:dyDescent="0.25">
      <c r="A4205">
        <v>0.21790904752144999</v>
      </c>
      <c r="B4205">
        <v>4.0328963502000601</v>
      </c>
    </row>
    <row r="4206" spans="1:2" x14ac:dyDescent="0.25">
      <c r="A4206">
        <v>1.5259162284732</v>
      </c>
      <c r="B4206">
        <v>8.0007197460784898</v>
      </c>
    </row>
    <row r="4207" spans="1:2" x14ac:dyDescent="0.25">
      <c r="A4207">
        <v>2.9519310650288499</v>
      </c>
      <c r="B4207">
        <v>-0.20087781066220101</v>
      </c>
    </row>
    <row r="4208" spans="1:2" x14ac:dyDescent="0.25">
      <c r="A4208">
        <v>3.5469286441798502</v>
      </c>
      <c r="B4208">
        <v>4.4334411630989399</v>
      </c>
    </row>
    <row r="4209" spans="1:2" x14ac:dyDescent="0.25">
      <c r="A4209">
        <v>3.0481905965811</v>
      </c>
      <c r="B4209">
        <v>4.8175797014755597</v>
      </c>
    </row>
    <row r="4210" spans="1:2" x14ac:dyDescent="0.25">
      <c r="A4210">
        <v>-0.31365326311684699</v>
      </c>
      <c r="B4210">
        <v>5.3704431023722501</v>
      </c>
    </row>
    <row r="4211" spans="1:2" x14ac:dyDescent="0.25">
      <c r="A4211">
        <v>4.0484597353933101</v>
      </c>
      <c r="B4211">
        <v>3.9574356790167098</v>
      </c>
    </row>
    <row r="4212" spans="1:2" x14ac:dyDescent="0.25">
      <c r="A4212">
        <v>0.75351077410521605</v>
      </c>
      <c r="B4212">
        <v>8.085698573877</v>
      </c>
    </row>
    <row r="4213" spans="1:2" x14ac:dyDescent="0.25">
      <c r="A4213">
        <v>-0.79647732754261302</v>
      </c>
      <c r="B4213">
        <v>1.3086132378681401</v>
      </c>
    </row>
    <row r="4214" spans="1:2" x14ac:dyDescent="0.25">
      <c r="A4214">
        <v>4.5313343726809903</v>
      </c>
      <c r="B4214">
        <v>4.1830756908538396</v>
      </c>
    </row>
    <row r="4215" spans="1:2" x14ac:dyDescent="0.25">
      <c r="A4215">
        <v>3.2791931007320598</v>
      </c>
      <c r="B4215">
        <v>1.1978971507299501</v>
      </c>
    </row>
    <row r="4216" spans="1:2" x14ac:dyDescent="0.25">
      <c r="A4216">
        <v>2.9139977700769601</v>
      </c>
      <c r="B4216">
        <v>3.4250842567541602</v>
      </c>
    </row>
    <row r="4217" spans="1:2" x14ac:dyDescent="0.25">
      <c r="A4217">
        <v>-0.72675551409210204</v>
      </c>
      <c r="B4217">
        <v>5.6440364673643897</v>
      </c>
    </row>
    <row r="4218" spans="1:2" x14ac:dyDescent="0.25">
      <c r="A4218">
        <v>0.42023839010004499</v>
      </c>
      <c r="B4218">
        <v>0.13860656155878201</v>
      </c>
    </row>
    <row r="4219" spans="1:2" x14ac:dyDescent="0.25">
      <c r="A4219">
        <v>3.8994830671955198</v>
      </c>
      <c r="B4219">
        <v>5.7170715498117801E-2</v>
      </c>
    </row>
    <row r="4220" spans="1:2" x14ac:dyDescent="0.25">
      <c r="A4220">
        <v>0.12689474429543801</v>
      </c>
      <c r="B4220">
        <v>8.1282242285766308</v>
      </c>
    </row>
    <row r="4221" spans="1:2" x14ac:dyDescent="0.25">
      <c r="A4221">
        <v>2.7333205359456398</v>
      </c>
      <c r="B4221">
        <v>4.3914078207762204</v>
      </c>
    </row>
    <row r="4222" spans="1:2" x14ac:dyDescent="0.25">
      <c r="A4222">
        <v>5.1863147433305299</v>
      </c>
      <c r="B4222">
        <v>-0.56742787388546301</v>
      </c>
    </row>
    <row r="4223" spans="1:2" x14ac:dyDescent="0.25">
      <c r="A4223">
        <v>1.8212550679900701</v>
      </c>
      <c r="B4223">
        <v>7.4364473932914503</v>
      </c>
    </row>
    <row r="4224" spans="1:2" x14ac:dyDescent="0.25">
      <c r="A4224">
        <v>-6.1082869353770103E-3</v>
      </c>
      <c r="B4224">
        <v>2.47005666596697</v>
      </c>
    </row>
    <row r="4225" spans="1:2" x14ac:dyDescent="0.25">
      <c r="A4225">
        <v>3.45043717677405</v>
      </c>
      <c r="B4225">
        <v>4.5345387231473202</v>
      </c>
    </row>
    <row r="4226" spans="1:2" x14ac:dyDescent="0.25">
      <c r="A4226">
        <v>-0.104950165939075</v>
      </c>
      <c r="B4226">
        <v>-0.478239206377915</v>
      </c>
    </row>
    <row r="4227" spans="1:2" x14ac:dyDescent="0.25">
      <c r="A4227">
        <v>1.30898233406529</v>
      </c>
      <c r="B4227">
        <v>7.8077858434075402</v>
      </c>
    </row>
    <row r="4228" spans="1:2" x14ac:dyDescent="0.25">
      <c r="A4228">
        <v>-0.83992866120185805</v>
      </c>
      <c r="B4228">
        <v>6.4709843729191201</v>
      </c>
    </row>
    <row r="4229" spans="1:2" x14ac:dyDescent="0.25">
      <c r="A4229">
        <v>3.5901123394116099</v>
      </c>
      <c r="B4229">
        <v>1.3234032791363499</v>
      </c>
    </row>
    <row r="4230" spans="1:2" x14ac:dyDescent="0.25">
      <c r="A4230">
        <v>4.3542969860990697</v>
      </c>
      <c r="B4230">
        <v>2.5588654638813799</v>
      </c>
    </row>
    <row r="4231" spans="1:2" x14ac:dyDescent="0.25">
      <c r="A4231">
        <v>0.119157355547534</v>
      </c>
      <c r="B4231">
        <v>3.28410382823651</v>
      </c>
    </row>
    <row r="4232" spans="1:2" x14ac:dyDescent="0.25">
      <c r="A4232">
        <v>1.46046149508126</v>
      </c>
      <c r="B4232">
        <v>1.1525429447305999</v>
      </c>
    </row>
    <row r="4233" spans="1:2" x14ac:dyDescent="0.25">
      <c r="A4233">
        <v>-0.97432305892540605</v>
      </c>
      <c r="B4233">
        <v>6.99674874333639</v>
      </c>
    </row>
    <row r="4234" spans="1:2" x14ac:dyDescent="0.25">
      <c r="A4234">
        <v>4.3486623525477199</v>
      </c>
      <c r="B4234">
        <v>4.3048318956151403</v>
      </c>
    </row>
    <row r="4235" spans="1:2" x14ac:dyDescent="0.25">
      <c r="A4235">
        <v>-0.68732503797121502</v>
      </c>
      <c r="B4235">
        <v>3.4000514843459402</v>
      </c>
    </row>
    <row r="4236" spans="1:2" x14ac:dyDescent="0.25">
      <c r="A4236">
        <v>3.35492729054761</v>
      </c>
      <c r="B4236">
        <v>4.6374182109749702</v>
      </c>
    </row>
    <row r="4237" spans="1:2" x14ac:dyDescent="0.25">
      <c r="A4237">
        <v>4.3562443503263601</v>
      </c>
      <c r="B4237">
        <v>2.9252995399231398</v>
      </c>
    </row>
    <row r="4238" spans="1:2" x14ac:dyDescent="0.25">
      <c r="A4238">
        <v>4.6213078217101602</v>
      </c>
      <c r="B4238">
        <v>1.4553325099921</v>
      </c>
    </row>
    <row r="4239" spans="1:2" x14ac:dyDescent="0.25">
      <c r="A4239">
        <v>0.49724375387834902</v>
      </c>
      <c r="B4239">
        <v>7.7150163846332998</v>
      </c>
    </row>
    <row r="4240" spans="1:2" x14ac:dyDescent="0.25">
      <c r="A4240">
        <v>3.6519187581085299</v>
      </c>
      <c r="B4240">
        <v>5.0279813354698204</v>
      </c>
    </row>
    <row r="4241" spans="1:2" x14ac:dyDescent="0.25">
      <c r="A4241">
        <v>2.3582078295759201</v>
      </c>
      <c r="B4241">
        <v>7.9766785156803701</v>
      </c>
    </row>
    <row r="4242" spans="1:2" x14ac:dyDescent="0.25">
      <c r="A4242">
        <v>-0.885697855652822</v>
      </c>
      <c r="B4242">
        <v>5.5088622035243704</v>
      </c>
    </row>
    <row r="4243" spans="1:2" x14ac:dyDescent="0.25">
      <c r="A4243">
        <v>0.86005067914334299</v>
      </c>
      <c r="B4243">
        <v>7.1072506296650504</v>
      </c>
    </row>
    <row r="4244" spans="1:2" x14ac:dyDescent="0.25">
      <c r="A4244">
        <v>-0.76614159241081203</v>
      </c>
      <c r="B4244">
        <v>2.9930380839772002</v>
      </c>
    </row>
    <row r="4245" spans="1:2" x14ac:dyDescent="0.25">
      <c r="A4245">
        <v>-0.29809487761375802</v>
      </c>
      <c r="B4245">
        <v>3.3467088018752</v>
      </c>
    </row>
    <row r="4246" spans="1:2" x14ac:dyDescent="0.25">
      <c r="A4246">
        <v>2.4403341341049698</v>
      </c>
      <c r="B4246">
        <v>6.8745671573276397</v>
      </c>
    </row>
    <row r="4247" spans="1:2" x14ac:dyDescent="0.25">
      <c r="A4247">
        <v>1.0270750686097201</v>
      </c>
      <c r="B4247">
        <v>1.3829204559720101</v>
      </c>
    </row>
    <row r="4248" spans="1:2" x14ac:dyDescent="0.25">
      <c r="A4248">
        <v>1.76929336627985</v>
      </c>
      <c r="B4248">
        <v>8.3642253833665698</v>
      </c>
    </row>
    <row r="4249" spans="1:2" x14ac:dyDescent="0.25">
      <c r="A4249">
        <v>4.8522091922341097</v>
      </c>
      <c r="B4249">
        <v>3.7648151432438999</v>
      </c>
    </row>
    <row r="4250" spans="1:2" x14ac:dyDescent="0.25">
      <c r="A4250">
        <v>-0.44271370341517702</v>
      </c>
      <c r="B4250">
        <v>4.6270116874697402</v>
      </c>
    </row>
    <row r="4251" spans="1:2" x14ac:dyDescent="0.25">
      <c r="A4251">
        <v>-0.10897291450794599</v>
      </c>
      <c r="B4251">
        <v>1.3891695340496999</v>
      </c>
    </row>
    <row r="4252" spans="1:2" x14ac:dyDescent="0.25">
      <c r="A4252">
        <v>1.5055637090237699</v>
      </c>
      <c r="B4252">
        <v>-0.26419234993671098</v>
      </c>
    </row>
    <row r="4253" spans="1:2" x14ac:dyDescent="0.25">
      <c r="A4253">
        <v>2.1100250251721602</v>
      </c>
      <c r="B4253">
        <v>7.24866437434628</v>
      </c>
    </row>
    <row r="4254" spans="1:2" x14ac:dyDescent="0.25">
      <c r="A4254">
        <v>0.157515763992674</v>
      </c>
      <c r="B4254">
        <v>7.8814381246795904</v>
      </c>
    </row>
    <row r="4255" spans="1:2" x14ac:dyDescent="0.25">
      <c r="A4255">
        <v>-0.61013100711102297</v>
      </c>
      <c r="B4255">
        <v>4.4376932330102399</v>
      </c>
    </row>
    <row r="4256" spans="1:2" x14ac:dyDescent="0.25">
      <c r="A4256">
        <v>3.24739942338649</v>
      </c>
      <c r="B4256">
        <v>6.4208563428664798</v>
      </c>
    </row>
    <row r="4257" spans="1:2" x14ac:dyDescent="0.25">
      <c r="A4257">
        <v>0.4379549877667</v>
      </c>
      <c r="B4257">
        <v>5.8837030334612699</v>
      </c>
    </row>
    <row r="4258" spans="1:2" x14ac:dyDescent="0.25">
      <c r="A4258">
        <v>1.6226238324928199</v>
      </c>
      <c r="B4258">
        <v>-0.95591508466040898</v>
      </c>
    </row>
    <row r="4259" spans="1:2" x14ac:dyDescent="0.25">
      <c r="A4259">
        <v>0.40464349696297403</v>
      </c>
      <c r="B4259">
        <v>5.20939941419166</v>
      </c>
    </row>
    <row r="4260" spans="1:2" x14ac:dyDescent="0.25">
      <c r="A4260">
        <v>3.2443377189079099</v>
      </c>
      <c r="B4260">
        <v>-0.79091074038448195</v>
      </c>
    </row>
    <row r="4261" spans="1:2" x14ac:dyDescent="0.25">
      <c r="A4261">
        <v>3.2503330097607201</v>
      </c>
      <c r="B4261">
        <v>-0.28615594161065899</v>
      </c>
    </row>
    <row r="4262" spans="1:2" x14ac:dyDescent="0.25">
      <c r="A4262">
        <v>2.0328482434705899</v>
      </c>
      <c r="B4262">
        <v>5.9902773750609297</v>
      </c>
    </row>
    <row r="4263" spans="1:2" x14ac:dyDescent="0.25">
      <c r="A4263">
        <v>0.38871433475224698</v>
      </c>
      <c r="B4263">
        <v>4.4524803443668501</v>
      </c>
    </row>
    <row r="4264" spans="1:2" x14ac:dyDescent="0.25">
      <c r="A4264">
        <v>-0.60599572084083297</v>
      </c>
      <c r="B4264">
        <v>1.8880599427108899</v>
      </c>
    </row>
    <row r="4265" spans="1:2" x14ac:dyDescent="0.25">
      <c r="A4265">
        <v>2.0237977708752402</v>
      </c>
      <c r="B4265">
        <v>4.06377712033101</v>
      </c>
    </row>
    <row r="4266" spans="1:2" x14ac:dyDescent="0.25">
      <c r="A4266">
        <v>2.9852268714196799</v>
      </c>
      <c r="B4266">
        <v>6.54319608507266</v>
      </c>
    </row>
    <row r="4267" spans="1:2" x14ac:dyDescent="0.25">
      <c r="A4267">
        <v>3.42888372540631</v>
      </c>
      <c r="B4267">
        <v>3.2116170735082799</v>
      </c>
    </row>
    <row r="4268" spans="1:2" x14ac:dyDescent="0.25">
      <c r="A4268">
        <v>-0.92659912917838705</v>
      </c>
      <c r="B4268">
        <v>6.4010070791419498</v>
      </c>
    </row>
    <row r="4269" spans="1:2" x14ac:dyDescent="0.25">
      <c r="A4269">
        <v>3.9053284624661102</v>
      </c>
      <c r="B4269">
        <v>5.1402791312674596</v>
      </c>
    </row>
    <row r="4270" spans="1:2" x14ac:dyDescent="0.25">
      <c r="A4270">
        <v>0.58066636135127603</v>
      </c>
      <c r="B4270">
        <v>8.4986564404530007</v>
      </c>
    </row>
    <row r="4271" spans="1:2" x14ac:dyDescent="0.25">
      <c r="A4271">
        <v>0.84617293015294504</v>
      </c>
      <c r="B4271">
        <v>7.9946032080368097</v>
      </c>
    </row>
    <row r="4272" spans="1:2" x14ac:dyDescent="0.25">
      <c r="A4272">
        <v>1.85292500538264</v>
      </c>
      <c r="B4272">
        <v>7.0505082830437198</v>
      </c>
    </row>
    <row r="4273" spans="1:2" x14ac:dyDescent="0.25">
      <c r="A4273">
        <v>4.3538810442862497</v>
      </c>
      <c r="B4273">
        <v>3.5159577396231199</v>
      </c>
    </row>
    <row r="4274" spans="1:2" x14ac:dyDescent="0.25">
      <c r="A4274">
        <v>3.6020705945364599</v>
      </c>
      <c r="B4274">
        <v>7.9028627913496603</v>
      </c>
    </row>
    <row r="4275" spans="1:2" x14ac:dyDescent="0.25">
      <c r="A4275">
        <v>0.44794992525564398</v>
      </c>
      <c r="B4275">
        <v>4.9862790099838499</v>
      </c>
    </row>
    <row r="4276" spans="1:2" x14ac:dyDescent="0.25">
      <c r="A4276">
        <v>0.80096670194412101</v>
      </c>
      <c r="B4276">
        <v>8.6085119002108108</v>
      </c>
    </row>
    <row r="4277" spans="1:2" x14ac:dyDescent="0.25">
      <c r="A4277">
        <v>2.69448818558313</v>
      </c>
      <c r="B4277">
        <v>4.5213431971878197</v>
      </c>
    </row>
    <row r="4278" spans="1:2" x14ac:dyDescent="0.25">
      <c r="A4278">
        <v>0.83709482189458795</v>
      </c>
      <c r="B4278">
        <v>6.3458643832507597</v>
      </c>
    </row>
    <row r="4279" spans="1:2" x14ac:dyDescent="0.25">
      <c r="A4279">
        <v>1.0471780632696299</v>
      </c>
      <c r="B4279">
        <v>8.4867788842176797</v>
      </c>
    </row>
    <row r="4280" spans="1:2" x14ac:dyDescent="0.25">
      <c r="A4280">
        <v>3.92028343462961</v>
      </c>
      <c r="B4280">
        <v>1.13512015926358</v>
      </c>
    </row>
    <row r="4281" spans="1:2" x14ac:dyDescent="0.25">
      <c r="A4281">
        <v>3.7523279571308001</v>
      </c>
      <c r="B4281">
        <v>2.4742359684279198</v>
      </c>
    </row>
    <row r="4282" spans="1:2" x14ac:dyDescent="0.25">
      <c r="A4282">
        <v>-0.95738168075623198</v>
      </c>
      <c r="B4282">
        <v>5.1241668340806203</v>
      </c>
    </row>
    <row r="4283" spans="1:2" x14ac:dyDescent="0.25">
      <c r="A4283">
        <v>2.90179955505744</v>
      </c>
      <c r="B4283">
        <v>3.29819562163402</v>
      </c>
    </row>
    <row r="4284" spans="1:2" x14ac:dyDescent="0.25">
      <c r="A4284">
        <v>3.0029345462728201</v>
      </c>
      <c r="B4284">
        <v>-0.44425876999987501</v>
      </c>
    </row>
    <row r="4285" spans="1:2" x14ac:dyDescent="0.25">
      <c r="A4285">
        <v>5.6525551702280001</v>
      </c>
      <c r="B4285">
        <v>0.78515666861773903</v>
      </c>
    </row>
    <row r="4286" spans="1:2" x14ac:dyDescent="0.25">
      <c r="A4286">
        <v>0.302314419751327</v>
      </c>
      <c r="B4286">
        <v>4.9574823889935704</v>
      </c>
    </row>
    <row r="4287" spans="1:2" x14ac:dyDescent="0.25">
      <c r="A4287">
        <v>2.5768069568719101</v>
      </c>
      <c r="B4287">
        <v>7.0834277634986798</v>
      </c>
    </row>
    <row r="4288" spans="1:2" x14ac:dyDescent="0.25">
      <c r="A4288">
        <v>1.7544454428942</v>
      </c>
      <c r="B4288">
        <v>2.9596120788892599</v>
      </c>
    </row>
    <row r="4289" spans="1:2" x14ac:dyDescent="0.25">
      <c r="A4289">
        <v>-0.26626519717789598</v>
      </c>
      <c r="B4289">
        <v>-0.72743737370597505</v>
      </c>
    </row>
    <row r="4290" spans="1:2" x14ac:dyDescent="0.25">
      <c r="A4290">
        <v>3.6207937895400399</v>
      </c>
      <c r="B4290">
        <v>3.7041449837840998</v>
      </c>
    </row>
    <row r="4291" spans="1:2" x14ac:dyDescent="0.25">
      <c r="A4291">
        <v>0.92283767157314001</v>
      </c>
      <c r="B4291">
        <v>6.6551795853713402</v>
      </c>
    </row>
    <row r="4292" spans="1:2" x14ac:dyDescent="0.25">
      <c r="A4292">
        <v>2.74705674252405</v>
      </c>
      <c r="B4292">
        <v>-0.64651534753490802</v>
      </c>
    </row>
    <row r="4293" spans="1:2" x14ac:dyDescent="0.25">
      <c r="A4293">
        <v>0.29540140227184403</v>
      </c>
      <c r="B4293">
        <v>-0.41641016656900698</v>
      </c>
    </row>
    <row r="4294" spans="1:2" x14ac:dyDescent="0.25">
      <c r="A4294">
        <v>3.0923029941745002</v>
      </c>
      <c r="B4294">
        <v>5.0703750278620703</v>
      </c>
    </row>
    <row r="4295" spans="1:2" x14ac:dyDescent="0.25">
      <c r="A4295">
        <v>2.5457133994305901</v>
      </c>
      <c r="B4295">
        <v>8.1050816645260699</v>
      </c>
    </row>
    <row r="4296" spans="1:2" x14ac:dyDescent="0.25">
      <c r="A4296">
        <v>0.32388559956704399</v>
      </c>
      <c r="B4296">
        <v>5.9784105799679397</v>
      </c>
    </row>
    <row r="4297" spans="1:2" x14ac:dyDescent="0.25">
      <c r="A4297">
        <v>-2.1271124459518701E-3</v>
      </c>
      <c r="B4297">
        <v>3.26598922671874</v>
      </c>
    </row>
    <row r="4298" spans="1:2" x14ac:dyDescent="0.25">
      <c r="A4298">
        <v>2.86915254579979</v>
      </c>
      <c r="B4298">
        <v>1.92673664798015</v>
      </c>
    </row>
    <row r="4299" spans="1:2" x14ac:dyDescent="0.25">
      <c r="A4299">
        <v>3.6544512710338699</v>
      </c>
      <c r="B4299">
        <v>5.5218731973060597</v>
      </c>
    </row>
    <row r="4300" spans="1:2" x14ac:dyDescent="0.25">
      <c r="A4300">
        <v>3.5374012538892701</v>
      </c>
      <c r="B4300">
        <v>3.6556828655620901</v>
      </c>
    </row>
    <row r="4301" spans="1:2" x14ac:dyDescent="0.25">
      <c r="A4301">
        <v>3.6492733593262598</v>
      </c>
      <c r="B4301">
        <v>7.8926791938062104</v>
      </c>
    </row>
    <row r="4302" spans="1:2" x14ac:dyDescent="0.25">
      <c r="A4302">
        <v>0.50220159934744801</v>
      </c>
      <c r="B4302">
        <v>1.0513623711158999</v>
      </c>
    </row>
    <row r="4303" spans="1:2" x14ac:dyDescent="0.25">
      <c r="A4303">
        <v>-0.46501208574089897</v>
      </c>
      <c r="B4303">
        <v>6.6500655933994004</v>
      </c>
    </row>
    <row r="4304" spans="1:2" x14ac:dyDescent="0.25">
      <c r="A4304">
        <v>1.97916267894286</v>
      </c>
      <c r="B4304">
        <v>8.6900834696886804</v>
      </c>
    </row>
    <row r="4305" spans="1:2" x14ac:dyDescent="0.25">
      <c r="A4305">
        <v>-0.67437278922358601</v>
      </c>
      <c r="B4305">
        <v>1.1655233924956201</v>
      </c>
    </row>
    <row r="4306" spans="1:2" x14ac:dyDescent="0.25">
      <c r="A4306">
        <v>4.2785448172097902E-2</v>
      </c>
      <c r="B4306">
        <v>3.53180875752816</v>
      </c>
    </row>
    <row r="4307" spans="1:2" x14ac:dyDescent="0.25">
      <c r="A4307">
        <v>-0.828703276200768</v>
      </c>
      <c r="B4307">
        <v>5.09323499537442</v>
      </c>
    </row>
    <row r="4308" spans="1:2" x14ac:dyDescent="0.25">
      <c r="A4308">
        <v>0.810043414312281</v>
      </c>
      <c r="B4308">
        <v>8.4979813416644507</v>
      </c>
    </row>
    <row r="4309" spans="1:2" x14ac:dyDescent="0.25">
      <c r="A4309">
        <v>2.4073360174161298</v>
      </c>
      <c r="B4309">
        <v>2.25630016232035</v>
      </c>
    </row>
    <row r="4310" spans="1:2" x14ac:dyDescent="0.25">
      <c r="A4310">
        <v>4.5235740017919301</v>
      </c>
      <c r="B4310">
        <v>1.80019054274729</v>
      </c>
    </row>
    <row r="4311" spans="1:2" x14ac:dyDescent="0.25">
      <c r="A4311">
        <v>3.5705012592621199</v>
      </c>
      <c r="B4311">
        <v>1.0204606623330501</v>
      </c>
    </row>
    <row r="4312" spans="1:2" x14ac:dyDescent="0.25">
      <c r="A4312">
        <v>0.443556166684065</v>
      </c>
      <c r="B4312">
        <v>8.0317572084650006</v>
      </c>
    </row>
    <row r="4313" spans="1:2" x14ac:dyDescent="0.25">
      <c r="A4313">
        <v>0.69468352873161199</v>
      </c>
      <c r="B4313">
        <v>4.39559941028919</v>
      </c>
    </row>
    <row r="4314" spans="1:2" x14ac:dyDescent="0.25">
      <c r="A4314">
        <v>-0.27145717224710803</v>
      </c>
      <c r="B4314">
        <v>3.6635244143909702</v>
      </c>
    </row>
    <row r="4315" spans="1:2" x14ac:dyDescent="0.25">
      <c r="A4315">
        <v>-0.41494479665252099</v>
      </c>
      <c r="B4315">
        <v>5.67916383653482</v>
      </c>
    </row>
    <row r="4316" spans="1:2" x14ac:dyDescent="0.25">
      <c r="A4316">
        <v>4.7771284997099297</v>
      </c>
      <c r="B4316">
        <v>1.7401682451685601</v>
      </c>
    </row>
    <row r="4317" spans="1:2" x14ac:dyDescent="0.25">
      <c r="A4317">
        <v>3.2906938486167299</v>
      </c>
      <c r="B4317">
        <v>1.1625801500419499</v>
      </c>
    </row>
    <row r="4318" spans="1:2" x14ac:dyDescent="0.25">
      <c r="A4318">
        <v>1.16874433730738</v>
      </c>
      <c r="B4318">
        <v>1.41757068505224</v>
      </c>
    </row>
    <row r="4319" spans="1:2" x14ac:dyDescent="0.25">
      <c r="A4319">
        <v>3.39698493038154</v>
      </c>
      <c r="B4319">
        <v>4.1721064437931901</v>
      </c>
    </row>
    <row r="4320" spans="1:2" x14ac:dyDescent="0.25">
      <c r="A4320">
        <v>2.5086545698268798</v>
      </c>
      <c r="B4320">
        <v>7.3562761709494104</v>
      </c>
    </row>
    <row r="4321" spans="1:2" x14ac:dyDescent="0.25">
      <c r="A4321">
        <v>3.7898289643054199</v>
      </c>
      <c r="B4321">
        <v>4.1505089216175897</v>
      </c>
    </row>
    <row r="4322" spans="1:2" x14ac:dyDescent="0.25">
      <c r="A4322">
        <v>4.8661837021404502</v>
      </c>
      <c r="B4322">
        <v>3.0551036749374898</v>
      </c>
    </row>
    <row r="4323" spans="1:2" x14ac:dyDescent="0.25">
      <c r="A4323">
        <v>2.8086012195234198</v>
      </c>
      <c r="B4323">
        <v>8.4806788750827895</v>
      </c>
    </row>
    <row r="4324" spans="1:2" x14ac:dyDescent="0.25">
      <c r="A4324">
        <v>1.5966708015890101</v>
      </c>
      <c r="B4324">
        <v>2.8598616267044799</v>
      </c>
    </row>
    <row r="4325" spans="1:2" x14ac:dyDescent="0.25">
      <c r="A4325">
        <v>2.7410554637633799</v>
      </c>
      <c r="B4325">
        <v>8.6976845116659902</v>
      </c>
    </row>
    <row r="4326" spans="1:2" x14ac:dyDescent="0.25">
      <c r="A4326">
        <v>2.70449029165697</v>
      </c>
      <c r="B4326">
        <v>8.6343072125474496</v>
      </c>
    </row>
    <row r="4327" spans="1:2" x14ac:dyDescent="0.25">
      <c r="A4327">
        <v>2.1287803096993101</v>
      </c>
      <c r="B4327">
        <v>7.96813305152914</v>
      </c>
    </row>
    <row r="4328" spans="1:2" x14ac:dyDescent="0.25">
      <c r="A4328">
        <v>0.35497942555827899</v>
      </c>
      <c r="B4328">
        <v>2.8095090203131399</v>
      </c>
    </row>
    <row r="4329" spans="1:2" x14ac:dyDescent="0.25">
      <c r="A4329">
        <v>1.4974005601293801</v>
      </c>
      <c r="B4329">
        <v>5.64231272316621</v>
      </c>
    </row>
    <row r="4330" spans="1:2" x14ac:dyDescent="0.25">
      <c r="A4330">
        <v>0.83710267063612198</v>
      </c>
      <c r="B4330">
        <v>6.2377999726585003</v>
      </c>
    </row>
    <row r="4331" spans="1:2" x14ac:dyDescent="0.25">
      <c r="A4331">
        <v>3.1347235659255901</v>
      </c>
      <c r="B4331">
        <v>4.5480075180682604</v>
      </c>
    </row>
    <row r="4332" spans="1:2" x14ac:dyDescent="0.25">
      <c r="A4332">
        <v>-0.75453106450398799</v>
      </c>
      <c r="B4332">
        <v>5.7866752844107001</v>
      </c>
    </row>
    <row r="4333" spans="1:2" x14ac:dyDescent="0.25">
      <c r="A4333">
        <v>0.80340517981600801</v>
      </c>
      <c r="B4333">
        <v>7.0433162336804296</v>
      </c>
    </row>
    <row r="4334" spans="1:2" x14ac:dyDescent="0.25">
      <c r="A4334">
        <v>3.93386307821019</v>
      </c>
      <c r="B4334">
        <v>5.2066089628058201</v>
      </c>
    </row>
    <row r="4335" spans="1:2" x14ac:dyDescent="0.25">
      <c r="A4335">
        <v>2.7818442841795901</v>
      </c>
      <c r="B4335">
        <v>4.4844774114191397</v>
      </c>
    </row>
    <row r="4336" spans="1:2" x14ac:dyDescent="0.25">
      <c r="A4336">
        <v>1.4034706334543401</v>
      </c>
      <c r="B4336">
        <v>8.4058090006387207</v>
      </c>
    </row>
    <row r="4337" spans="1:2" x14ac:dyDescent="0.25">
      <c r="A4337">
        <v>1.8709863903813699</v>
      </c>
      <c r="B4337">
        <v>7.9578521010360799</v>
      </c>
    </row>
    <row r="4338" spans="1:2" x14ac:dyDescent="0.25">
      <c r="A4338">
        <v>2.64589734034984</v>
      </c>
      <c r="B4338">
        <v>-0.52976482158708504</v>
      </c>
    </row>
    <row r="4339" spans="1:2" x14ac:dyDescent="0.25">
      <c r="A4339">
        <v>1.53042934078194</v>
      </c>
      <c r="B4339">
        <v>8.03945698653893</v>
      </c>
    </row>
    <row r="4340" spans="1:2" x14ac:dyDescent="0.25">
      <c r="A4340">
        <v>2.0312512469299899</v>
      </c>
      <c r="B4340">
        <v>8.3204618239501897</v>
      </c>
    </row>
    <row r="4341" spans="1:2" x14ac:dyDescent="0.25">
      <c r="A4341">
        <v>0.38036201067495501</v>
      </c>
      <c r="B4341">
        <v>8.2385698658565705</v>
      </c>
    </row>
    <row r="4342" spans="1:2" x14ac:dyDescent="0.25">
      <c r="A4342">
        <v>-0.20960388843564901</v>
      </c>
      <c r="B4342">
        <v>5.5621224613403601</v>
      </c>
    </row>
    <row r="4343" spans="1:2" x14ac:dyDescent="0.25">
      <c r="A4343">
        <v>1.75150263137272</v>
      </c>
      <c r="B4343">
        <v>5.92296392385677</v>
      </c>
    </row>
    <row r="4344" spans="1:2" x14ac:dyDescent="0.25">
      <c r="A4344">
        <v>2.8497056835113401</v>
      </c>
      <c r="B4344">
        <v>3.89713635666845</v>
      </c>
    </row>
    <row r="4345" spans="1:2" x14ac:dyDescent="0.25">
      <c r="A4345">
        <v>4.2192128400871596</v>
      </c>
      <c r="B4345">
        <v>0.85944282657210902</v>
      </c>
    </row>
    <row r="4346" spans="1:2" x14ac:dyDescent="0.25">
      <c r="A4346">
        <v>2.22680049569811</v>
      </c>
      <c r="B4346">
        <v>7.0800189534214999</v>
      </c>
    </row>
    <row r="4347" spans="1:2" x14ac:dyDescent="0.25">
      <c r="A4347">
        <v>4.3976853084469703</v>
      </c>
      <c r="B4347">
        <v>4.5188469217637097</v>
      </c>
    </row>
    <row r="4348" spans="1:2" x14ac:dyDescent="0.25">
      <c r="A4348">
        <v>8.6075380663670001E-2</v>
      </c>
      <c r="B4348">
        <v>7.6843536281142502</v>
      </c>
    </row>
    <row r="4349" spans="1:2" x14ac:dyDescent="0.25">
      <c r="A4349">
        <v>0.34404890705920599</v>
      </c>
      <c r="B4349">
        <v>3.71474517347571</v>
      </c>
    </row>
    <row r="4350" spans="1:2" x14ac:dyDescent="0.25">
      <c r="A4350">
        <v>0.76213291274317596</v>
      </c>
      <c r="B4350">
        <v>7.4201792497468597</v>
      </c>
    </row>
    <row r="4351" spans="1:2" x14ac:dyDescent="0.25">
      <c r="A4351">
        <v>-0.50828686666563505</v>
      </c>
      <c r="B4351">
        <v>5.0179549803252801</v>
      </c>
    </row>
    <row r="4352" spans="1:2" x14ac:dyDescent="0.25">
      <c r="A4352">
        <v>1.17603025212681</v>
      </c>
      <c r="B4352">
        <v>8.0962027249992197</v>
      </c>
    </row>
    <row r="4353" spans="1:2" x14ac:dyDescent="0.25">
      <c r="A4353">
        <v>0.80025775137506805</v>
      </c>
      <c r="B4353">
        <v>0.31546779212873599</v>
      </c>
    </row>
    <row r="4354" spans="1:2" x14ac:dyDescent="0.25">
      <c r="A4354">
        <v>-0.27156662674279097</v>
      </c>
      <c r="B4354">
        <v>2.4183183094429301</v>
      </c>
    </row>
    <row r="4355" spans="1:2" x14ac:dyDescent="0.25">
      <c r="A4355">
        <v>-3.1949572346476802E-3</v>
      </c>
      <c r="B4355">
        <v>3.9936372040953501</v>
      </c>
    </row>
    <row r="4356" spans="1:2" x14ac:dyDescent="0.25">
      <c r="A4356">
        <v>3.1906365115131798</v>
      </c>
      <c r="B4356">
        <v>7.4922928620144402</v>
      </c>
    </row>
    <row r="4357" spans="1:2" x14ac:dyDescent="0.25">
      <c r="A4357">
        <v>1.2508118346120001</v>
      </c>
      <c r="B4357">
        <v>4.5101862771856798</v>
      </c>
    </row>
    <row r="4358" spans="1:2" x14ac:dyDescent="0.25">
      <c r="A4358">
        <v>0.66909862484741001</v>
      </c>
      <c r="B4358">
        <v>3.5195642026349701</v>
      </c>
    </row>
    <row r="4359" spans="1:2" x14ac:dyDescent="0.25">
      <c r="A4359">
        <v>3.63496534093396</v>
      </c>
      <c r="B4359">
        <v>1.2231977806892</v>
      </c>
    </row>
    <row r="4360" spans="1:2" x14ac:dyDescent="0.25">
      <c r="A4360">
        <v>1.09451277722726</v>
      </c>
      <c r="B4360">
        <v>4.0297339236256304</v>
      </c>
    </row>
    <row r="4361" spans="1:2" x14ac:dyDescent="0.25">
      <c r="A4361">
        <v>1.83717088791213</v>
      </c>
      <c r="B4361">
        <v>0.81686067393997297</v>
      </c>
    </row>
    <row r="4362" spans="1:2" x14ac:dyDescent="0.25">
      <c r="A4362">
        <v>7.3608947361398697E-2</v>
      </c>
      <c r="B4362">
        <v>5.21562750551516</v>
      </c>
    </row>
    <row r="4363" spans="1:2" x14ac:dyDescent="0.25">
      <c r="A4363">
        <v>5.4620491324408897</v>
      </c>
      <c r="B4363">
        <v>0.86933951652146002</v>
      </c>
    </row>
    <row r="4364" spans="1:2" x14ac:dyDescent="0.25">
      <c r="A4364">
        <v>3.2223257877350999</v>
      </c>
      <c r="B4364">
        <v>0.656872735654356</v>
      </c>
    </row>
    <row r="4365" spans="1:2" x14ac:dyDescent="0.25">
      <c r="A4365">
        <v>2.8937955828624302</v>
      </c>
      <c r="B4365">
        <v>1.83632465436054</v>
      </c>
    </row>
    <row r="4366" spans="1:2" x14ac:dyDescent="0.25">
      <c r="A4366">
        <v>-0.77045563005172502</v>
      </c>
      <c r="B4366">
        <v>1.2817375920057199</v>
      </c>
    </row>
    <row r="4367" spans="1:2" x14ac:dyDescent="0.25">
      <c r="A4367">
        <v>3.95324583634669</v>
      </c>
      <c r="B4367">
        <v>6.8415785719136997</v>
      </c>
    </row>
    <row r="4368" spans="1:2" x14ac:dyDescent="0.25">
      <c r="A4368">
        <v>1.6415783448373</v>
      </c>
      <c r="B4368">
        <v>6.3444294300757802</v>
      </c>
    </row>
    <row r="4369" spans="1:2" x14ac:dyDescent="0.25">
      <c r="A4369">
        <v>3.44487294115735</v>
      </c>
      <c r="B4369">
        <v>5.0456958392187596</v>
      </c>
    </row>
    <row r="4370" spans="1:2" x14ac:dyDescent="0.25">
      <c r="A4370">
        <v>2.8737814090639802</v>
      </c>
      <c r="B4370">
        <v>1.8141617314745999</v>
      </c>
    </row>
    <row r="4371" spans="1:2" x14ac:dyDescent="0.25">
      <c r="A4371">
        <v>3.5480255253643902</v>
      </c>
      <c r="B4371">
        <v>4.5716040199570003</v>
      </c>
    </row>
    <row r="4372" spans="1:2" x14ac:dyDescent="0.25">
      <c r="A4372">
        <v>4.0557246549282704</v>
      </c>
      <c r="B4372">
        <v>3.9286828227648201</v>
      </c>
    </row>
    <row r="4373" spans="1:2" x14ac:dyDescent="0.25">
      <c r="A4373">
        <v>-0.46856609179861802</v>
      </c>
      <c r="B4373">
        <v>6.1902076802516097</v>
      </c>
    </row>
    <row r="4374" spans="1:2" x14ac:dyDescent="0.25">
      <c r="A4374">
        <v>2.6742104188855498</v>
      </c>
      <c r="B4374">
        <v>7.4380359800767097</v>
      </c>
    </row>
    <row r="4375" spans="1:2" x14ac:dyDescent="0.25">
      <c r="A4375">
        <v>1.19794019891117</v>
      </c>
      <c r="B4375">
        <v>0.38523026664566501</v>
      </c>
    </row>
    <row r="4376" spans="1:2" x14ac:dyDescent="0.25">
      <c r="A4376">
        <v>1.2353426600605499</v>
      </c>
      <c r="B4376">
        <v>1.95451293117697</v>
      </c>
    </row>
    <row r="4377" spans="1:2" x14ac:dyDescent="0.25">
      <c r="A4377">
        <v>5.1769605175945204</v>
      </c>
      <c r="B4377">
        <v>1.2794233228282299</v>
      </c>
    </row>
    <row r="4378" spans="1:2" x14ac:dyDescent="0.25">
      <c r="A4378">
        <v>1.0391949778638301</v>
      </c>
      <c r="B4378">
        <v>8.0810609225851309</v>
      </c>
    </row>
    <row r="4379" spans="1:2" x14ac:dyDescent="0.25">
      <c r="A4379">
        <v>1.70518512339471</v>
      </c>
      <c r="B4379">
        <v>3.9537849379688002</v>
      </c>
    </row>
    <row r="4380" spans="1:2" x14ac:dyDescent="0.25">
      <c r="A4380">
        <v>3.6101449923784701</v>
      </c>
      <c r="B4380">
        <v>1.730071504156</v>
      </c>
    </row>
    <row r="4381" spans="1:2" x14ac:dyDescent="0.25">
      <c r="A4381">
        <v>0.57619794005900604</v>
      </c>
      <c r="B4381">
        <v>4.5412001266565198</v>
      </c>
    </row>
    <row r="4382" spans="1:2" x14ac:dyDescent="0.25">
      <c r="A4382">
        <v>1.60452774252327</v>
      </c>
      <c r="B4382">
        <v>8.3660952422144792</v>
      </c>
    </row>
    <row r="4383" spans="1:2" x14ac:dyDescent="0.25">
      <c r="A4383">
        <v>4.7523091926936996</v>
      </c>
      <c r="B4383">
        <v>2.3176289054197299</v>
      </c>
    </row>
    <row r="4384" spans="1:2" x14ac:dyDescent="0.25">
      <c r="A4384">
        <v>1.3809725524398899</v>
      </c>
      <c r="B4384">
        <v>3.6304381416773999</v>
      </c>
    </row>
    <row r="4385" spans="1:2" x14ac:dyDescent="0.25">
      <c r="A4385">
        <v>3.5458813554600299</v>
      </c>
      <c r="B4385">
        <v>1.1574287842386599</v>
      </c>
    </row>
    <row r="4386" spans="1:2" x14ac:dyDescent="0.25">
      <c r="A4386">
        <v>0.108507960359365</v>
      </c>
      <c r="B4386">
        <v>2.8643865436051001</v>
      </c>
    </row>
    <row r="4387" spans="1:2" x14ac:dyDescent="0.25">
      <c r="A4387">
        <v>3.3827245980474498</v>
      </c>
      <c r="B4387">
        <v>-0.315481457870388</v>
      </c>
    </row>
    <row r="4388" spans="1:2" x14ac:dyDescent="0.25">
      <c r="A4388">
        <v>-0.67039611441975899</v>
      </c>
      <c r="B4388">
        <v>5.1019661831497203</v>
      </c>
    </row>
    <row r="4389" spans="1:2" x14ac:dyDescent="0.25">
      <c r="A4389">
        <v>1.3758203543112499</v>
      </c>
      <c r="B4389">
        <v>7.35466837545329</v>
      </c>
    </row>
    <row r="4390" spans="1:2" x14ac:dyDescent="0.25">
      <c r="A4390">
        <v>-0.167968791020564</v>
      </c>
      <c r="B4390">
        <v>1.9959416905605301</v>
      </c>
    </row>
    <row r="4391" spans="1:2" x14ac:dyDescent="0.25">
      <c r="A4391">
        <v>2.9011085223922999</v>
      </c>
      <c r="B4391">
        <v>1.7713302197754299</v>
      </c>
    </row>
    <row r="4392" spans="1:2" x14ac:dyDescent="0.25">
      <c r="A4392">
        <v>2.7048735433176598</v>
      </c>
      <c r="B4392">
        <v>-0.74337840497873398</v>
      </c>
    </row>
    <row r="4393" spans="1:2" x14ac:dyDescent="0.25">
      <c r="A4393">
        <v>2.8824744694615E-2</v>
      </c>
      <c r="B4393">
        <v>4.8767422414874204</v>
      </c>
    </row>
    <row r="4394" spans="1:2" x14ac:dyDescent="0.25">
      <c r="A4394">
        <v>3.7724496330388999</v>
      </c>
      <c r="B4394">
        <v>3.80266705909809</v>
      </c>
    </row>
    <row r="4395" spans="1:2" x14ac:dyDescent="0.25">
      <c r="A4395">
        <v>-8.9568178190122902E-2</v>
      </c>
      <c r="B4395">
        <v>4.3932450627151001</v>
      </c>
    </row>
    <row r="4396" spans="1:2" x14ac:dyDescent="0.25">
      <c r="A4396">
        <v>1.4644509428096799</v>
      </c>
      <c r="B4396">
        <v>6.9118291933605196</v>
      </c>
    </row>
    <row r="4397" spans="1:2" x14ac:dyDescent="0.25">
      <c r="A4397">
        <v>0.155970593416594</v>
      </c>
      <c r="B4397">
        <v>3.4129819246704201</v>
      </c>
    </row>
    <row r="4398" spans="1:2" x14ac:dyDescent="0.25">
      <c r="A4398">
        <v>1.9658947972585501</v>
      </c>
      <c r="B4398">
        <v>7.1103576336022103</v>
      </c>
    </row>
    <row r="4399" spans="1:2" x14ac:dyDescent="0.25">
      <c r="A4399">
        <v>3.4416978885845002</v>
      </c>
      <c r="B4399">
        <v>-0.388520686000839</v>
      </c>
    </row>
    <row r="4400" spans="1:2" x14ac:dyDescent="0.25">
      <c r="A4400">
        <v>1.90460798093094</v>
      </c>
      <c r="B4400">
        <v>-0.46882054142103902</v>
      </c>
    </row>
    <row r="4401" spans="1:2" x14ac:dyDescent="0.25">
      <c r="A4401">
        <v>2.82825535072761</v>
      </c>
      <c r="B4401">
        <v>1.7931286291217501</v>
      </c>
    </row>
    <row r="4402" spans="1:2" x14ac:dyDescent="0.25">
      <c r="A4402">
        <v>0.90998118556811802</v>
      </c>
      <c r="B4402">
        <v>3.49039698035565</v>
      </c>
    </row>
    <row r="4403" spans="1:2" x14ac:dyDescent="0.25">
      <c r="A4403">
        <v>-0.35431979296487698</v>
      </c>
      <c r="B4403">
        <v>2.2877202375854702</v>
      </c>
    </row>
    <row r="4404" spans="1:2" x14ac:dyDescent="0.25">
      <c r="A4404">
        <v>2.0664153253707198</v>
      </c>
      <c r="B4404">
        <v>7.3498711754823898</v>
      </c>
    </row>
    <row r="4405" spans="1:2" x14ac:dyDescent="0.25">
      <c r="A4405">
        <v>4.2839219667129802</v>
      </c>
      <c r="B4405">
        <v>-0.58562694145568195</v>
      </c>
    </row>
    <row r="4406" spans="1:2" x14ac:dyDescent="0.25">
      <c r="A4406">
        <v>1.1780605184992301</v>
      </c>
      <c r="B4406">
        <v>4.9972818245083301</v>
      </c>
    </row>
    <row r="4407" spans="1:2" x14ac:dyDescent="0.25">
      <c r="A4407">
        <v>0.45964616531560998</v>
      </c>
      <c r="B4407">
        <v>7.2381143747509</v>
      </c>
    </row>
    <row r="4408" spans="1:2" x14ac:dyDescent="0.25">
      <c r="A4408">
        <v>0.10430791422541399</v>
      </c>
      <c r="B4408">
        <v>4.1463727802403696</v>
      </c>
    </row>
    <row r="4409" spans="1:2" x14ac:dyDescent="0.25">
      <c r="A4409">
        <v>1.28398816150854</v>
      </c>
      <c r="B4409">
        <v>3.4487888546927201</v>
      </c>
    </row>
    <row r="4410" spans="1:2" x14ac:dyDescent="0.25">
      <c r="A4410">
        <v>5.1053805235427401</v>
      </c>
      <c r="B4410">
        <v>2.44784412278175</v>
      </c>
    </row>
    <row r="4411" spans="1:2" x14ac:dyDescent="0.25">
      <c r="A4411">
        <v>3.83780319416553</v>
      </c>
      <c r="B4411">
        <v>5.1040778881942597</v>
      </c>
    </row>
    <row r="4412" spans="1:2" x14ac:dyDescent="0.25">
      <c r="A4412">
        <v>4.0025739290153703</v>
      </c>
      <c r="B4412">
        <v>6.2825845128844398</v>
      </c>
    </row>
    <row r="4413" spans="1:2" x14ac:dyDescent="0.25">
      <c r="A4413">
        <v>1.04969599271588</v>
      </c>
      <c r="B4413">
        <v>7.7858547348848104</v>
      </c>
    </row>
    <row r="4414" spans="1:2" x14ac:dyDescent="0.25">
      <c r="A4414">
        <v>-0.61881332524149002</v>
      </c>
      <c r="B4414">
        <v>6.29333659657404</v>
      </c>
    </row>
    <row r="4415" spans="1:2" x14ac:dyDescent="0.25">
      <c r="A4415">
        <v>5.2451247658675202</v>
      </c>
      <c r="B4415">
        <v>1.6122789662667001</v>
      </c>
    </row>
    <row r="4416" spans="1:2" x14ac:dyDescent="0.25">
      <c r="A4416">
        <v>-0.162071010182819</v>
      </c>
      <c r="B4416">
        <v>3.7237871571518202</v>
      </c>
    </row>
    <row r="4417" spans="1:2" x14ac:dyDescent="0.25">
      <c r="A4417">
        <v>1.18334002427011</v>
      </c>
      <c r="B4417">
        <v>6.7765664201999396</v>
      </c>
    </row>
    <row r="4418" spans="1:2" x14ac:dyDescent="0.25">
      <c r="A4418">
        <v>4.0736504595175402</v>
      </c>
      <c r="B4418">
        <v>5.1981919945588198</v>
      </c>
    </row>
    <row r="4419" spans="1:2" x14ac:dyDescent="0.25">
      <c r="A4419">
        <v>1.20367437276122</v>
      </c>
      <c r="B4419">
        <v>1.1752648294990999</v>
      </c>
    </row>
    <row r="4420" spans="1:2" x14ac:dyDescent="0.25">
      <c r="A4420">
        <v>0.67835095679038204</v>
      </c>
      <c r="B4420">
        <v>8.1235508901497102</v>
      </c>
    </row>
    <row r="4421" spans="1:2" x14ac:dyDescent="0.25">
      <c r="A4421">
        <v>1.4886534555387201</v>
      </c>
      <c r="B4421">
        <v>0.67605138932193998</v>
      </c>
    </row>
    <row r="4422" spans="1:2" x14ac:dyDescent="0.25">
      <c r="A4422">
        <v>0.65773313520788701</v>
      </c>
      <c r="B4422">
        <v>3.18541235640481</v>
      </c>
    </row>
    <row r="4423" spans="1:2" x14ac:dyDescent="0.25">
      <c r="A4423">
        <v>0.59672232814380799</v>
      </c>
      <c r="B4423">
        <v>3.1383426422378999</v>
      </c>
    </row>
    <row r="4424" spans="1:2" x14ac:dyDescent="0.25">
      <c r="A4424">
        <v>0.970730068855302</v>
      </c>
      <c r="B4424">
        <v>6.2016828611449704</v>
      </c>
    </row>
    <row r="4425" spans="1:2" x14ac:dyDescent="0.25">
      <c r="A4425">
        <v>4.0337434704824897</v>
      </c>
      <c r="B4425">
        <v>-0.169051420125406</v>
      </c>
    </row>
    <row r="4426" spans="1:2" x14ac:dyDescent="0.25">
      <c r="A4426">
        <v>2.3454006273300099</v>
      </c>
      <c r="B4426">
        <v>6.6856397534756802</v>
      </c>
    </row>
    <row r="4427" spans="1:2" x14ac:dyDescent="0.25">
      <c r="A4427">
        <v>2.8160855822567799</v>
      </c>
      <c r="B4427">
        <v>5.5219777536538697</v>
      </c>
    </row>
    <row r="4428" spans="1:2" x14ac:dyDescent="0.25">
      <c r="A4428">
        <v>0.27523874066269099</v>
      </c>
      <c r="B4428">
        <v>4.1987728418954697</v>
      </c>
    </row>
    <row r="4429" spans="1:2" x14ac:dyDescent="0.25">
      <c r="A4429">
        <v>0.83002725123955601</v>
      </c>
      <c r="B4429">
        <v>5.3521515049352502</v>
      </c>
    </row>
    <row r="4430" spans="1:2" x14ac:dyDescent="0.25">
      <c r="A4430">
        <v>1.88157302475133</v>
      </c>
      <c r="B4430">
        <v>-0.34527168163092598</v>
      </c>
    </row>
    <row r="4431" spans="1:2" x14ac:dyDescent="0.25">
      <c r="A4431">
        <v>1.5262261765198899</v>
      </c>
      <c r="B4431">
        <v>7.7692728639127502</v>
      </c>
    </row>
    <row r="4432" spans="1:2" x14ac:dyDescent="0.25">
      <c r="A4432">
        <v>-0.64047158388321701</v>
      </c>
      <c r="B4432">
        <v>7.1905172233693202</v>
      </c>
    </row>
    <row r="4433" spans="1:2" x14ac:dyDescent="0.25">
      <c r="A4433">
        <v>2.1455006009319999</v>
      </c>
      <c r="B4433">
        <v>1.8547752778698301</v>
      </c>
    </row>
    <row r="4434" spans="1:2" x14ac:dyDescent="0.25">
      <c r="A4434">
        <v>2.78001333593593</v>
      </c>
      <c r="B4434">
        <v>8.4325572085670597</v>
      </c>
    </row>
    <row r="4435" spans="1:2" x14ac:dyDescent="0.25">
      <c r="A4435">
        <v>4.2027395783764998</v>
      </c>
      <c r="B4435">
        <v>4.2908471258317302</v>
      </c>
    </row>
    <row r="4436" spans="1:2" x14ac:dyDescent="0.25">
      <c r="A4436">
        <v>2.0011975736114</v>
      </c>
      <c r="B4436">
        <v>7.1319970659356198</v>
      </c>
    </row>
    <row r="4437" spans="1:2" x14ac:dyDescent="0.25">
      <c r="A4437">
        <v>-0.65509716415574604</v>
      </c>
      <c r="B4437">
        <v>5.4233940392534699</v>
      </c>
    </row>
    <row r="4438" spans="1:2" x14ac:dyDescent="0.25">
      <c r="A4438">
        <v>3.5786248567438901</v>
      </c>
      <c r="B4438">
        <v>0.12528910097215901</v>
      </c>
    </row>
    <row r="4439" spans="1:2" x14ac:dyDescent="0.25">
      <c r="A4439">
        <v>1.65990456222572</v>
      </c>
      <c r="B4439">
        <v>1.4164152710368001</v>
      </c>
    </row>
    <row r="4440" spans="1:2" x14ac:dyDescent="0.25">
      <c r="A4440">
        <v>-0.39008173252594902</v>
      </c>
      <c r="B4440">
        <v>5.2584931304898603</v>
      </c>
    </row>
    <row r="4441" spans="1:2" x14ac:dyDescent="0.25">
      <c r="A4441">
        <v>3.9333452684980301</v>
      </c>
      <c r="B4441">
        <v>3.2641549407239401</v>
      </c>
    </row>
    <row r="4442" spans="1:2" x14ac:dyDescent="0.25">
      <c r="A4442">
        <v>2.38329740021556</v>
      </c>
      <c r="B4442">
        <v>6.9122208484897998</v>
      </c>
    </row>
    <row r="4443" spans="1:2" x14ac:dyDescent="0.25">
      <c r="A4443">
        <v>9.2585471583062004E-2</v>
      </c>
      <c r="B4443">
        <v>5.0758861445377903</v>
      </c>
    </row>
    <row r="4444" spans="1:2" x14ac:dyDescent="0.25">
      <c r="A4444">
        <v>3.1576530302706698</v>
      </c>
      <c r="B4444">
        <v>3.97770970347386</v>
      </c>
    </row>
    <row r="4445" spans="1:2" x14ac:dyDescent="0.25">
      <c r="A4445">
        <v>0.46657117937158799</v>
      </c>
      <c r="B4445">
        <v>3.8653459187210299</v>
      </c>
    </row>
    <row r="4446" spans="1:2" x14ac:dyDescent="0.25">
      <c r="A4446">
        <v>3.1418937897157901</v>
      </c>
      <c r="B4446">
        <v>7.2074362040931499</v>
      </c>
    </row>
    <row r="4447" spans="1:2" x14ac:dyDescent="0.25">
      <c r="A4447">
        <v>1.3162411247966399</v>
      </c>
      <c r="B4447">
        <v>6.2460827014561602</v>
      </c>
    </row>
    <row r="4448" spans="1:2" x14ac:dyDescent="0.25">
      <c r="A4448">
        <v>-0.182879907053177</v>
      </c>
      <c r="B4448">
        <v>6.38235693486833</v>
      </c>
    </row>
    <row r="4449" spans="1:2" x14ac:dyDescent="0.25">
      <c r="A4449">
        <v>1.55995674922098</v>
      </c>
      <c r="B4449">
        <v>6.73594648648114</v>
      </c>
    </row>
    <row r="4450" spans="1:2" x14ac:dyDescent="0.25">
      <c r="A4450">
        <v>3.1080202900080001</v>
      </c>
      <c r="B4450">
        <v>6.81014126150591</v>
      </c>
    </row>
    <row r="4451" spans="1:2" x14ac:dyDescent="0.25">
      <c r="A4451">
        <v>-0.21194924474798699</v>
      </c>
      <c r="B4451">
        <v>1.97430927358368</v>
      </c>
    </row>
    <row r="4452" spans="1:2" x14ac:dyDescent="0.25">
      <c r="A4452">
        <v>1.5328420177128199</v>
      </c>
      <c r="B4452">
        <v>6.2420266047229003</v>
      </c>
    </row>
    <row r="4453" spans="1:2" x14ac:dyDescent="0.25">
      <c r="A4453">
        <v>4.4183019274289403</v>
      </c>
      <c r="B4453">
        <v>5.1398210535521303</v>
      </c>
    </row>
    <row r="4454" spans="1:2" x14ac:dyDescent="0.25">
      <c r="A4454">
        <v>1.8681761788300699</v>
      </c>
      <c r="B4454">
        <v>7.8157818082945703</v>
      </c>
    </row>
    <row r="4455" spans="1:2" x14ac:dyDescent="0.25">
      <c r="A4455">
        <v>1.1875625188303001</v>
      </c>
      <c r="B4455">
        <v>4.1090691753606103</v>
      </c>
    </row>
    <row r="4456" spans="1:2" x14ac:dyDescent="0.25">
      <c r="A4456">
        <v>1.84271785282989</v>
      </c>
      <c r="B4456">
        <v>8.0687054597113903</v>
      </c>
    </row>
    <row r="4457" spans="1:2" x14ac:dyDescent="0.25">
      <c r="A4457">
        <v>4.4932148502518396</v>
      </c>
      <c r="B4457">
        <v>-2.0256337359295801E-2</v>
      </c>
    </row>
    <row r="4458" spans="1:2" x14ac:dyDescent="0.25">
      <c r="A4458">
        <v>2.1149547234038102</v>
      </c>
      <c r="B4458">
        <v>6.8915210401265004</v>
      </c>
    </row>
    <row r="4459" spans="1:2" x14ac:dyDescent="0.25">
      <c r="A4459">
        <v>-0.144442290734664</v>
      </c>
      <c r="B4459">
        <v>0.20629874519198399</v>
      </c>
    </row>
    <row r="4460" spans="1:2" x14ac:dyDescent="0.25">
      <c r="A4460">
        <v>1.26632298711074</v>
      </c>
      <c r="B4460">
        <v>4.5576412483268403</v>
      </c>
    </row>
    <row r="4461" spans="1:2" x14ac:dyDescent="0.25">
      <c r="A4461">
        <v>2.28611691705024</v>
      </c>
      <c r="B4461">
        <v>8.55784050164851</v>
      </c>
    </row>
    <row r="4462" spans="1:2" x14ac:dyDescent="0.25">
      <c r="A4462">
        <v>-8.4863346040087606E-2</v>
      </c>
      <c r="B4462">
        <v>8.3529775368711192</v>
      </c>
    </row>
    <row r="4463" spans="1:2" x14ac:dyDescent="0.25">
      <c r="A4463">
        <v>1.04420276948331</v>
      </c>
      <c r="B4463">
        <v>3.6114529959187101</v>
      </c>
    </row>
    <row r="4464" spans="1:2" x14ac:dyDescent="0.25">
      <c r="A4464">
        <v>1.5062355100821501</v>
      </c>
      <c r="B4464">
        <v>-0.24660116300672799</v>
      </c>
    </row>
    <row r="4465" spans="1:2" x14ac:dyDescent="0.25">
      <c r="A4465">
        <v>1.2763293598672301</v>
      </c>
      <c r="B4465">
        <v>7.5563929060160397</v>
      </c>
    </row>
    <row r="4466" spans="1:2" x14ac:dyDescent="0.25">
      <c r="A4466">
        <v>5.0299866992627997</v>
      </c>
      <c r="B4466">
        <v>1.0546923718144701</v>
      </c>
    </row>
    <row r="4467" spans="1:2" x14ac:dyDescent="0.25">
      <c r="A4467">
        <v>2.13709622968664</v>
      </c>
      <c r="B4467">
        <v>2.27347118580892</v>
      </c>
    </row>
    <row r="4468" spans="1:2" x14ac:dyDescent="0.25">
      <c r="A4468">
        <v>-0.210857591689813</v>
      </c>
      <c r="B4468">
        <v>3.4306560578012402</v>
      </c>
    </row>
    <row r="4469" spans="1:2" x14ac:dyDescent="0.25">
      <c r="A4469">
        <v>0.40520956211452702</v>
      </c>
      <c r="B4469">
        <v>2.5395488019315602</v>
      </c>
    </row>
    <row r="4470" spans="1:2" x14ac:dyDescent="0.25">
      <c r="A4470">
        <v>-0.74342913578328496</v>
      </c>
      <c r="B4470">
        <v>2.95648725215151</v>
      </c>
    </row>
    <row r="4471" spans="1:2" x14ac:dyDescent="0.25">
      <c r="A4471">
        <v>3.0944763281866798</v>
      </c>
      <c r="B4471">
        <v>-0.66101615229881905</v>
      </c>
    </row>
    <row r="4472" spans="1:2" x14ac:dyDescent="0.25">
      <c r="A4472">
        <v>1.42934179231424</v>
      </c>
      <c r="B4472">
        <v>5.1842873453209597</v>
      </c>
    </row>
    <row r="4473" spans="1:2" x14ac:dyDescent="0.25">
      <c r="A4473">
        <v>2.3097811228340799</v>
      </c>
      <c r="B4473">
        <v>7.0020499107947103</v>
      </c>
    </row>
    <row r="4474" spans="1:2" x14ac:dyDescent="0.25">
      <c r="A4474">
        <v>2.81659625288441</v>
      </c>
      <c r="B4474">
        <v>4.3453265765720204</v>
      </c>
    </row>
    <row r="4475" spans="1:2" x14ac:dyDescent="0.25">
      <c r="A4475">
        <v>4.9185598936141703</v>
      </c>
      <c r="B4475">
        <v>2.65680720704162</v>
      </c>
    </row>
    <row r="4476" spans="1:2" x14ac:dyDescent="0.25">
      <c r="A4476">
        <v>0.25762628640554902</v>
      </c>
      <c r="B4476">
        <v>7.90430971754322</v>
      </c>
    </row>
    <row r="4477" spans="1:2" x14ac:dyDescent="0.25">
      <c r="A4477">
        <v>1.85380501653859</v>
      </c>
      <c r="B4477">
        <v>0.897121412555131</v>
      </c>
    </row>
    <row r="4478" spans="1:2" x14ac:dyDescent="0.25">
      <c r="A4478">
        <v>-0.653306266117895</v>
      </c>
      <c r="B4478">
        <v>3.1642303167069601</v>
      </c>
    </row>
    <row r="4479" spans="1:2" x14ac:dyDescent="0.25">
      <c r="A4479">
        <v>2.39551055904183</v>
      </c>
      <c r="B4479">
        <v>4.3610254959671702</v>
      </c>
    </row>
    <row r="4480" spans="1:2" x14ac:dyDescent="0.25">
      <c r="A4480">
        <v>2.1816214818691</v>
      </c>
      <c r="B4480">
        <v>7.72602526301932</v>
      </c>
    </row>
    <row r="4481" spans="1:2" x14ac:dyDescent="0.25">
      <c r="A4481">
        <v>1.1720996052899999</v>
      </c>
      <c r="B4481">
        <v>6.7326701403581497</v>
      </c>
    </row>
    <row r="4482" spans="1:2" x14ac:dyDescent="0.25">
      <c r="A4482">
        <v>2.06706759233635</v>
      </c>
      <c r="B4482">
        <v>2.28915902377606</v>
      </c>
    </row>
    <row r="4483" spans="1:2" x14ac:dyDescent="0.25">
      <c r="A4483">
        <v>1.8411052959026999</v>
      </c>
      <c r="B4483">
        <v>0.62338502203983903</v>
      </c>
    </row>
    <row r="4484" spans="1:2" x14ac:dyDescent="0.25">
      <c r="A4484">
        <v>2.1321239536676102</v>
      </c>
      <c r="B4484">
        <v>7.1205866872059502</v>
      </c>
    </row>
    <row r="4485" spans="1:2" x14ac:dyDescent="0.25">
      <c r="A4485">
        <v>8.5913312702222397E-2</v>
      </c>
      <c r="B4485">
        <v>4.8443328579557496</v>
      </c>
    </row>
    <row r="4486" spans="1:2" x14ac:dyDescent="0.25">
      <c r="A4486">
        <v>1.8903887324542501</v>
      </c>
      <c r="B4486">
        <v>-0.16762927572040001</v>
      </c>
    </row>
    <row r="4487" spans="1:2" x14ac:dyDescent="0.25">
      <c r="A4487">
        <v>1.95234012899328</v>
      </c>
      <c r="B4487">
        <v>7.8314788578087997</v>
      </c>
    </row>
    <row r="4488" spans="1:2" x14ac:dyDescent="0.25">
      <c r="A4488">
        <v>1.35077024725399</v>
      </c>
      <c r="B4488">
        <v>4.1301005299889599</v>
      </c>
    </row>
    <row r="4489" spans="1:2" x14ac:dyDescent="0.25">
      <c r="A4489">
        <v>0.56398545294416702</v>
      </c>
      <c r="B4489">
        <v>7.8800997603690304</v>
      </c>
    </row>
    <row r="4490" spans="1:2" x14ac:dyDescent="0.25">
      <c r="A4490">
        <v>4.3794301230189197</v>
      </c>
      <c r="B4490">
        <v>-0.49665307392829799</v>
      </c>
    </row>
    <row r="4491" spans="1:2" x14ac:dyDescent="0.25">
      <c r="A4491">
        <v>0.487127771301056</v>
      </c>
      <c r="B4491">
        <v>-0.59480396128266699</v>
      </c>
    </row>
    <row r="4492" spans="1:2" x14ac:dyDescent="0.25">
      <c r="A4492">
        <v>0.58844186140710297</v>
      </c>
      <c r="B4492">
        <v>5.7163544556984496</v>
      </c>
    </row>
    <row r="4493" spans="1:2" x14ac:dyDescent="0.25">
      <c r="A4493">
        <v>4.9902203567433103</v>
      </c>
      <c r="B4493">
        <v>2.1608103195649999</v>
      </c>
    </row>
    <row r="4494" spans="1:2" x14ac:dyDescent="0.25">
      <c r="A4494">
        <v>0.46189870080289902</v>
      </c>
      <c r="B4494">
        <v>5.4613240069812896</v>
      </c>
    </row>
    <row r="4495" spans="1:2" x14ac:dyDescent="0.25">
      <c r="A4495">
        <v>2.8394868641826601</v>
      </c>
      <c r="B4495">
        <v>5.6706097217703304</v>
      </c>
    </row>
    <row r="4496" spans="1:2" x14ac:dyDescent="0.25">
      <c r="A4496">
        <v>2.6504137634979701</v>
      </c>
      <c r="B4496">
        <v>1.7663311020982999</v>
      </c>
    </row>
    <row r="4497" spans="1:2" x14ac:dyDescent="0.25">
      <c r="A4497">
        <v>1.32105165351292</v>
      </c>
      <c r="B4497">
        <v>6.9229348126265497</v>
      </c>
    </row>
    <row r="4498" spans="1:2" x14ac:dyDescent="0.25">
      <c r="A4498">
        <v>4.00836438625723</v>
      </c>
      <c r="B4498">
        <v>-0.85311844396716097</v>
      </c>
    </row>
    <row r="4499" spans="1:2" x14ac:dyDescent="0.25">
      <c r="A4499">
        <v>2.1347176075160101</v>
      </c>
      <c r="B4499">
        <v>6.7347478635377698</v>
      </c>
    </row>
    <row r="4500" spans="1:2" x14ac:dyDescent="0.25">
      <c r="A4500">
        <v>2.6446519731793701</v>
      </c>
      <c r="B4500">
        <v>5.15288985750332</v>
      </c>
    </row>
    <row r="4501" spans="1:2" x14ac:dyDescent="0.25">
      <c r="A4501">
        <v>3.21391124291535</v>
      </c>
      <c r="B4501">
        <v>5.81112469532827</v>
      </c>
    </row>
    <row r="4502" spans="1:2" x14ac:dyDescent="0.25">
      <c r="A4502">
        <v>3.4391280501916701</v>
      </c>
      <c r="B4502">
        <v>6.0353182547616999</v>
      </c>
    </row>
    <row r="4503" spans="1:2" x14ac:dyDescent="0.25">
      <c r="A4503">
        <v>2.35821166862122</v>
      </c>
      <c r="B4503">
        <v>7.0583124661223504</v>
      </c>
    </row>
    <row r="4504" spans="1:2" x14ac:dyDescent="0.25">
      <c r="A4504">
        <v>1.8933798349519599</v>
      </c>
      <c r="B4504">
        <v>2.18419388571168</v>
      </c>
    </row>
    <row r="4505" spans="1:2" x14ac:dyDescent="0.25">
      <c r="A4505">
        <v>1.7754449749195</v>
      </c>
      <c r="B4505">
        <v>6.7952817970575996</v>
      </c>
    </row>
    <row r="4506" spans="1:2" x14ac:dyDescent="0.25">
      <c r="A4506">
        <v>1.71677444067065</v>
      </c>
      <c r="B4506">
        <v>8.2557355476854504</v>
      </c>
    </row>
    <row r="4507" spans="1:2" x14ac:dyDescent="0.25">
      <c r="A4507">
        <v>3.2596520667603599</v>
      </c>
      <c r="B4507">
        <v>0.49836032126970797</v>
      </c>
    </row>
    <row r="4508" spans="1:2" x14ac:dyDescent="0.25">
      <c r="A4508">
        <v>0.36356079230377097</v>
      </c>
      <c r="B4508">
        <v>7.8930594588091703</v>
      </c>
    </row>
    <row r="4509" spans="1:2" x14ac:dyDescent="0.25">
      <c r="A4509">
        <v>0.90055645351214197</v>
      </c>
      <c r="B4509">
        <v>7.0698532068776396</v>
      </c>
    </row>
    <row r="4510" spans="1:2" x14ac:dyDescent="0.25">
      <c r="A4510">
        <v>0.56028263409912404</v>
      </c>
      <c r="B4510">
        <v>2.2797678598743398</v>
      </c>
    </row>
    <row r="4511" spans="1:2" x14ac:dyDescent="0.25">
      <c r="A4511">
        <v>3.5052527308990098</v>
      </c>
      <c r="B4511">
        <v>6.2588693463977396</v>
      </c>
    </row>
    <row r="4512" spans="1:2" x14ac:dyDescent="0.25">
      <c r="A4512">
        <v>3.9612743198614102</v>
      </c>
      <c r="B4512">
        <v>-0.23036958193403301</v>
      </c>
    </row>
    <row r="4513" spans="1:2" x14ac:dyDescent="0.25">
      <c r="A4513">
        <v>-0.58160945567552103</v>
      </c>
      <c r="B4513">
        <v>4.9968047163006997</v>
      </c>
    </row>
    <row r="4514" spans="1:2" x14ac:dyDescent="0.25">
      <c r="A4514">
        <v>0.43702021750181402</v>
      </c>
      <c r="B4514">
        <v>3.0202501441457001</v>
      </c>
    </row>
    <row r="4515" spans="1:2" x14ac:dyDescent="0.25">
      <c r="A4515">
        <v>1.3792505475773</v>
      </c>
      <c r="B4515">
        <v>6.7477483947515999</v>
      </c>
    </row>
    <row r="4516" spans="1:2" x14ac:dyDescent="0.25">
      <c r="A4516">
        <v>1.3849119957423901</v>
      </c>
      <c r="B4516">
        <v>8.4087053416857902</v>
      </c>
    </row>
    <row r="4517" spans="1:2" x14ac:dyDescent="0.25">
      <c r="A4517">
        <v>1.2988217823571699</v>
      </c>
      <c r="B4517">
        <v>6.47517893462273</v>
      </c>
    </row>
    <row r="4518" spans="1:2" x14ac:dyDescent="0.25">
      <c r="A4518">
        <v>3.0789490145745999</v>
      </c>
      <c r="B4518">
        <v>0.26777459354703298</v>
      </c>
    </row>
    <row r="4519" spans="1:2" x14ac:dyDescent="0.25">
      <c r="A4519">
        <v>6.04359143110424E-2</v>
      </c>
      <c r="B4519">
        <v>4.0343013768982603</v>
      </c>
    </row>
    <row r="4520" spans="1:2" x14ac:dyDescent="0.25">
      <c r="A4520">
        <v>2.92057325792547</v>
      </c>
      <c r="B4520">
        <v>3.6494835946887698</v>
      </c>
    </row>
    <row r="4521" spans="1:2" x14ac:dyDescent="0.25">
      <c r="A4521">
        <v>4.0749836862564299</v>
      </c>
      <c r="B4521">
        <v>0.26618642096328798</v>
      </c>
    </row>
    <row r="4522" spans="1:2" x14ac:dyDescent="0.25">
      <c r="A4522">
        <v>2.7629677548636802</v>
      </c>
      <c r="B4522">
        <v>8.6797381091979293</v>
      </c>
    </row>
    <row r="4523" spans="1:2" x14ac:dyDescent="0.25">
      <c r="A4523">
        <v>3.4513032751632799</v>
      </c>
      <c r="B4523">
        <v>5.6356544621552098</v>
      </c>
    </row>
    <row r="4524" spans="1:2" x14ac:dyDescent="0.25">
      <c r="A4524">
        <v>3.7138041135401201</v>
      </c>
      <c r="B4524">
        <v>2.3874775834936899</v>
      </c>
    </row>
    <row r="4525" spans="1:2" x14ac:dyDescent="0.25">
      <c r="A4525">
        <v>1.67756368139933</v>
      </c>
      <c r="B4525">
        <v>2.6758486732203202</v>
      </c>
    </row>
    <row r="4526" spans="1:2" x14ac:dyDescent="0.25">
      <c r="A4526">
        <v>2.3973023840349499</v>
      </c>
      <c r="B4526">
        <v>1.7576802337430799</v>
      </c>
    </row>
    <row r="4527" spans="1:2" x14ac:dyDescent="0.25">
      <c r="A4527">
        <v>1.72816943941331</v>
      </c>
      <c r="B4527">
        <v>0.39893355192080898</v>
      </c>
    </row>
    <row r="4528" spans="1:2" x14ac:dyDescent="0.25">
      <c r="A4528">
        <v>1.3893513069669801</v>
      </c>
      <c r="B4528">
        <v>8.0591236038240908</v>
      </c>
    </row>
    <row r="4529" spans="1:2" x14ac:dyDescent="0.25">
      <c r="A4529">
        <v>0.95292737208971601</v>
      </c>
      <c r="B4529">
        <v>7.0484017275111599</v>
      </c>
    </row>
    <row r="4530" spans="1:2" x14ac:dyDescent="0.25">
      <c r="A4530">
        <v>4.1840243990305703</v>
      </c>
      <c r="B4530">
        <v>2.8634935620117501</v>
      </c>
    </row>
    <row r="4531" spans="1:2" x14ac:dyDescent="0.25">
      <c r="A4531">
        <v>0.80789993492150003</v>
      </c>
      <c r="B4531">
        <v>7.4656369493832999</v>
      </c>
    </row>
    <row r="4532" spans="1:2" x14ac:dyDescent="0.25">
      <c r="A4532">
        <v>4.2139414672754496</v>
      </c>
      <c r="B4532">
        <v>3.8630694409676698</v>
      </c>
    </row>
    <row r="4533" spans="1:2" x14ac:dyDescent="0.25">
      <c r="A4533">
        <v>1.8308347507517999</v>
      </c>
      <c r="B4533">
        <v>7.2483566215629702</v>
      </c>
    </row>
    <row r="4534" spans="1:2" x14ac:dyDescent="0.25">
      <c r="A4534">
        <v>3.06044790994746</v>
      </c>
      <c r="B4534">
        <v>2.2297042407084899</v>
      </c>
    </row>
    <row r="4535" spans="1:2" x14ac:dyDescent="0.25">
      <c r="A4535">
        <v>1.1757062672298699</v>
      </c>
      <c r="B4535">
        <v>2.1780587047725501</v>
      </c>
    </row>
    <row r="4536" spans="1:2" x14ac:dyDescent="0.25">
      <c r="A4536">
        <v>3.2240681228238199</v>
      </c>
      <c r="B4536">
        <v>0.75212599088852095</v>
      </c>
    </row>
    <row r="4537" spans="1:2" x14ac:dyDescent="0.25">
      <c r="A4537">
        <v>1.5162214709811801</v>
      </c>
      <c r="B4537">
        <v>4.3235137791006402</v>
      </c>
    </row>
    <row r="4538" spans="1:2" x14ac:dyDescent="0.25">
      <c r="A4538">
        <v>7.73559644981376E-2</v>
      </c>
      <c r="B4538">
        <v>4.53854949678776</v>
      </c>
    </row>
    <row r="4539" spans="1:2" x14ac:dyDescent="0.25">
      <c r="A4539">
        <v>0.325433723098911</v>
      </c>
      <c r="B4539">
        <v>8.3831010901732999</v>
      </c>
    </row>
    <row r="4540" spans="1:2" x14ac:dyDescent="0.25">
      <c r="A4540">
        <v>3.6748064660841</v>
      </c>
      <c r="B4540">
        <v>0.986881010771815</v>
      </c>
    </row>
    <row r="4541" spans="1:2" x14ac:dyDescent="0.25">
      <c r="A4541">
        <v>0.69044525343888397</v>
      </c>
      <c r="B4541">
        <v>4.3421159984325</v>
      </c>
    </row>
    <row r="4542" spans="1:2" x14ac:dyDescent="0.25">
      <c r="A4542">
        <v>0.122019833142565</v>
      </c>
      <c r="B4542">
        <v>5.1892420569708699</v>
      </c>
    </row>
    <row r="4543" spans="1:2" x14ac:dyDescent="0.25">
      <c r="A4543">
        <v>0.79862944834352201</v>
      </c>
      <c r="B4543">
        <v>6.5964135622150204</v>
      </c>
    </row>
    <row r="4544" spans="1:2" x14ac:dyDescent="0.25">
      <c r="A4544">
        <v>2.80647319917253</v>
      </c>
      <c r="B4544">
        <v>3.8955668268314998</v>
      </c>
    </row>
    <row r="4545" spans="1:2" x14ac:dyDescent="0.25">
      <c r="A4545">
        <v>2.99398150220232</v>
      </c>
      <c r="B4545">
        <v>-0.81649830876808105</v>
      </c>
    </row>
    <row r="4546" spans="1:2" x14ac:dyDescent="0.25">
      <c r="A4546">
        <v>0.23787543077291501</v>
      </c>
      <c r="B4546">
        <v>8.3220273450965099</v>
      </c>
    </row>
    <row r="4547" spans="1:2" x14ac:dyDescent="0.25">
      <c r="A4547">
        <v>3.7110399148080702</v>
      </c>
      <c r="B4547">
        <v>4.52221340955795</v>
      </c>
    </row>
    <row r="4548" spans="1:2" x14ac:dyDescent="0.25">
      <c r="A4548">
        <v>0.50998997782300803</v>
      </c>
      <c r="B4548">
        <v>5.7417787162865901</v>
      </c>
    </row>
    <row r="4549" spans="1:2" x14ac:dyDescent="0.25">
      <c r="A4549">
        <v>1.1432003252974301</v>
      </c>
      <c r="B4549">
        <v>6.9308735881469005E-2</v>
      </c>
    </row>
    <row r="4550" spans="1:2" x14ac:dyDescent="0.25">
      <c r="A4550">
        <v>2.4502582372672399</v>
      </c>
      <c r="B4550">
        <v>6.98799492192438</v>
      </c>
    </row>
    <row r="4551" spans="1:2" x14ac:dyDescent="0.25">
      <c r="A4551">
        <v>1.3924245938788</v>
      </c>
      <c r="B4551">
        <v>1.01498668579646</v>
      </c>
    </row>
    <row r="4552" spans="1:2" x14ac:dyDescent="0.25">
      <c r="A4552">
        <v>3.67138382671288</v>
      </c>
      <c r="B4552">
        <v>4.9554688383630001</v>
      </c>
    </row>
    <row r="4553" spans="1:2" x14ac:dyDescent="0.25">
      <c r="A4553">
        <v>2.0690777532320999</v>
      </c>
      <c r="B4553">
        <v>-0.40095379914644802</v>
      </c>
    </row>
    <row r="4554" spans="1:2" x14ac:dyDescent="0.25">
      <c r="A4554">
        <v>3.8122080475509899</v>
      </c>
      <c r="B4554">
        <v>1.24563598479833</v>
      </c>
    </row>
    <row r="4555" spans="1:2" x14ac:dyDescent="0.25">
      <c r="A4555">
        <v>2.7405871213011102</v>
      </c>
      <c r="B4555">
        <v>3.6035807517760201</v>
      </c>
    </row>
    <row r="4556" spans="1:2" x14ac:dyDescent="0.25">
      <c r="A4556">
        <v>5.0069093152221704</v>
      </c>
      <c r="B4556">
        <v>3.0604905366913999</v>
      </c>
    </row>
    <row r="4557" spans="1:2" x14ac:dyDescent="0.25">
      <c r="A4557">
        <v>3.85649988998204</v>
      </c>
      <c r="B4557">
        <v>-0.30624773424465701</v>
      </c>
    </row>
    <row r="4558" spans="1:2" x14ac:dyDescent="0.25">
      <c r="A4558">
        <v>2.01977590232244</v>
      </c>
      <c r="B4558">
        <v>1.7180146591058101</v>
      </c>
    </row>
    <row r="4559" spans="1:2" x14ac:dyDescent="0.25">
      <c r="A4559">
        <v>3.9116615040161502</v>
      </c>
      <c r="B4559">
        <v>2.4867502225760401</v>
      </c>
    </row>
    <row r="4560" spans="1:2" x14ac:dyDescent="0.25">
      <c r="A4560">
        <v>3.0157486733501901</v>
      </c>
      <c r="B4560">
        <v>3.5297003776767002</v>
      </c>
    </row>
    <row r="4561" spans="1:2" x14ac:dyDescent="0.25">
      <c r="A4561">
        <v>4.5115954759198296</v>
      </c>
      <c r="B4561">
        <v>1.5249205077046899</v>
      </c>
    </row>
    <row r="4562" spans="1:2" x14ac:dyDescent="0.25">
      <c r="A4562">
        <v>1.6799938670688499</v>
      </c>
      <c r="B4562">
        <v>8.5923268406628495</v>
      </c>
    </row>
    <row r="4563" spans="1:2" x14ac:dyDescent="0.25">
      <c r="A4563">
        <v>1.01981304305178</v>
      </c>
      <c r="B4563">
        <v>0.66660168159548605</v>
      </c>
    </row>
    <row r="4564" spans="1:2" x14ac:dyDescent="0.25">
      <c r="A4564">
        <v>4.0625751991182799</v>
      </c>
      <c r="B4564">
        <v>0.34081349913004599</v>
      </c>
    </row>
    <row r="4565" spans="1:2" x14ac:dyDescent="0.25">
      <c r="A4565">
        <v>1.26978644888298</v>
      </c>
      <c r="B4565">
        <v>0.65136335295847103</v>
      </c>
    </row>
    <row r="4566" spans="1:2" x14ac:dyDescent="0.25">
      <c r="A4566">
        <v>0.79602621121484196</v>
      </c>
      <c r="B4566">
        <v>2.7746260042997402</v>
      </c>
    </row>
    <row r="4567" spans="1:2" x14ac:dyDescent="0.25">
      <c r="A4567">
        <v>2.52123152721868</v>
      </c>
      <c r="B4567">
        <v>3.6094788361410002</v>
      </c>
    </row>
    <row r="4568" spans="1:2" x14ac:dyDescent="0.25">
      <c r="A4568">
        <v>1.5408144582982499</v>
      </c>
      <c r="B4568">
        <v>1.8690372300476199</v>
      </c>
    </row>
    <row r="4569" spans="1:2" x14ac:dyDescent="0.25">
      <c r="A4569">
        <v>0.79726564479471596</v>
      </c>
      <c r="B4569">
        <v>7.8003550389624703</v>
      </c>
    </row>
    <row r="4570" spans="1:2" x14ac:dyDescent="0.25">
      <c r="A4570">
        <v>2.6100327151662799</v>
      </c>
      <c r="B4570">
        <v>3.8183340677439901</v>
      </c>
    </row>
    <row r="4571" spans="1:2" x14ac:dyDescent="0.25">
      <c r="A4571">
        <v>-0.975494556893029</v>
      </c>
      <c r="B4571">
        <v>4.9186312627690096</v>
      </c>
    </row>
    <row r="4572" spans="1:2" x14ac:dyDescent="0.25">
      <c r="A4572">
        <v>1.4237441061349201</v>
      </c>
      <c r="B4572">
        <v>1.3804657517374399</v>
      </c>
    </row>
    <row r="4573" spans="1:2" x14ac:dyDescent="0.25">
      <c r="A4573">
        <v>1.7865490003384901</v>
      </c>
      <c r="B4573">
        <v>6.6784344421697899</v>
      </c>
    </row>
    <row r="4574" spans="1:2" x14ac:dyDescent="0.25">
      <c r="A4574">
        <v>4.0180679185957198</v>
      </c>
      <c r="B4574">
        <v>6.5715650686295399</v>
      </c>
    </row>
    <row r="4575" spans="1:2" x14ac:dyDescent="0.25">
      <c r="A4575">
        <v>-0.308067092790824</v>
      </c>
      <c r="B4575">
        <v>2.6158879441274601</v>
      </c>
    </row>
    <row r="4576" spans="1:2" x14ac:dyDescent="0.25">
      <c r="A4576">
        <v>3.4700496870312101</v>
      </c>
      <c r="B4576">
        <v>3.8301018009168102</v>
      </c>
    </row>
    <row r="4577" spans="1:2" x14ac:dyDescent="0.25">
      <c r="A4577">
        <v>7.2487858843369501E-2</v>
      </c>
      <c r="B4577">
        <v>6.7234486582326101</v>
      </c>
    </row>
    <row r="4578" spans="1:2" x14ac:dyDescent="0.25">
      <c r="A4578">
        <v>4.0211206386030298</v>
      </c>
      <c r="B4578">
        <v>2.4541545734025698</v>
      </c>
    </row>
    <row r="4579" spans="1:2" x14ac:dyDescent="0.25">
      <c r="A4579">
        <v>2.5051008194384399</v>
      </c>
      <c r="B4579">
        <v>2.2063412517804202</v>
      </c>
    </row>
    <row r="4580" spans="1:2" x14ac:dyDescent="0.25">
      <c r="A4580">
        <v>0.86889280542788905</v>
      </c>
      <c r="B4580">
        <v>4.7048119855173303</v>
      </c>
    </row>
    <row r="4581" spans="1:2" x14ac:dyDescent="0.25">
      <c r="A4581">
        <v>2.7218755555464602</v>
      </c>
      <c r="B4581">
        <v>0.88493581936698695</v>
      </c>
    </row>
    <row r="4582" spans="1:2" x14ac:dyDescent="0.25">
      <c r="A4582">
        <v>4.63728868410419</v>
      </c>
      <c r="B4582">
        <v>3.2909331760712202</v>
      </c>
    </row>
    <row r="4583" spans="1:2" x14ac:dyDescent="0.25">
      <c r="A4583">
        <v>-0.93539924256860196</v>
      </c>
      <c r="B4583">
        <v>0.32157225892271202</v>
      </c>
    </row>
    <row r="4584" spans="1:2" x14ac:dyDescent="0.25">
      <c r="A4584">
        <v>0.90060029699541899</v>
      </c>
      <c r="B4584">
        <v>4.6418490375360202</v>
      </c>
    </row>
    <row r="4585" spans="1:2" x14ac:dyDescent="0.25">
      <c r="A4585">
        <v>1.5759143487494001</v>
      </c>
      <c r="B4585">
        <v>7.8140832535635001</v>
      </c>
    </row>
    <row r="4586" spans="1:2" x14ac:dyDescent="0.25">
      <c r="A4586">
        <v>3.6475801338429901</v>
      </c>
      <c r="B4586">
        <v>-0.703311935716468</v>
      </c>
    </row>
    <row r="4587" spans="1:2" x14ac:dyDescent="0.25">
      <c r="A4587">
        <v>-0.36190360725062298</v>
      </c>
      <c r="B4587">
        <v>3.3610253419089302</v>
      </c>
    </row>
    <row r="4588" spans="1:2" x14ac:dyDescent="0.25">
      <c r="A4588">
        <v>4.0368516449954202</v>
      </c>
      <c r="B4588">
        <v>5.5784549771043901</v>
      </c>
    </row>
    <row r="4589" spans="1:2" x14ac:dyDescent="0.25">
      <c r="A4589">
        <v>-0.85148033037433901</v>
      </c>
      <c r="B4589">
        <v>5.5021000929243202</v>
      </c>
    </row>
    <row r="4590" spans="1:2" x14ac:dyDescent="0.25">
      <c r="A4590">
        <v>4.7207320493039404</v>
      </c>
      <c r="B4590">
        <v>-0.94450396837399797</v>
      </c>
    </row>
    <row r="4591" spans="1:2" x14ac:dyDescent="0.25">
      <c r="A4591">
        <v>3.5994589927769201</v>
      </c>
      <c r="B4591">
        <v>3.8416530694736801</v>
      </c>
    </row>
    <row r="4592" spans="1:2" x14ac:dyDescent="0.25">
      <c r="A4592">
        <v>0.83948693011804199</v>
      </c>
      <c r="B4592">
        <v>8.0973648271750491</v>
      </c>
    </row>
    <row r="4593" spans="1:2" x14ac:dyDescent="0.25">
      <c r="A4593">
        <v>3.4147606046133001</v>
      </c>
      <c r="B4593">
        <v>4.3588962403436504</v>
      </c>
    </row>
    <row r="4594" spans="1:2" x14ac:dyDescent="0.25">
      <c r="A4594">
        <v>2.9576917476091902</v>
      </c>
      <c r="B4594">
        <v>3.8017982206759</v>
      </c>
    </row>
    <row r="4595" spans="1:2" x14ac:dyDescent="0.25">
      <c r="A4595">
        <v>4.4382188708621504</v>
      </c>
      <c r="B4595">
        <v>1.88201172126587</v>
      </c>
    </row>
    <row r="4596" spans="1:2" x14ac:dyDescent="0.25">
      <c r="A4596">
        <v>-0.28447190948649398</v>
      </c>
      <c r="B4596">
        <v>3.9125474308025399</v>
      </c>
    </row>
    <row r="4597" spans="1:2" x14ac:dyDescent="0.25">
      <c r="A4597">
        <v>2.14633987071397</v>
      </c>
      <c r="B4597">
        <v>-0.23283964342740199</v>
      </c>
    </row>
    <row r="4598" spans="1:2" x14ac:dyDescent="0.25">
      <c r="A4598">
        <v>2.6500731743879702</v>
      </c>
      <c r="B4598">
        <v>8.6338340431213592</v>
      </c>
    </row>
    <row r="4599" spans="1:2" x14ac:dyDescent="0.25">
      <c r="A4599">
        <v>2.7420001666087699</v>
      </c>
      <c r="B4599">
        <v>5.0368809667638699</v>
      </c>
    </row>
    <row r="4600" spans="1:2" x14ac:dyDescent="0.25">
      <c r="A4600">
        <v>0.83852789685715301</v>
      </c>
      <c r="B4600">
        <v>-0.64079773425111197</v>
      </c>
    </row>
    <row r="4601" spans="1:2" x14ac:dyDescent="0.25">
      <c r="A4601">
        <v>2.37121908784964</v>
      </c>
      <c r="B4601">
        <v>8.2077925432274697</v>
      </c>
    </row>
    <row r="4602" spans="1:2" x14ac:dyDescent="0.25">
      <c r="A4602">
        <v>0.18229230270308899</v>
      </c>
      <c r="B4602">
        <v>8.3422903959990098</v>
      </c>
    </row>
    <row r="4603" spans="1:2" x14ac:dyDescent="0.25">
      <c r="A4603">
        <v>-0.81793362255160096</v>
      </c>
      <c r="B4603">
        <v>5.47381501030147</v>
      </c>
    </row>
    <row r="4604" spans="1:2" x14ac:dyDescent="0.25">
      <c r="A4604">
        <v>1.4620037995491399</v>
      </c>
      <c r="B4604">
        <v>0.70482938246281901</v>
      </c>
    </row>
    <row r="4605" spans="1:2" x14ac:dyDescent="0.25">
      <c r="A4605">
        <v>-0.14435313050252499</v>
      </c>
      <c r="B4605">
        <v>6.5932538010994399</v>
      </c>
    </row>
    <row r="4606" spans="1:2" x14ac:dyDescent="0.25">
      <c r="A4606">
        <v>0.304456317798179</v>
      </c>
      <c r="B4606">
        <v>7.6954698187076698</v>
      </c>
    </row>
    <row r="4607" spans="1:2" x14ac:dyDescent="0.25">
      <c r="A4607">
        <v>1.6643814340250001</v>
      </c>
      <c r="B4607">
        <v>-0.21196668709254399</v>
      </c>
    </row>
    <row r="4608" spans="1:2" x14ac:dyDescent="0.25">
      <c r="A4608">
        <v>1.37983712621299</v>
      </c>
      <c r="B4608">
        <v>5.6513923767583201</v>
      </c>
    </row>
    <row r="4609" spans="1:2" x14ac:dyDescent="0.25">
      <c r="A4609">
        <v>1.3330332698346601</v>
      </c>
      <c r="B4609">
        <v>7.76281970196814</v>
      </c>
    </row>
    <row r="4610" spans="1:2" x14ac:dyDescent="0.25">
      <c r="A4610">
        <v>0.34924182996092501</v>
      </c>
      <c r="B4610">
        <v>3.3100230008960301</v>
      </c>
    </row>
    <row r="4611" spans="1:2" x14ac:dyDescent="0.25">
      <c r="A4611">
        <v>2.6193055545806598</v>
      </c>
      <c r="B4611">
        <v>2.3531444036725802</v>
      </c>
    </row>
    <row r="4612" spans="1:2" x14ac:dyDescent="0.25">
      <c r="A4612">
        <v>1.4579573635826499</v>
      </c>
      <c r="B4612">
        <v>6.7596131050363502</v>
      </c>
    </row>
    <row r="4613" spans="1:2" x14ac:dyDescent="0.25">
      <c r="A4613">
        <v>-0.97253793574277803</v>
      </c>
      <c r="B4613">
        <v>8.0391548863887099</v>
      </c>
    </row>
    <row r="4614" spans="1:2" x14ac:dyDescent="0.25">
      <c r="A4614">
        <v>5.1386608404837304</v>
      </c>
      <c r="B4614">
        <v>1.90970690065752</v>
      </c>
    </row>
    <row r="4615" spans="1:2" x14ac:dyDescent="0.25">
      <c r="A4615">
        <v>-0.35216462054209002</v>
      </c>
      <c r="B4615">
        <v>5.9948465789472403</v>
      </c>
    </row>
    <row r="4616" spans="1:2" x14ac:dyDescent="0.25">
      <c r="A4616">
        <v>0.33529926821182199</v>
      </c>
      <c r="B4616">
        <v>2.3730902763627002</v>
      </c>
    </row>
    <row r="4617" spans="1:2" x14ac:dyDescent="0.25">
      <c r="A4617">
        <v>1.8571180367884801</v>
      </c>
      <c r="B4617">
        <v>7.7223435355717003</v>
      </c>
    </row>
    <row r="4618" spans="1:2" x14ac:dyDescent="0.25">
      <c r="A4618">
        <v>1.4132671826163401</v>
      </c>
      <c r="B4618">
        <v>7.5226045426171799</v>
      </c>
    </row>
    <row r="4619" spans="1:2" x14ac:dyDescent="0.25">
      <c r="A4619">
        <v>1.6620297436586899</v>
      </c>
      <c r="B4619">
        <v>-0.32486404247732897</v>
      </c>
    </row>
    <row r="4620" spans="1:2" x14ac:dyDescent="0.25">
      <c r="A4620">
        <v>2.0382588144309199</v>
      </c>
      <c r="B4620">
        <v>7.16865058227439</v>
      </c>
    </row>
    <row r="4621" spans="1:2" x14ac:dyDescent="0.25">
      <c r="A4621">
        <v>1.2988149815816199</v>
      </c>
      <c r="B4621">
        <v>7.6295820595064097</v>
      </c>
    </row>
    <row r="4622" spans="1:2" x14ac:dyDescent="0.25">
      <c r="A4622">
        <v>4.7908363338097599</v>
      </c>
      <c r="B4622">
        <v>1.3566586001824099</v>
      </c>
    </row>
    <row r="4623" spans="1:2" x14ac:dyDescent="0.25">
      <c r="A4623">
        <v>0.34810338325108098</v>
      </c>
      <c r="B4623">
        <v>3.20765113996785</v>
      </c>
    </row>
    <row r="4624" spans="1:2" x14ac:dyDescent="0.25">
      <c r="A4624">
        <v>0.82837731847542595</v>
      </c>
      <c r="B4624">
        <v>1.68560768623417</v>
      </c>
    </row>
    <row r="4625" spans="1:2" x14ac:dyDescent="0.25">
      <c r="A4625">
        <v>0.446434569978994</v>
      </c>
      <c r="B4625">
        <v>5.23875810216372</v>
      </c>
    </row>
    <row r="4626" spans="1:2" x14ac:dyDescent="0.25">
      <c r="A4626">
        <v>3.23507668443201</v>
      </c>
      <c r="B4626">
        <v>0.43029984819934902</v>
      </c>
    </row>
    <row r="4627" spans="1:2" x14ac:dyDescent="0.25">
      <c r="A4627">
        <v>1.06794760000626</v>
      </c>
      <c r="B4627">
        <v>2.95629332013407</v>
      </c>
    </row>
    <row r="4628" spans="1:2" x14ac:dyDescent="0.25">
      <c r="A4628">
        <v>4.0255564523377103</v>
      </c>
      <c r="B4628">
        <v>3.6405167452050402</v>
      </c>
    </row>
    <row r="4629" spans="1:2" x14ac:dyDescent="0.25">
      <c r="A4629">
        <v>3.1797220372492698</v>
      </c>
      <c r="B4629">
        <v>0.57918815047045402</v>
      </c>
    </row>
    <row r="4630" spans="1:2" x14ac:dyDescent="0.25">
      <c r="A4630">
        <v>-0.54205054693542798</v>
      </c>
      <c r="B4630">
        <v>2.70076345696625</v>
      </c>
    </row>
    <row r="4631" spans="1:2" x14ac:dyDescent="0.25">
      <c r="A4631">
        <v>3.0863911719223101</v>
      </c>
      <c r="B4631">
        <v>1.27199376572995</v>
      </c>
    </row>
    <row r="4632" spans="1:2" x14ac:dyDescent="0.25">
      <c r="A4632">
        <v>2.07507156238756</v>
      </c>
      <c r="B4632">
        <v>1.3171869711722401E-2</v>
      </c>
    </row>
    <row r="4633" spans="1:2" x14ac:dyDescent="0.25">
      <c r="A4633">
        <v>4.1034462239146698</v>
      </c>
      <c r="B4633">
        <v>4.4765989461179396</v>
      </c>
    </row>
    <row r="4634" spans="1:2" x14ac:dyDescent="0.25">
      <c r="A4634">
        <v>5.3967585956304296</v>
      </c>
      <c r="B4634">
        <v>1.7621872949313599</v>
      </c>
    </row>
    <row r="4635" spans="1:2" x14ac:dyDescent="0.25">
      <c r="A4635">
        <v>0.41130960611904399</v>
      </c>
      <c r="B4635">
        <v>8.5311427803566495</v>
      </c>
    </row>
    <row r="4636" spans="1:2" x14ac:dyDescent="0.25">
      <c r="A4636">
        <v>2.69750356577766</v>
      </c>
      <c r="B4636">
        <v>7.6493436925142504</v>
      </c>
    </row>
    <row r="4637" spans="1:2" x14ac:dyDescent="0.25">
      <c r="A4637">
        <v>3.6080718022911999</v>
      </c>
      <c r="B4637">
        <v>0.89422005817332695</v>
      </c>
    </row>
    <row r="4638" spans="1:2" x14ac:dyDescent="0.25">
      <c r="A4638">
        <v>3.9815920912826002</v>
      </c>
      <c r="B4638">
        <v>5.8645451444479697</v>
      </c>
    </row>
    <row r="4639" spans="1:2" x14ac:dyDescent="0.25">
      <c r="A4639">
        <v>0.205709301534343</v>
      </c>
      <c r="B4639">
        <v>6.5289478492198203</v>
      </c>
    </row>
    <row r="4640" spans="1:2" x14ac:dyDescent="0.25">
      <c r="A4640">
        <v>4.2775202139001101</v>
      </c>
      <c r="B4640">
        <v>5.1127162125510397</v>
      </c>
    </row>
    <row r="4641" spans="1:2" x14ac:dyDescent="0.25">
      <c r="A4641">
        <v>-0.51746127813340104</v>
      </c>
      <c r="B4641">
        <v>2.9175190581932799</v>
      </c>
    </row>
    <row r="4642" spans="1:2" x14ac:dyDescent="0.25">
      <c r="A4642">
        <v>0.45575295878385103</v>
      </c>
      <c r="B4642">
        <v>6.8885843924584904</v>
      </c>
    </row>
    <row r="4643" spans="1:2" x14ac:dyDescent="0.25">
      <c r="A4643">
        <v>3.2655237304260001</v>
      </c>
      <c r="B4643">
        <v>6.1877934512581403</v>
      </c>
    </row>
    <row r="4644" spans="1:2" x14ac:dyDescent="0.25">
      <c r="A4644">
        <v>2.8633130864851899</v>
      </c>
      <c r="B4644">
        <v>6.3637704927369096</v>
      </c>
    </row>
    <row r="4645" spans="1:2" x14ac:dyDescent="0.25">
      <c r="A4645">
        <v>3.7565718877237599</v>
      </c>
      <c r="B4645">
        <v>3.9077350089280398</v>
      </c>
    </row>
    <row r="4646" spans="1:2" x14ac:dyDescent="0.25">
      <c r="A4646">
        <v>2.1787143998145502</v>
      </c>
      <c r="B4646">
        <v>4.0281332260782001</v>
      </c>
    </row>
    <row r="4647" spans="1:2" x14ac:dyDescent="0.25">
      <c r="A4647">
        <v>1.19660626677987</v>
      </c>
      <c r="B4647">
        <v>4.4742831493019697</v>
      </c>
    </row>
    <row r="4648" spans="1:2" x14ac:dyDescent="0.25">
      <c r="A4648">
        <v>1.7450668621854799</v>
      </c>
      <c r="B4648">
        <v>3.0609858858085901</v>
      </c>
    </row>
    <row r="4649" spans="1:2" x14ac:dyDescent="0.25">
      <c r="A4649">
        <v>2.0290296927924301</v>
      </c>
      <c r="B4649">
        <v>1.25263525009529</v>
      </c>
    </row>
    <row r="4650" spans="1:2" x14ac:dyDescent="0.25">
      <c r="A4650">
        <v>0.88019190289963301</v>
      </c>
      <c r="B4650">
        <v>7.5259582591170799</v>
      </c>
    </row>
    <row r="4651" spans="1:2" x14ac:dyDescent="0.25">
      <c r="A4651">
        <v>4.5976934734660304</v>
      </c>
      <c r="B4651">
        <v>-0.487242345205815</v>
      </c>
    </row>
    <row r="4652" spans="1:2" x14ac:dyDescent="0.25">
      <c r="A4652">
        <v>3.1520256196122398</v>
      </c>
      <c r="B4652">
        <v>0.490461496380794</v>
      </c>
    </row>
    <row r="4653" spans="1:2" x14ac:dyDescent="0.25">
      <c r="A4653">
        <v>3.1269737655082901</v>
      </c>
      <c r="B4653">
        <v>0.21837440554450699</v>
      </c>
    </row>
    <row r="4654" spans="1:2" x14ac:dyDescent="0.25">
      <c r="A4654">
        <v>-0.62943248008836306</v>
      </c>
      <c r="B4654">
        <v>6.5741271966379697</v>
      </c>
    </row>
    <row r="4655" spans="1:2" x14ac:dyDescent="0.25">
      <c r="A4655">
        <v>-0.89713642811624905</v>
      </c>
      <c r="B4655">
        <v>5.1850441524069204</v>
      </c>
    </row>
    <row r="4656" spans="1:2" x14ac:dyDescent="0.25">
      <c r="A4656">
        <v>4.1456576359775603</v>
      </c>
      <c r="B4656">
        <v>5.01937937269809</v>
      </c>
    </row>
    <row r="4657" spans="1:2" x14ac:dyDescent="0.25">
      <c r="A4657">
        <v>2.0133693037674898</v>
      </c>
      <c r="B4657">
        <v>8.1881360338636799</v>
      </c>
    </row>
    <row r="4658" spans="1:2" x14ac:dyDescent="0.25">
      <c r="A4658">
        <v>2.2054090962195301</v>
      </c>
      <c r="B4658">
        <v>0.39653585512024903</v>
      </c>
    </row>
    <row r="4659" spans="1:2" x14ac:dyDescent="0.25">
      <c r="A4659">
        <v>4.1798600394346801</v>
      </c>
      <c r="B4659">
        <v>5.9453242944453004</v>
      </c>
    </row>
    <row r="4660" spans="1:2" x14ac:dyDescent="0.25">
      <c r="A4660">
        <v>0.17571330743306099</v>
      </c>
      <c r="B4660">
        <v>7.8520189840874597</v>
      </c>
    </row>
    <row r="4661" spans="1:2" x14ac:dyDescent="0.25">
      <c r="A4661">
        <v>2.9132421633288699</v>
      </c>
      <c r="B4661">
        <v>4.8480175469320503</v>
      </c>
    </row>
    <row r="4662" spans="1:2" x14ac:dyDescent="0.25">
      <c r="A4662">
        <v>3.0533985169085902</v>
      </c>
      <c r="B4662">
        <v>4.91060802075644</v>
      </c>
    </row>
    <row r="4663" spans="1:2" x14ac:dyDescent="0.25">
      <c r="A4663">
        <v>2.6801859411739302</v>
      </c>
      <c r="B4663">
        <v>5.6615415394564801</v>
      </c>
    </row>
    <row r="4664" spans="1:2" x14ac:dyDescent="0.25">
      <c r="A4664">
        <v>2.5763026280245902</v>
      </c>
      <c r="B4664">
        <v>4.2405337999374897</v>
      </c>
    </row>
    <row r="4665" spans="1:2" x14ac:dyDescent="0.25">
      <c r="A4665">
        <v>7.2442091858040805E-2</v>
      </c>
      <c r="B4665">
        <v>2.20049636759309</v>
      </c>
    </row>
    <row r="4666" spans="1:2" x14ac:dyDescent="0.25">
      <c r="A4666">
        <v>-0.32416615115901498</v>
      </c>
      <c r="B4666">
        <v>6.3118912474450104</v>
      </c>
    </row>
    <row r="4667" spans="1:2" x14ac:dyDescent="0.25">
      <c r="A4667">
        <v>0.88066377274816299</v>
      </c>
      <c r="B4667">
        <v>0.525073408623011</v>
      </c>
    </row>
    <row r="4668" spans="1:2" x14ac:dyDescent="0.25">
      <c r="A4668">
        <v>3.71549699988695</v>
      </c>
      <c r="B4668">
        <v>4.0453582541620596</v>
      </c>
    </row>
    <row r="4669" spans="1:2" x14ac:dyDescent="0.25">
      <c r="A4669">
        <v>-1.90004242873484E-2</v>
      </c>
      <c r="B4669">
        <v>6.26948222230026</v>
      </c>
    </row>
    <row r="4670" spans="1:2" x14ac:dyDescent="0.25">
      <c r="A4670">
        <v>-0.74440206285046995</v>
      </c>
      <c r="B4670">
        <v>0.46067406941889</v>
      </c>
    </row>
    <row r="4671" spans="1:2" x14ac:dyDescent="0.25">
      <c r="A4671">
        <v>0.76084101129307802</v>
      </c>
      <c r="B4671">
        <v>3.6553816760779601</v>
      </c>
    </row>
    <row r="4672" spans="1:2" x14ac:dyDescent="0.25">
      <c r="A4672">
        <v>1.83580529521075</v>
      </c>
      <c r="B4672">
        <v>0.63837060309028604</v>
      </c>
    </row>
    <row r="4673" spans="1:2" x14ac:dyDescent="0.25">
      <c r="A4673">
        <v>0.37556220218773401</v>
      </c>
      <c r="B4673">
        <v>7.0391032558469302</v>
      </c>
    </row>
    <row r="4674" spans="1:2" x14ac:dyDescent="0.25">
      <c r="A4674">
        <v>1.3135935213515601E-2</v>
      </c>
      <c r="B4674">
        <v>5.6598719948068501</v>
      </c>
    </row>
    <row r="4675" spans="1:2" x14ac:dyDescent="0.25">
      <c r="A4675">
        <v>1.39195246451957</v>
      </c>
      <c r="B4675">
        <v>7.0197096316092296</v>
      </c>
    </row>
    <row r="4676" spans="1:2" x14ac:dyDescent="0.25">
      <c r="A4676">
        <v>4.1334628068742898</v>
      </c>
      <c r="B4676">
        <v>0.33842813628601798</v>
      </c>
    </row>
    <row r="4677" spans="1:2" x14ac:dyDescent="0.25">
      <c r="A4677">
        <v>1.2324370236790201</v>
      </c>
      <c r="B4677">
        <v>0.33776349721557902</v>
      </c>
    </row>
    <row r="4678" spans="1:2" x14ac:dyDescent="0.25">
      <c r="A4678">
        <v>0.36065675445034201</v>
      </c>
      <c r="B4678">
        <v>2.76667671117605</v>
      </c>
    </row>
    <row r="4679" spans="1:2" x14ac:dyDescent="0.25">
      <c r="A4679">
        <v>2.91271455981019</v>
      </c>
      <c r="B4679">
        <v>-0.16331566436802999</v>
      </c>
    </row>
    <row r="4680" spans="1:2" x14ac:dyDescent="0.25">
      <c r="A4680">
        <v>4.1112926901101901</v>
      </c>
      <c r="B4680">
        <v>5.8509770432512802</v>
      </c>
    </row>
    <row r="4681" spans="1:2" x14ac:dyDescent="0.25">
      <c r="A4681">
        <v>0.50748238600872497</v>
      </c>
      <c r="B4681">
        <v>5.1345645331674996</v>
      </c>
    </row>
    <row r="4682" spans="1:2" x14ac:dyDescent="0.25">
      <c r="A4682">
        <v>0.44551041468178199</v>
      </c>
      <c r="B4682">
        <v>5.5451128303433199</v>
      </c>
    </row>
    <row r="4683" spans="1:2" x14ac:dyDescent="0.25">
      <c r="A4683">
        <v>2.76639921095967</v>
      </c>
      <c r="B4683">
        <v>8.4509313086743898</v>
      </c>
    </row>
    <row r="4684" spans="1:2" x14ac:dyDescent="0.25">
      <c r="A4684">
        <v>2.8923931810802301</v>
      </c>
      <c r="B4684">
        <v>0.870913659459573</v>
      </c>
    </row>
    <row r="4685" spans="1:2" x14ac:dyDescent="0.25">
      <c r="A4685">
        <v>0.50754123742587298</v>
      </c>
      <c r="B4685">
        <v>3.3207400204492199</v>
      </c>
    </row>
    <row r="4686" spans="1:2" x14ac:dyDescent="0.25">
      <c r="A4686">
        <v>1.3860884866510801</v>
      </c>
      <c r="B4686">
        <v>0.58251678488325098</v>
      </c>
    </row>
    <row r="4687" spans="1:2" x14ac:dyDescent="0.25">
      <c r="A4687">
        <v>1.8493300863634199</v>
      </c>
      <c r="B4687">
        <v>5.8370354134176399</v>
      </c>
    </row>
    <row r="4688" spans="1:2" x14ac:dyDescent="0.25">
      <c r="A4688">
        <v>3.3695306656462201</v>
      </c>
      <c r="B4688">
        <v>3.7649107567765201</v>
      </c>
    </row>
    <row r="4689" spans="1:2" x14ac:dyDescent="0.25">
      <c r="A4689">
        <v>4.5327095739951204</v>
      </c>
      <c r="B4689">
        <v>4.2702975914423504</v>
      </c>
    </row>
    <row r="4690" spans="1:2" x14ac:dyDescent="0.25">
      <c r="A4690">
        <v>-0.51603939852337999</v>
      </c>
      <c r="B4690">
        <v>5.5971030153294503</v>
      </c>
    </row>
    <row r="4691" spans="1:2" x14ac:dyDescent="0.25">
      <c r="A4691">
        <v>1.9140447478081</v>
      </c>
      <c r="B4691">
        <v>2.3323457366212798E-2</v>
      </c>
    </row>
    <row r="4692" spans="1:2" x14ac:dyDescent="0.25">
      <c r="A4692">
        <v>2.8760259334282701</v>
      </c>
      <c r="B4692">
        <v>0.17700159563159301</v>
      </c>
    </row>
    <row r="4693" spans="1:2" x14ac:dyDescent="0.25">
      <c r="A4693">
        <v>4.12258263872158</v>
      </c>
      <c r="B4693">
        <v>5.1069036804935397</v>
      </c>
    </row>
    <row r="4694" spans="1:2" x14ac:dyDescent="0.25">
      <c r="A4694">
        <v>1.6995105496756</v>
      </c>
      <c r="B4694">
        <v>7.83662714288121</v>
      </c>
    </row>
    <row r="4695" spans="1:2" x14ac:dyDescent="0.25">
      <c r="A4695">
        <v>-0.98962980803706602</v>
      </c>
      <c r="B4695">
        <v>6.5394944809947106E-2</v>
      </c>
    </row>
    <row r="4696" spans="1:2" x14ac:dyDescent="0.25">
      <c r="A4696">
        <v>0.77973629580876502</v>
      </c>
      <c r="B4696">
        <v>4.2396547383641101</v>
      </c>
    </row>
    <row r="4697" spans="1:2" x14ac:dyDescent="0.25">
      <c r="A4697">
        <v>1.2664556066614501</v>
      </c>
      <c r="B4697">
        <v>6.9012460481175104</v>
      </c>
    </row>
    <row r="4698" spans="1:2" x14ac:dyDescent="0.25">
      <c r="A4698">
        <v>1.6317729733870401</v>
      </c>
      <c r="B4698">
        <v>6.8483738488866797</v>
      </c>
    </row>
    <row r="4699" spans="1:2" x14ac:dyDescent="0.25">
      <c r="A4699">
        <v>-9.7194283598454001E-2</v>
      </c>
      <c r="B4699">
        <v>8.6437011906603907</v>
      </c>
    </row>
    <row r="4700" spans="1:2" x14ac:dyDescent="0.25">
      <c r="A4700">
        <v>2.3494858187682599</v>
      </c>
      <c r="B4700">
        <v>6.66676978364998</v>
      </c>
    </row>
    <row r="4701" spans="1:2" x14ac:dyDescent="0.25">
      <c r="A4701">
        <v>1.7907183921583001</v>
      </c>
      <c r="B4701">
        <v>5.2977360031643501</v>
      </c>
    </row>
    <row r="4702" spans="1:2" x14ac:dyDescent="0.25">
      <c r="A4702">
        <v>4.2562992700975197</v>
      </c>
      <c r="B4702">
        <v>2.6336376520263398</v>
      </c>
    </row>
    <row r="4703" spans="1:2" x14ac:dyDescent="0.25">
      <c r="A4703">
        <v>-0.26908941183209401</v>
      </c>
      <c r="B4703">
        <v>1.68275311564689</v>
      </c>
    </row>
    <row r="4704" spans="1:2" x14ac:dyDescent="0.25">
      <c r="A4704">
        <v>3.96085291732697</v>
      </c>
      <c r="B4704">
        <v>-0.49694231111686799</v>
      </c>
    </row>
    <row r="4705" spans="1:2" x14ac:dyDescent="0.25">
      <c r="A4705">
        <v>0.88139283952998404</v>
      </c>
      <c r="B4705">
        <v>3.6567471092862198</v>
      </c>
    </row>
    <row r="4706" spans="1:2" x14ac:dyDescent="0.25">
      <c r="A4706">
        <v>0.48890419122031997</v>
      </c>
      <c r="B4706">
        <v>2.1412924618162799</v>
      </c>
    </row>
    <row r="4707" spans="1:2" x14ac:dyDescent="0.25">
      <c r="A4707">
        <v>4.1130044891062401</v>
      </c>
      <c r="B4707">
        <v>5.1190761006323502</v>
      </c>
    </row>
    <row r="4708" spans="1:2" x14ac:dyDescent="0.25">
      <c r="A4708">
        <v>4.0892453503655997</v>
      </c>
      <c r="B4708">
        <v>5.7917760065668302</v>
      </c>
    </row>
    <row r="4709" spans="1:2" x14ac:dyDescent="0.25">
      <c r="A4709">
        <v>1.6513653740499801</v>
      </c>
      <c r="B4709">
        <v>5.5598764088986696</v>
      </c>
    </row>
    <row r="4710" spans="1:2" x14ac:dyDescent="0.25">
      <c r="A4710">
        <v>-0.94336508860743196</v>
      </c>
      <c r="B4710">
        <v>3.9054735408603398</v>
      </c>
    </row>
    <row r="4711" spans="1:2" x14ac:dyDescent="0.25">
      <c r="A4711">
        <v>1.2727224523935201</v>
      </c>
      <c r="B4711">
        <v>6.9628569764870001</v>
      </c>
    </row>
    <row r="4712" spans="1:2" x14ac:dyDescent="0.25">
      <c r="A4712">
        <v>-0.91378974193687501</v>
      </c>
      <c r="B4712">
        <v>2.8179803467666802</v>
      </c>
    </row>
    <row r="4713" spans="1:2" x14ac:dyDescent="0.25">
      <c r="A4713">
        <v>1.75544243475271</v>
      </c>
      <c r="B4713">
        <v>7.9815186976858303</v>
      </c>
    </row>
    <row r="4714" spans="1:2" x14ac:dyDescent="0.25">
      <c r="A4714">
        <v>-0.724229093151878</v>
      </c>
      <c r="B4714">
        <v>4.9107723712834801</v>
      </c>
    </row>
    <row r="4715" spans="1:2" x14ac:dyDescent="0.25">
      <c r="A4715">
        <v>-0.35600807319956801</v>
      </c>
      <c r="B4715">
        <v>-0.42207999766672599</v>
      </c>
    </row>
    <row r="4716" spans="1:2" x14ac:dyDescent="0.25">
      <c r="A4716">
        <v>1.6466969884998099</v>
      </c>
      <c r="B4716">
        <v>4.9666683818189297</v>
      </c>
    </row>
    <row r="4717" spans="1:2" x14ac:dyDescent="0.25">
      <c r="A4717">
        <v>-0.63790535505984103</v>
      </c>
      <c r="B4717">
        <v>6.6169812613362602</v>
      </c>
    </row>
    <row r="4718" spans="1:2" x14ac:dyDescent="0.25">
      <c r="A4718">
        <v>1.53194117494231</v>
      </c>
      <c r="B4718">
        <v>2.4735347618134802</v>
      </c>
    </row>
    <row r="4719" spans="1:2" x14ac:dyDescent="0.25">
      <c r="A4719">
        <v>4.3064490252124497</v>
      </c>
      <c r="B4719">
        <v>0.97866506333846004</v>
      </c>
    </row>
    <row r="4720" spans="1:2" x14ac:dyDescent="0.25">
      <c r="A4720">
        <v>0.70714228438045301</v>
      </c>
      <c r="B4720">
        <v>6.8358463623429797</v>
      </c>
    </row>
    <row r="4721" spans="1:2" x14ac:dyDescent="0.25">
      <c r="A4721">
        <v>3.3386212611729298</v>
      </c>
      <c r="B4721">
        <v>1.45407497127896</v>
      </c>
    </row>
    <row r="4722" spans="1:2" x14ac:dyDescent="0.25">
      <c r="A4722">
        <v>1.3496358707853899</v>
      </c>
      <c r="B4722">
        <v>7.71282191242382</v>
      </c>
    </row>
    <row r="4723" spans="1:2" x14ac:dyDescent="0.25">
      <c r="A4723">
        <v>0.25214349492089899</v>
      </c>
      <c r="B4723">
        <v>7.5564699620842104</v>
      </c>
    </row>
    <row r="4724" spans="1:2" x14ac:dyDescent="0.25">
      <c r="A4724">
        <v>2.15256998936785</v>
      </c>
      <c r="B4724">
        <v>7.7484072622391702</v>
      </c>
    </row>
    <row r="4725" spans="1:2" x14ac:dyDescent="0.25">
      <c r="A4725">
        <v>-0.54848020048874102</v>
      </c>
      <c r="B4725">
        <v>4.8869362198339603</v>
      </c>
    </row>
    <row r="4726" spans="1:2" x14ac:dyDescent="0.25">
      <c r="A4726">
        <v>1.8671518906976301</v>
      </c>
      <c r="B4726">
        <v>6.8610790220423796</v>
      </c>
    </row>
    <row r="4727" spans="1:2" x14ac:dyDescent="0.25">
      <c r="A4727">
        <v>4.6021003933063103</v>
      </c>
      <c r="B4727">
        <v>3.7888968618843402</v>
      </c>
    </row>
    <row r="4728" spans="1:2" x14ac:dyDescent="0.25">
      <c r="A4728">
        <v>0.76534647686284796</v>
      </c>
      <c r="B4728">
        <v>7.2591502616956998</v>
      </c>
    </row>
    <row r="4729" spans="1:2" x14ac:dyDescent="0.25">
      <c r="A4729">
        <v>1.73589066881523</v>
      </c>
      <c r="B4729">
        <v>0.97455056791665895</v>
      </c>
    </row>
    <row r="4730" spans="1:2" x14ac:dyDescent="0.25">
      <c r="A4730">
        <v>0.21723462121843801</v>
      </c>
      <c r="B4730">
        <v>3.0948725620154098</v>
      </c>
    </row>
    <row r="4731" spans="1:2" x14ac:dyDescent="0.25">
      <c r="A4731">
        <v>2.45000120105738</v>
      </c>
      <c r="B4731">
        <v>4.5065274582188497</v>
      </c>
    </row>
    <row r="4732" spans="1:2" x14ac:dyDescent="0.25">
      <c r="A4732">
        <v>2.9050785481617898</v>
      </c>
      <c r="B4732">
        <v>6.01315117558691</v>
      </c>
    </row>
    <row r="4733" spans="1:2" x14ac:dyDescent="0.25">
      <c r="A4733">
        <v>4.1680561329820804</v>
      </c>
      <c r="B4733">
        <v>0.375804135956471</v>
      </c>
    </row>
    <row r="4734" spans="1:2" x14ac:dyDescent="0.25">
      <c r="A4734">
        <v>2.9318016746360098</v>
      </c>
      <c r="B4734">
        <v>2.09151568747393</v>
      </c>
    </row>
    <row r="4735" spans="1:2" x14ac:dyDescent="0.25">
      <c r="A4735">
        <v>2.4459255743914698</v>
      </c>
      <c r="B4735">
        <v>0.48195463930309101</v>
      </c>
    </row>
    <row r="4736" spans="1:2" x14ac:dyDescent="0.25">
      <c r="A4736">
        <v>3.42961863199326</v>
      </c>
      <c r="B4736">
        <v>4.8650859194592</v>
      </c>
    </row>
    <row r="4737" spans="1:2" x14ac:dyDescent="0.25">
      <c r="A4737">
        <v>1.7968140059567099</v>
      </c>
      <c r="B4737">
        <v>8.3893086363989493</v>
      </c>
    </row>
    <row r="4738" spans="1:2" x14ac:dyDescent="0.25">
      <c r="A4738">
        <v>2.0509085317513698</v>
      </c>
      <c r="B4738">
        <v>7.7957508669254896</v>
      </c>
    </row>
    <row r="4739" spans="1:2" x14ac:dyDescent="0.25">
      <c r="A4739">
        <v>-0.436759506840665</v>
      </c>
      <c r="B4739">
        <v>6.9683681143380998</v>
      </c>
    </row>
    <row r="4740" spans="1:2" x14ac:dyDescent="0.25">
      <c r="A4740">
        <v>3.9588703334088899</v>
      </c>
      <c r="B4740">
        <v>-0.664480736379089</v>
      </c>
    </row>
    <row r="4741" spans="1:2" x14ac:dyDescent="0.25">
      <c r="A4741">
        <v>0.63133581462825605</v>
      </c>
      <c r="B4741">
        <v>4.7513678686441896</v>
      </c>
    </row>
    <row r="4742" spans="1:2" x14ac:dyDescent="0.25">
      <c r="A4742">
        <v>0.98211449935059103</v>
      </c>
      <c r="B4742">
        <v>4.3017770737401602</v>
      </c>
    </row>
    <row r="4743" spans="1:2" x14ac:dyDescent="0.25">
      <c r="A4743">
        <v>2.5553774660496602</v>
      </c>
      <c r="B4743">
        <v>7.1205758773431196</v>
      </c>
    </row>
    <row r="4744" spans="1:2" x14ac:dyDescent="0.25">
      <c r="A4744">
        <v>4.4156051179765603</v>
      </c>
      <c r="B4744">
        <v>5.1046912032402103</v>
      </c>
    </row>
    <row r="4745" spans="1:2" x14ac:dyDescent="0.25">
      <c r="A4745">
        <v>2.5334345623949401</v>
      </c>
      <c r="B4745">
        <v>1.60590212777675</v>
      </c>
    </row>
    <row r="4746" spans="1:2" x14ac:dyDescent="0.25">
      <c r="A4746">
        <v>2.8349254739276102</v>
      </c>
      <c r="B4746">
        <v>4.06008925985173</v>
      </c>
    </row>
    <row r="4747" spans="1:2" x14ac:dyDescent="0.25">
      <c r="A4747">
        <v>-0.91558601611365997</v>
      </c>
      <c r="B4747">
        <v>7.38359261975745</v>
      </c>
    </row>
    <row r="4748" spans="1:2" x14ac:dyDescent="0.25">
      <c r="A4748">
        <v>1.1600976339518301</v>
      </c>
      <c r="B4748">
        <v>0.85711548726297604</v>
      </c>
    </row>
    <row r="4749" spans="1:2" x14ac:dyDescent="0.25">
      <c r="A4749">
        <v>1.52051521593185</v>
      </c>
      <c r="B4749">
        <v>7.2669216183671104</v>
      </c>
    </row>
    <row r="4750" spans="1:2" x14ac:dyDescent="0.25">
      <c r="A4750">
        <v>1.47760669282615</v>
      </c>
      <c r="B4750">
        <v>1.1817097944161199</v>
      </c>
    </row>
    <row r="4751" spans="1:2" x14ac:dyDescent="0.25">
      <c r="A4751">
        <v>3.7656201317402198</v>
      </c>
      <c r="B4751">
        <v>6.9466393022401203</v>
      </c>
    </row>
    <row r="4752" spans="1:2" x14ac:dyDescent="0.25">
      <c r="A4752">
        <v>2.1410312191830299</v>
      </c>
      <c r="B4752">
        <v>6.5257522670526598</v>
      </c>
    </row>
    <row r="4753" spans="1:2" x14ac:dyDescent="0.25">
      <c r="A4753">
        <v>4.4700678423577997</v>
      </c>
      <c r="B4753">
        <v>2.56202297529454</v>
      </c>
    </row>
    <row r="4754" spans="1:2" x14ac:dyDescent="0.25">
      <c r="A4754">
        <v>0.98624581176013304</v>
      </c>
      <c r="B4754">
        <v>0.96260858063802102</v>
      </c>
    </row>
    <row r="4755" spans="1:2" x14ac:dyDescent="0.25">
      <c r="A4755">
        <v>2.4148040501488</v>
      </c>
      <c r="B4755">
        <v>7.8000132480843698</v>
      </c>
    </row>
    <row r="4756" spans="1:2" x14ac:dyDescent="0.25">
      <c r="A4756">
        <v>-0.57283795612108901</v>
      </c>
      <c r="B4756">
        <v>6.0346481437764599</v>
      </c>
    </row>
    <row r="4757" spans="1:2" x14ac:dyDescent="0.25">
      <c r="A4757">
        <v>0.90551904641035996</v>
      </c>
      <c r="B4757">
        <v>7.0245199884433198</v>
      </c>
    </row>
    <row r="4758" spans="1:2" x14ac:dyDescent="0.25">
      <c r="A4758">
        <v>0.89054520147010496</v>
      </c>
      <c r="B4758">
        <v>4.2432198938395098</v>
      </c>
    </row>
    <row r="4759" spans="1:2" x14ac:dyDescent="0.25">
      <c r="A4759">
        <v>1.87934926391056</v>
      </c>
      <c r="B4759">
        <v>0.50929602404609098</v>
      </c>
    </row>
    <row r="4760" spans="1:2" x14ac:dyDescent="0.25">
      <c r="A4760">
        <v>1.7509253336207999</v>
      </c>
      <c r="B4760">
        <v>6.0186845631076702</v>
      </c>
    </row>
    <row r="4761" spans="1:2" x14ac:dyDescent="0.25">
      <c r="A4761">
        <v>2.4177384652085299</v>
      </c>
      <c r="B4761">
        <v>4.6865031376987796</v>
      </c>
    </row>
    <row r="4762" spans="1:2" x14ac:dyDescent="0.25">
      <c r="A4762">
        <v>3.1839832838037898</v>
      </c>
      <c r="B4762">
        <v>5.0326621022742</v>
      </c>
    </row>
    <row r="4763" spans="1:2" x14ac:dyDescent="0.25">
      <c r="A4763">
        <v>4.27545169700669</v>
      </c>
      <c r="B4763">
        <v>3.0403459214871398</v>
      </c>
    </row>
    <row r="4764" spans="1:2" x14ac:dyDescent="0.25">
      <c r="A4764">
        <v>3.3341820210242901E-2</v>
      </c>
      <c r="B4764">
        <v>3.7235792738445701</v>
      </c>
    </row>
    <row r="4765" spans="1:2" x14ac:dyDescent="0.25">
      <c r="A4765">
        <v>3.3958512180632301</v>
      </c>
      <c r="B4765">
        <v>0.35085406349193399</v>
      </c>
    </row>
    <row r="4766" spans="1:2" x14ac:dyDescent="0.25">
      <c r="A4766">
        <v>-0.27939413719735701</v>
      </c>
      <c r="B4766">
        <v>6.2925761678155396</v>
      </c>
    </row>
    <row r="4767" spans="1:2" x14ac:dyDescent="0.25">
      <c r="A4767">
        <v>-0.64252917918554897</v>
      </c>
      <c r="B4767">
        <v>4.6758691870096101</v>
      </c>
    </row>
    <row r="4768" spans="1:2" x14ac:dyDescent="0.25">
      <c r="A4768">
        <v>4.0413947646286399</v>
      </c>
      <c r="B4768">
        <v>0.27701801512694701</v>
      </c>
    </row>
    <row r="4769" spans="1:2" x14ac:dyDescent="0.25">
      <c r="A4769">
        <v>3.7391373624672801</v>
      </c>
      <c r="B4769">
        <v>3.7582234860995198</v>
      </c>
    </row>
    <row r="4770" spans="1:2" x14ac:dyDescent="0.25">
      <c r="A4770">
        <v>-0.92266599432015395</v>
      </c>
      <c r="B4770">
        <v>4.8381862441318599</v>
      </c>
    </row>
    <row r="4771" spans="1:2" x14ac:dyDescent="0.25">
      <c r="A4771">
        <v>0.655823758695948</v>
      </c>
      <c r="B4771">
        <v>1.05868765074981</v>
      </c>
    </row>
    <row r="4772" spans="1:2" x14ac:dyDescent="0.25">
      <c r="A4772">
        <v>2.0663831795659902</v>
      </c>
      <c r="B4772">
        <v>8.1216781781773797</v>
      </c>
    </row>
    <row r="4773" spans="1:2" x14ac:dyDescent="0.25">
      <c r="A4773">
        <v>4.7975558735239101</v>
      </c>
      <c r="B4773">
        <v>2.8704663768505498</v>
      </c>
    </row>
    <row r="4774" spans="1:2" x14ac:dyDescent="0.25">
      <c r="A4774">
        <v>4.3383193984492499</v>
      </c>
      <c r="B4774">
        <v>-0.53559026210301397</v>
      </c>
    </row>
    <row r="4775" spans="1:2" x14ac:dyDescent="0.25">
      <c r="A4775">
        <v>0.87847438743477002</v>
      </c>
      <c r="B4775">
        <v>8.03886853064758</v>
      </c>
    </row>
    <row r="4776" spans="1:2" x14ac:dyDescent="0.25">
      <c r="A4776">
        <v>1.9034527986102501</v>
      </c>
      <c r="B4776">
        <v>8.5569440602239695</v>
      </c>
    </row>
    <row r="4777" spans="1:2" x14ac:dyDescent="0.25">
      <c r="A4777">
        <v>1.42594000228672E-2</v>
      </c>
      <c r="B4777">
        <v>5.9931820879951898</v>
      </c>
    </row>
    <row r="4778" spans="1:2" x14ac:dyDescent="0.25">
      <c r="A4778">
        <v>4.4659568950776896</v>
      </c>
      <c r="B4778">
        <v>4.3845487466910802</v>
      </c>
    </row>
    <row r="4779" spans="1:2" x14ac:dyDescent="0.25">
      <c r="A4779">
        <v>0.97466746816986505</v>
      </c>
      <c r="B4779">
        <v>8.1258369943169892</v>
      </c>
    </row>
    <row r="4780" spans="1:2" x14ac:dyDescent="0.25">
      <c r="A4780">
        <v>-0.60810123562067098</v>
      </c>
      <c r="B4780">
        <v>3.3367020639130001</v>
      </c>
    </row>
    <row r="4781" spans="1:2" x14ac:dyDescent="0.25">
      <c r="A4781">
        <v>-7.7239630989288793E-2</v>
      </c>
      <c r="B4781">
        <v>4.3498290582142696</v>
      </c>
    </row>
    <row r="4782" spans="1:2" x14ac:dyDescent="0.25">
      <c r="A4782">
        <v>4.88774901104638E-2</v>
      </c>
      <c r="B4782">
        <v>5.7713425546455399</v>
      </c>
    </row>
    <row r="4783" spans="1:2" x14ac:dyDescent="0.25">
      <c r="A4783">
        <v>3.6633389888544299</v>
      </c>
      <c r="B4783">
        <v>5.5533685390308802</v>
      </c>
    </row>
    <row r="4784" spans="1:2" x14ac:dyDescent="0.25">
      <c r="A4784">
        <v>-0.70294160077238399</v>
      </c>
      <c r="B4784">
        <v>4.2313671846293399</v>
      </c>
    </row>
    <row r="4785" spans="1:2" x14ac:dyDescent="0.25">
      <c r="A4785">
        <v>3.4782849990203499</v>
      </c>
      <c r="B4785">
        <v>7.3282129495563204</v>
      </c>
    </row>
    <row r="4786" spans="1:2" x14ac:dyDescent="0.25">
      <c r="A4786">
        <v>-5.9840757610381802E-2</v>
      </c>
      <c r="B4786">
        <v>0.14488910549072001</v>
      </c>
    </row>
    <row r="4787" spans="1:2" x14ac:dyDescent="0.25">
      <c r="A4787">
        <v>1.3684770540548099</v>
      </c>
      <c r="B4787">
        <v>6.5413636778727398</v>
      </c>
    </row>
    <row r="4788" spans="1:2" x14ac:dyDescent="0.25">
      <c r="A4788">
        <v>1.0616163016473199</v>
      </c>
      <c r="B4788">
        <v>6.4147661232235302</v>
      </c>
    </row>
    <row r="4789" spans="1:2" x14ac:dyDescent="0.25">
      <c r="A4789">
        <v>-0.80294534772579296</v>
      </c>
      <c r="B4789">
        <v>4.7491492202147496</v>
      </c>
    </row>
    <row r="4790" spans="1:2" x14ac:dyDescent="0.25">
      <c r="A4790">
        <v>4.3026341454776702</v>
      </c>
      <c r="B4790">
        <v>3.1828272756272602</v>
      </c>
    </row>
    <row r="4791" spans="1:2" x14ac:dyDescent="0.25">
      <c r="A4791">
        <v>3.4317818501864199</v>
      </c>
      <c r="B4791">
        <v>6.0145155790217997</v>
      </c>
    </row>
    <row r="4792" spans="1:2" x14ac:dyDescent="0.25">
      <c r="A4792">
        <v>3.10941098455084</v>
      </c>
      <c r="B4792">
        <v>6.9027557827102299</v>
      </c>
    </row>
    <row r="4793" spans="1:2" x14ac:dyDescent="0.25">
      <c r="A4793">
        <v>4.3033159907427203</v>
      </c>
      <c r="B4793">
        <v>5.3856353008586098</v>
      </c>
    </row>
    <row r="4794" spans="1:2" x14ac:dyDescent="0.25">
      <c r="A4794">
        <v>0.62539555641435296</v>
      </c>
      <c r="B4794">
        <v>8.0434997273818993</v>
      </c>
    </row>
    <row r="4795" spans="1:2" x14ac:dyDescent="0.25">
      <c r="A4795">
        <v>1.2364114271173801</v>
      </c>
      <c r="B4795">
        <v>5.9585962011806002</v>
      </c>
    </row>
    <row r="4796" spans="1:2" x14ac:dyDescent="0.25">
      <c r="A4796">
        <v>5.1859238625853097</v>
      </c>
      <c r="B4796">
        <v>-0.11871016383496701</v>
      </c>
    </row>
    <row r="4797" spans="1:2" x14ac:dyDescent="0.25">
      <c r="A4797">
        <v>0.83645137198536401</v>
      </c>
      <c r="B4797">
        <v>6.8715601711396399</v>
      </c>
    </row>
    <row r="4798" spans="1:2" x14ac:dyDescent="0.25">
      <c r="A4798">
        <v>2.6421951402548598</v>
      </c>
      <c r="B4798">
        <v>5.3812131701872801</v>
      </c>
    </row>
    <row r="4799" spans="1:2" x14ac:dyDescent="0.25">
      <c r="A4799">
        <v>-0.72953627407135102</v>
      </c>
      <c r="B4799">
        <v>3.1863195993762701</v>
      </c>
    </row>
    <row r="4800" spans="1:2" x14ac:dyDescent="0.25">
      <c r="A4800">
        <v>1.4846923999528301</v>
      </c>
      <c r="B4800">
        <v>2.1097707521476599</v>
      </c>
    </row>
    <row r="4801" spans="1:2" x14ac:dyDescent="0.25">
      <c r="A4801">
        <v>2.5940558786557499</v>
      </c>
      <c r="B4801">
        <v>3.4391400651851098</v>
      </c>
    </row>
    <row r="4802" spans="1:2" x14ac:dyDescent="0.25">
      <c r="A4802">
        <v>2.1501966117491502</v>
      </c>
      <c r="B4802">
        <v>7.3257855798328002</v>
      </c>
    </row>
    <row r="4803" spans="1:2" x14ac:dyDescent="0.25">
      <c r="A4803">
        <v>0.30347387443068202</v>
      </c>
      <c r="B4803">
        <v>8.6781140241745902</v>
      </c>
    </row>
    <row r="4804" spans="1:2" x14ac:dyDescent="0.25">
      <c r="A4804">
        <v>3.1436781096109199</v>
      </c>
      <c r="B4804">
        <v>4.8154009185081197</v>
      </c>
    </row>
    <row r="4805" spans="1:2" x14ac:dyDescent="0.25">
      <c r="A4805">
        <v>2.6104815496161899</v>
      </c>
      <c r="B4805">
        <v>7.8179974014246199</v>
      </c>
    </row>
    <row r="4806" spans="1:2" x14ac:dyDescent="0.25">
      <c r="A4806">
        <v>0.83081021134452404</v>
      </c>
      <c r="B4806">
        <v>4.8421874002661403</v>
      </c>
    </row>
    <row r="4807" spans="1:2" x14ac:dyDescent="0.25">
      <c r="A4807">
        <v>3.6453430672627198</v>
      </c>
      <c r="B4807">
        <v>1.02362512348162</v>
      </c>
    </row>
    <row r="4808" spans="1:2" x14ac:dyDescent="0.25">
      <c r="A4808">
        <v>0.61890581217083396</v>
      </c>
      <c r="B4808">
        <v>7.8675863769656704</v>
      </c>
    </row>
    <row r="4809" spans="1:2" x14ac:dyDescent="0.25">
      <c r="A4809">
        <v>-0.29901121948547899</v>
      </c>
      <c r="B4809">
        <v>2.8058932832117698</v>
      </c>
    </row>
    <row r="4810" spans="1:2" x14ac:dyDescent="0.25">
      <c r="A4810">
        <v>0.64386624724017505</v>
      </c>
      <c r="B4810">
        <v>4.0694225349944801</v>
      </c>
    </row>
    <row r="4811" spans="1:2" x14ac:dyDescent="0.25">
      <c r="A4811">
        <v>-8.1927630548556701E-2</v>
      </c>
      <c r="B4811">
        <v>4.8374362630496996</v>
      </c>
    </row>
    <row r="4812" spans="1:2" x14ac:dyDescent="0.25">
      <c r="A4812">
        <v>1.66959807882384</v>
      </c>
      <c r="B4812">
        <v>8.4011636223266599</v>
      </c>
    </row>
    <row r="4813" spans="1:2" x14ac:dyDescent="0.25">
      <c r="A4813">
        <v>2.8833361951368701</v>
      </c>
      <c r="B4813">
        <v>8.1992301354726502E-2</v>
      </c>
    </row>
    <row r="4814" spans="1:2" x14ac:dyDescent="0.25">
      <c r="A4814">
        <v>1.63757149267311</v>
      </c>
      <c r="B4814">
        <v>4.2256035408580503</v>
      </c>
    </row>
    <row r="4815" spans="1:2" x14ac:dyDescent="0.25">
      <c r="A4815">
        <v>3.8883278777406298</v>
      </c>
      <c r="B4815">
        <v>4.0181835338932999</v>
      </c>
    </row>
    <row r="4816" spans="1:2" x14ac:dyDescent="0.25">
      <c r="A4816">
        <v>6.9202510521829394E-2</v>
      </c>
      <c r="B4816">
        <v>3.0398045170407899</v>
      </c>
    </row>
    <row r="4817" spans="1:2" x14ac:dyDescent="0.25">
      <c r="A4817">
        <v>0.61113072940981295</v>
      </c>
      <c r="B4817">
        <v>6.68195826560504</v>
      </c>
    </row>
    <row r="4818" spans="1:2" x14ac:dyDescent="0.25">
      <c r="A4818">
        <v>2.4935367986448198</v>
      </c>
      <c r="B4818">
        <v>0.89377630291322796</v>
      </c>
    </row>
    <row r="4819" spans="1:2" x14ac:dyDescent="0.25">
      <c r="A4819">
        <v>3.7051914427331698</v>
      </c>
      <c r="B4819">
        <v>7.4401694070626299</v>
      </c>
    </row>
    <row r="4820" spans="1:2" x14ac:dyDescent="0.25">
      <c r="A4820">
        <v>4.7392511872262499</v>
      </c>
      <c r="B4820">
        <v>3.7608866395553302</v>
      </c>
    </row>
    <row r="4821" spans="1:2" x14ac:dyDescent="0.25">
      <c r="A4821">
        <v>1.8546800796641101</v>
      </c>
      <c r="B4821">
        <v>4.9943682622945103</v>
      </c>
    </row>
    <row r="4822" spans="1:2" x14ac:dyDescent="0.25">
      <c r="A4822">
        <v>3.6477329197920301</v>
      </c>
      <c r="B4822">
        <v>0.73684885811032697</v>
      </c>
    </row>
    <row r="4823" spans="1:2" x14ac:dyDescent="0.25">
      <c r="A4823">
        <v>0.56275875078416604</v>
      </c>
      <c r="B4823">
        <v>5.1535194660290804</v>
      </c>
    </row>
    <row r="4824" spans="1:2" x14ac:dyDescent="0.25">
      <c r="A4824">
        <v>0.48595744910321897</v>
      </c>
      <c r="B4824">
        <v>5.2664825891086897</v>
      </c>
    </row>
    <row r="4825" spans="1:2" x14ac:dyDescent="0.25">
      <c r="A4825">
        <v>-8.1130050752181895E-2</v>
      </c>
      <c r="B4825">
        <v>6.0444954616070303</v>
      </c>
    </row>
    <row r="4826" spans="1:2" x14ac:dyDescent="0.25">
      <c r="A4826">
        <v>4.0097800599697502</v>
      </c>
      <c r="B4826">
        <v>4.6569974485505501</v>
      </c>
    </row>
    <row r="4827" spans="1:2" x14ac:dyDescent="0.25">
      <c r="A4827">
        <v>1.63556960973789</v>
      </c>
      <c r="B4827">
        <v>5.66282903149503</v>
      </c>
    </row>
    <row r="4828" spans="1:2" x14ac:dyDescent="0.25">
      <c r="A4828">
        <v>-0.21147720474266099</v>
      </c>
      <c r="B4828">
        <v>5.7849029462388399</v>
      </c>
    </row>
    <row r="4829" spans="1:2" x14ac:dyDescent="0.25">
      <c r="A4829">
        <v>-0.181201771824998</v>
      </c>
      <c r="B4829">
        <v>4.7146660590770901</v>
      </c>
    </row>
    <row r="4830" spans="1:2" x14ac:dyDescent="0.25">
      <c r="A4830">
        <v>0.67572270480700702</v>
      </c>
      <c r="B4830">
        <v>6.5915610313958899</v>
      </c>
    </row>
    <row r="4831" spans="1:2" x14ac:dyDescent="0.25">
      <c r="A4831">
        <v>4.2724536720973001</v>
      </c>
      <c r="B4831">
        <v>4.62454425611931</v>
      </c>
    </row>
    <row r="4832" spans="1:2" x14ac:dyDescent="0.25">
      <c r="A4832">
        <v>3.21738128510126</v>
      </c>
      <c r="B4832">
        <v>5.3146106762257297</v>
      </c>
    </row>
    <row r="4833" spans="1:2" x14ac:dyDescent="0.25">
      <c r="A4833">
        <v>1.02895819564305</v>
      </c>
      <c r="B4833">
        <v>6.7924283993504497</v>
      </c>
    </row>
    <row r="4834" spans="1:2" x14ac:dyDescent="0.25">
      <c r="A4834">
        <v>-0.50307303206773801</v>
      </c>
      <c r="B4834">
        <v>5.0745232510205902</v>
      </c>
    </row>
    <row r="4835" spans="1:2" x14ac:dyDescent="0.25">
      <c r="A4835">
        <v>4.6574750746232496</v>
      </c>
      <c r="B4835">
        <v>-0.82434257691693702</v>
      </c>
    </row>
    <row r="4836" spans="1:2" x14ac:dyDescent="0.25">
      <c r="A4836">
        <v>4.3797821896546498</v>
      </c>
      <c r="B4836">
        <v>1.69417951415468</v>
      </c>
    </row>
    <row r="4837" spans="1:2" x14ac:dyDescent="0.25">
      <c r="A4837">
        <v>1.2321081243148599</v>
      </c>
      <c r="B4837">
        <v>7.1976567991682501</v>
      </c>
    </row>
    <row r="4838" spans="1:2" x14ac:dyDescent="0.25">
      <c r="A4838">
        <v>0.20143200078943899</v>
      </c>
      <c r="B4838">
        <v>0.158717847660796</v>
      </c>
    </row>
    <row r="4839" spans="1:2" x14ac:dyDescent="0.25">
      <c r="A4839">
        <v>2.4367696770591998</v>
      </c>
      <c r="B4839">
        <v>-0.73062075817223004</v>
      </c>
    </row>
    <row r="4840" spans="1:2" x14ac:dyDescent="0.25">
      <c r="A4840">
        <v>1.0889778923832301</v>
      </c>
      <c r="B4840">
        <v>7.8348185810255497</v>
      </c>
    </row>
    <row r="4841" spans="1:2" x14ac:dyDescent="0.25">
      <c r="A4841">
        <v>2.2950558861806001</v>
      </c>
      <c r="B4841">
        <v>4.2814340653101004</v>
      </c>
    </row>
    <row r="4842" spans="1:2" x14ac:dyDescent="0.25">
      <c r="A4842">
        <v>3.6678073854944002</v>
      </c>
      <c r="B4842">
        <v>6.9634084579236601</v>
      </c>
    </row>
    <row r="4843" spans="1:2" x14ac:dyDescent="0.25">
      <c r="A4843">
        <v>-2.627973144223E-2</v>
      </c>
      <c r="B4843">
        <v>4.40041313591807</v>
      </c>
    </row>
    <row r="4844" spans="1:2" x14ac:dyDescent="0.25">
      <c r="A4844">
        <v>3.8273212668891299</v>
      </c>
      <c r="B4844">
        <v>2.68580061213164</v>
      </c>
    </row>
    <row r="4845" spans="1:2" x14ac:dyDescent="0.25">
      <c r="A4845">
        <v>3.1057406681659101</v>
      </c>
      <c r="B4845">
        <v>3.6191901991017503E-2</v>
      </c>
    </row>
    <row r="4846" spans="1:2" x14ac:dyDescent="0.25">
      <c r="A4846">
        <v>0.107399673422958</v>
      </c>
      <c r="B4846">
        <v>0.69560094262268002</v>
      </c>
    </row>
    <row r="4847" spans="1:2" x14ac:dyDescent="0.25">
      <c r="A4847">
        <v>2.3572139144008002</v>
      </c>
      <c r="B4847">
        <v>4.44778992733157</v>
      </c>
    </row>
    <row r="4848" spans="1:2" x14ac:dyDescent="0.25">
      <c r="A4848">
        <v>1.68457843746298</v>
      </c>
      <c r="B4848">
        <v>-0.67015515814891502</v>
      </c>
    </row>
    <row r="4849" spans="1:2" x14ac:dyDescent="0.25">
      <c r="A4849">
        <v>9.9734753784290697E-2</v>
      </c>
      <c r="B4849">
        <v>7.5336743713873098</v>
      </c>
    </row>
    <row r="4850" spans="1:2" x14ac:dyDescent="0.25">
      <c r="A4850">
        <v>3.8657253777993401</v>
      </c>
      <c r="B4850">
        <v>5.15946231608656</v>
      </c>
    </row>
    <row r="4851" spans="1:2" x14ac:dyDescent="0.25">
      <c r="A4851">
        <v>2.37977971689262</v>
      </c>
      <c r="B4851">
        <v>1.25827308862531</v>
      </c>
    </row>
    <row r="4852" spans="1:2" x14ac:dyDescent="0.25">
      <c r="A4852">
        <v>-0.32995478920594401</v>
      </c>
      <c r="B4852">
        <v>5.5341761004404102</v>
      </c>
    </row>
    <row r="4853" spans="1:2" x14ac:dyDescent="0.25">
      <c r="A4853">
        <v>2.65414770130762</v>
      </c>
      <c r="B4853">
        <v>8.57783327353755</v>
      </c>
    </row>
    <row r="4854" spans="1:2" x14ac:dyDescent="0.25">
      <c r="A4854">
        <v>0.23337718770904201</v>
      </c>
      <c r="B4854">
        <v>3.90715050009746</v>
      </c>
    </row>
    <row r="4855" spans="1:2" x14ac:dyDescent="0.25">
      <c r="A4855">
        <v>2.0923978083416999</v>
      </c>
      <c r="B4855">
        <v>6.9602845597981702</v>
      </c>
    </row>
    <row r="4856" spans="1:2" x14ac:dyDescent="0.25">
      <c r="A4856">
        <v>-0.57388025066257697</v>
      </c>
      <c r="B4856">
        <v>3.8481128672202001</v>
      </c>
    </row>
    <row r="4857" spans="1:2" x14ac:dyDescent="0.25">
      <c r="A4857">
        <v>5.3157129924724504</v>
      </c>
      <c r="B4857">
        <v>2.1910560053156001</v>
      </c>
    </row>
    <row r="4858" spans="1:2" x14ac:dyDescent="0.25">
      <c r="A4858">
        <v>2.8208148755679501</v>
      </c>
      <c r="B4858">
        <v>6.4453103730965804</v>
      </c>
    </row>
    <row r="4859" spans="1:2" x14ac:dyDescent="0.25">
      <c r="A4859">
        <v>4.2407507851739803</v>
      </c>
      <c r="B4859">
        <v>5.9087246772740203</v>
      </c>
    </row>
    <row r="4860" spans="1:2" x14ac:dyDescent="0.25">
      <c r="A4860">
        <v>2.1057246266091298</v>
      </c>
      <c r="B4860">
        <v>6.4747998763929404</v>
      </c>
    </row>
    <row r="4861" spans="1:2" x14ac:dyDescent="0.25">
      <c r="A4861">
        <v>0.56535321543426897</v>
      </c>
      <c r="B4861">
        <v>3.8926977981379198</v>
      </c>
    </row>
    <row r="4862" spans="1:2" x14ac:dyDescent="0.25">
      <c r="A4862">
        <v>0.23564061730220801</v>
      </c>
      <c r="B4862">
        <v>1.87165389259652</v>
      </c>
    </row>
    <row r="4863" spans="1:2" x14ac:dyDescent="0.25">
      <c r="A4863">
        <v>3.7022696951410401</v>
      </c>
      <c r="B4863">
        <v>6.3450658472841397</v>
      </c>
    </row>
    <row r="4864" spans="1:2" x14ac:dyDescent="0.25">
      <c r="A4864">
        <v>3.6199573162535099</v>
      </c>
      <c r="B4864">
        <v>4.2058953828647203</v>
      </c>
    </row>
    <row r="4865" spans="1:2" x14ac:dyDescent="0.25">
      <c r="A4865">
        <v>3.4819778180710901</v>
      </c>
      <c r="B4865">
        <v>3.6035342122510499</v>
      </c>
    </row>
    <row r="4866" spans="1:2" x14ac:dyDescent="0.25">
      <c r="A4866">
        <v>1.19688248986042</v>
      </c>
      <c r="B4866">
        <v>2.2091941455670598</v>
      </c>
    </row>
    <row r="4867" spans="1:2" x14ac:dyDescent="0.25">
      <c r="A4867">
        <v>1.7995199678840199</v>
      </c>
      <c r="B4867">
        <v>7.8178914475893597</v>
      </c>
    </row>
    <row r="4868" spans="1:2" x14ac:dyDescent="0.25">
      <c r="A4868">
        <v>2.1165679324120901</v>
      </c>
      <c r="B4868">
        <v>0.68768541881422596</v>
      </c>
    </row>
    <row r="4869" spans="1:2" x14ac:dyDescent="0.25">
      <c r="A4869">
        <v>3.97921336018248</v>
      </c>
      <c r="B4869">
        <v>0.17640168838443199</v>
      </c>
    </row>
    <row r="4870" spans="1:2" x14ac:dyDescent="0.25">
      <c r="A4870">
        <v>-0.85768825075010702</v>
      </c>
      <c r="B4870">
        <v>5.0736670122517298</v>
      </c>
    </row>
    <row r="4871" spans="1:2" x14ac:dyDescent="0.25">
      <c r="A4871">
        <v>0.389206635172413</v>
      </c>
      <c r="B4871">
        <v>3.7010362943349802</v>
      </c>
    </row>
    <row r="4872" spans="1:2" x14ac:dyDescent="0.25">
      <c r="A4872">
        <v>1.47707338319199</v>
      </c>
      <c r="B4872">
        <v>4.0170028889512501</v>
      </c>
    </row>
    <row r="4873" spans="1:2" x14ac:dyDescent="0.25">
      <c r="A4873">
        <v>3.1231114966491802</v>
      </c>
      <c r="B4873">
        <v>5.74338678844558</v>
      </c>
    </row>
    <row r="4874" spans="1:2" x14ac:dyDescent="0.25">
      <c r="A4874">
        <v>1.2425381970543601</v>
      </c>
      <c r="B4874">
        <v>4.7495148120713697</v>
      </c>
    </row>
    <row r="4875" spans="1:2" x14ac:dyDescent="0.25">
      <c r="A4875">
        <v>2.4240105689598801</v>
      </c>
      <c r="B4875">
        <v>4.6665768939910599</v>
      </c>
    </row>
    <row r="4876" spans="1:2" x14ac:dyDescent="0.25">
      <c r="A4876">
        <v>2.5740627228331201</v>
      </c>
      <c r="B4876">
        <v>2.5765376871164301</v>
      </c>
    </row>
    <row r="4877" spans="1:2" x14ac:dyDescent="0.25">
      <c r="A4877">
        <v>3.8042200953474401</v>
      </c>
      <c r="B4877">
        <v>5.5548607225513997</v>
      </c>
    </row>
    <row r="4878" spans="1:2" x14ac:dyDescent="0.25">
      <c r="A4878">
        <v>0.73639127243803104</v>
      </c>
      <c r="B4878">
        <v>6.6265033396342696</v>
      </c>
    </row>
    <row r="4879" spans="1:2" x14ac:dyDescent="0.25">
      <c r="A4879">
        <v>-0.58011910337942396</v>
      </c>
      <c r="B4879">
        <v>5.8573565029742696</v>
      </c>
    </row>
    <row r="4880" spans="1:2" x14ac:dyDescent="0.25">
      <c r="A4880">
        <v>3.8832634606546699</v>
      </c>
      <c r="B4880">
        <v>5.8013615305511603</v>
      </c>
    </row>
    <row r="4881" spans="1:2" x14ac:dyDescent="0.25">
      <c r="A4881">
        <v>9.8058910024051205E-2</v>
      </c>
      <c r="B4881">
        <v>4.3462595165151798</v>
      </c>
    </row>
    <row r="4882" spans="1:2" x14ac:dyDescent="0.25">
      <c r="A4882">
        <v>0.80329006292827199</v>
      </c>
      <c r="B4882">
        <v>6.3866817751542602</v>
      </c>
    </row>
    <row r="4883" spans="1:2" x14ac:dyDescent="0.25">
      <c r="A4883">
        <v>-0.387103534902907</v>
      </c>
      <c r="B4883">
        <v>0.98105386716564602</v>
      </c>
    </row>
    <row r="4884" spans="1:2" x14ac:dyDescent="0.25">
      <c r="A4884">
        <v>1.8242702148827801</v>
      </c>
      <c r="B4884">
        <v>7.1696121545478997</v>
      </c>
    </row>
    <row r="4885" spans="1:2" x14ac:dyDescent="0.25">
      <c r="A4885">
        <v>2.6487967703364501</v>
      </c>
      <c r="B4885">
        <v>3.94122200141326</v>
      </c>
    </row>
    <row r="4886" spans="1:2" x14ac:dyDescent="0.25">
      <c r="A4886">
        <v>3.34261364702289</v>
      </c>
      <c r="B4886">
        <v>7.2442899291614697</v>
      </c>
    </row>
    <row r="4887" spans="1:2" x14ac:dyDescent="0.25">
      <c r="A4887">
        <v>0.395610279089953</v>
      </c>
      <c r="B4887">
        <v>-0.66818871989075301</v>
      </c>
    </row>
    <row r="4888" spans="1:2" x14ac:dyDescent="0.25">
      <c r="A4888">
        <v>1.9243515955614501</v>
      </c>
      <c r="B4888">
        <v>4.5639762413127301</v>
      </c>
    </row>
    <row r="4889" spans="1:2" x14ac:dyDescent="0.25">
      <c r="A4889">
        <v>4.2499675761617697</v>
      </c>
      <c r="B4889">
        <v>4.1799038573478198</v>
      </c>
    </row>
    <row r="4890" spans="1:2" x14ac:dyDescent="0.25">
      <c r="A4890">
        <v>3.7643874349683202</v>
      </c>
      <c r="B4890">
        <v>3.5331568982099602</v>
      </c>
    </row>
    <row r="4891" spans="1:2" x14ac:dyDescent="0.25">
      <c r="A4891">
        <v>3.9579472274823999</v>
      </c>
      <c r="B4891">
        <v>6.7835086207570097</v>
      </c>
    </row>
    <row r="4892" spans="1:2" x14ac:dyDescent="0.25">
      <c r="A4892">
        <v>3.4783779026799402</v>
      </c>
      <c r="B4892">
        <v>3.4618189811728501</v>
      </c>
    </row>
    <row r="4893" spans="1:2" x14ac:dyDescent="0.25">
      <c r="A4893">
        <v>4.4146695588553602</v>
      </c>
      <c r="B4893">
        <v>4.7104337620184697</v>
      </c>
    </row>
    <row r="4894" spans="1:2" x14ac:dyDescent="0.25">
      <c r="A4894">
        <v>1.67873301873953</v>
      </c>
      <c r="B4894">
        <v>7.7038571314708904</v>
      </c>
    </row>
    <row r="4895" spans="1:2" x14ac:dyDescent="0.25">
      <c r="A4895">
        <v>3.0387317493318</v>
      </c>
      <c r="B4895">
        <v>4.09094246511739</v>
      </c>
    </row>
    <row r="4896" spans="1:2" x14ac:dyDescent="0.25">
      <c r="A4896">
        <v>4.4106480773723602</v>
      </c>
      <c r="B4896">
        <v>0.65214206787848406</v>
      </c>
    </row>
    <row r="4897" spans="1:2" x14ac:dyDescent="0.25">
      <c r="A4897">
        <v>0.68796267721339399</v>
      </c>
      <c r="B4897">
        <v>4.31004732862481</v>
      </c>
    </row>
    <row r="4898" spans="1:2" x14ac:dyDescent="0.25">
      <c r="A4898">
        <v>1.34741855751243</v>
      </c>
      <c r="B4898">
        <v>3.6681005963854298</v>
      </c>
    </row>
    <row r="4899" spans="1:2" x14ac:dyDescent="0.25">
      <c r="A4899">
        <v>-3.5750347048420297E-2</v>
      </c>
      <c r="B4899">
        <v>7.9001612640872096</v>
      </c>
    </row>
    <row r="4900" spans="1:2" x14ac:dyDescent="0.25">
      <c r="A4900">
        <v>3.32554411851231</v>
      </c>
      <c r="B4900">
        <v>3.17880298553745</v>
      </c>
    </row>
    <row r="4901" spans="1:2" x14ac:dyDescent="0.25">
      <c r="A4901">
        <v>-0.60176021928716805</v>
      </c>
      <c r="B4901">
        <v>4.4203136176861797</v>
      </c>
    </row>
    <row r="4902" spans="1:2" x14ac:dyDescent="0.25">
      <c r="A4902">
        <v>3.9844961569036998</v>
      </c>
      <c r="B4902">
        <v>3.5656722533440801</v>
      </c>
    </row>
    <row r="4903" spans="1:2" x14ac:dyDescent="0.25">
      <c r="A4903">
        <v>1.4890571227812299</v>
      </c>
      <c r="B4903">
        <v>5.6632543178267296</v>
      </c>
    </row>
    <row r="4904" spans="1:2" x14ac:dyDescent="0.25">
      <c r="A4904">
        <v>2.16142841589682</v>
      </c>
      <c r="B4904">
        <v>8.0623749279723391</v>
      </c>
    </row>
    <row r="4905" spans="1:2" x14ac:dyDescent="0.25">
      <c r="A4905">
        <v>1.0830468108582201</v>
      </c>
      <c r="B4905">
        <v>2.30465276215343E-2</v>
      </c>
    </row>
    <row r="4906" spans="1:2" x14ac:dyDescent="0.25">
      <c r="A4906">
        <v>0.65712383007765696</v>
      </c>
      <c r="B4906">
        <v>7.2070093830303099</v>
      </c>
    </row>
    <row r="4907" spans="1:2" x14ac:dyDescent="0.25">
      <c r="A4907">
        <v>2.2113939313286402</v>
      </c>
      <c r="B4907">
        <v>2.44115672906895</v>
      </c>
    </row>
    <row r="4908" spans="1:2" x14ac:dyDescent="0.25">
      <c r="A4908">
        <v>3.9444333130711398E-2</v>
      </c>
      <c r="B4908">
        <v>4.9882300059892701</v>
      </c>
    </row>
    <row r="4909" spans="1:2" x14ac:dyDescent="0.25">
      <c r="A4909">
        <v>4.53789300703097</v>
      </c>
      <c r="B4909">
        <v>3.1371764698218798</v>
      </c>
    </row>
    <row r="4910" spans="1:2" x14ac:dyDescent="0.25">
      <c r="A4910">
        <v>1.63002695281057</v>
      </c>
      <c r="B4910">
        <v>7.8090328769930899</v>
      </c>
    </row>
    <row r="4911" spans="1:2" x14ac:dyDescent="0.25">
      <c r="A4911">
        <v>3.3723252096579999</v>
      </c>
      <c r="B4911">
        <v>5.0006797084355501</v>
      </c>
    </row>
    <row r="4912" spans="1:2" x14ac:dyDescent="0.25">
      <c r="A4912">
        <v>0.84637636920255599</v>
      </c>
      <c r="B4912">
        <v>7.7162918605609896</v>
      </c>
    </row>
    <row r="4913" spans="1:2" x14ac:dyDescent="0.25">
      <c r="A4913">
        <v>2.3901354650416602</v>
      </c>
      <c r="B4913">
        <v>6.7962438032155603</v>
      </c>
    </row>
    <row r="4914" spans="1:2" x14ac:dyDescent="0.25">
      <c r="A4914">
        <v>4.3365748607710897</v>
      </c>
      <c r="B4914">
        <v>2.1613723649876602</v>
      </c>
    </row>
    <row r="4915" spans="1:2" x14ac:dyDescent="0.25">
      <c r="A4915">
        <v>2.2475304354644701</v>
      </c>
      <c r="B4915">
        <v>7.3600657374185996</v>
      </c>
    </row>
    <row r="4916" spans="1:2" x14ac:dyDescent="0.25">
      <c r="A4916">
        <v>-0.31519478986342098</v>
      </c>
      <c r="B4916">
        <v>6.5737952703086702</v>
      </c>
    </row>
    <row r="4917" spans="1:2" x14ac:dyDescent="0.25">
      <c r="A4917">
        <v>2.4802212378475201</v>
      </c>
      <c r="B4917">
        <v>1.6520251700928901</v>
      </c>
    </row>
    <row r="4918" spans="1:2" x14ac:dyDescent="0.25">
      <c r="A4918">
        <v>1.87308443801915</v>
      </c>
      <c r="B4918">
        <v>7.6764787861613</v>
      </c>
    </row>
    <row r="4919" spans="1:2" x14ac:dyDescent="0.25">
      <c r="A4919">
        <v>1.5469829075635999</v>
      </c>
      <c r="B4919">
        <v>0.47937430142826198</v>
      </c>
    </row>
    <row r="4920" spans="1:2" x14ac:dyDescent="0.25">
      <c r="A4920">
        <v>2.4029220250809198</v>
      </c>
      <c r="B4920">
        <v>6.7919003203984003</v>
      </c>
    </row>
    <row r="4921" spans="1:2" x14ac:dyDescent="0.25">
      <c r="A4921">
        <v>1.7226545604222301</v>
      </c>
      <c r="B4921">
        <v>7.4907896657678998</v>
      </c>
    </row>
    <row r="4922" spans="1:2" x14ac:dyDescent="0.25">
      <c r="A4922">
        <v>0.871127813885053</v>
      </c>
      <c r="B4922">
        <v>5.0250281158747097</v>
      </c>
    </row>
    <row r="4923" spans="1:2" x14ac:dyDescent="0.25">
      <c r="A4923">
        <v>3.9132326773553601</v>
      </c>
      <c r="B4923">
        <v>3.4721815690076299</v>
      </c>
    </row>
    <row r="4924" spans="1:2" x14ac:dyDescent="0.25">
      <c r="A4924">
        <v>3.1946180374131701</v>
      </c>
      <c r="B4924">
        <v>6.8575045877285596</v>
      </c>
    </row>
    <row r="4925" spans="1:2" x14ac:dyDescent="0.25">
      <c r="A4925">
        <v>3.9114926018503202</v>
      </c>
      <c r="B4925">
        <v>0.21970534335574701</v>
      </c>
    </row>
    <row r="4926" spans="1:2" x14ac:dyDescent="0.25">
      <c r="A4926">
        <v>1.8488596619697399</v>
      </c>
      <c r="B4926">
        <v>3.22015868276165</v>
      </c>
    </row>
    <row r="4927" spans="1:2" x14ac:dyDescent="0.25">
      <c r="A4927">
        <v>-0.39367827445450998</v>
      </c>
      <c r="B4927">
        <v>2.5745044361354399</v>
      </c>
    </row>
    <row r="4928" spans="1:2" x14ac:dyDescent="0.25">
      <c r="A4928">
        <v>4.8598155591154502</v>
      </c>
      <c r="B4928">
        <v>1.94935957949397</v>
      </c>
    </row>
    <row r="4929" spans="1:2" x14ac:dyDescent="0.25">
      <c r="A4929">
        <v>-0.41777753710308702</v>
      </c>
      <c r="B4929">
        <v>5.9468735911215003</v>
      </c>
    </row>
    <row r="4930" spans="1:2" x14ac:dyDescent="0.25">
      <c r="A4930">
        <v>0.43921490132093499</v>
      </c>
      <c r="B4930">
        <v>4.4207813726395404</v>
      </c>
    </row>
    <row r="4931" spans="1:2" x14ac:dyDescent="0.25">
      <c r="A4931">
        <v>3.74935095280936</v>
      </c>
      <c r="B4931">
        <v>3.4295321892451498</v>
      </c>
    </row>
    <row r="4932" spans="1:2" x14ac:dyDescent="0.25">
      <c r="A4932">
        <v>0.83850951960631304</v>
      </c>
      <c r="B4932">
        <v>7.7701741639562503</v>
      </c>
    </row>
    <row r="4933" spans="1:2" x14ac:dyDescent="0.25">
      <c r="A4933">
        <v>2.8008760218295699</v>
      </c>
      <c r="B4933">
        <v>2.2423882597598701</v>
      </c>
    </row>
    <row r="4934" spans="1:2" x14ac:dyDescent="0.25">
      <c r="A4934">
        <v>4.6939340104769203</v>
      </c>
      <c r="B4934">
        <v>2.8065852850703799</v>
      </c>
    </row>
    <row r="4935" spans="1:2" x14ac:dyDescent="0.25">
      <c r="A4935">
        <v>3.3358339112984701</v>
      </c>
      <c r="B4935">
        <v>6.1247022098649904</v>
      </c>
    </row>
    <row r="4936" spans="1:2" x14ac:dyDescent="0.25">
      <c r="A4936">
        <v>1.34241103213696</v>
      </c>
      <c r="B4936">
        <v>4.6670672063173599</v>
      </c>
    </row>
    <row r="4937" spans="1:2" x14ac:dyDescent="0.25">
      <c r="A4937">
        <v>0.214467281685043</v>
      </c>
      <c r="B4937">
        <v>3.7325647431626301</v>
      </c>
    </row>
    <row r="4938" spans="1:2" x14ac:dyDescent="0.25">
      <c r="A4938">
        <v>0.72689495379837799</v>
      </c>
      <c r="B4938">
        <v>7.9443419101593502</v>
      </c>
    </row>
    <row r="4939" spans="1:2" x14ac:dyDescent="0.25">
      <c r="A4939">
        <v>3.1950279670508399</v>
      </c>
      <c r="B4939">
        <v>4.4850662636293297</v>
      </c>
    </row>
    <row r="4940" spans="1:2" x14ac:dyDescent="0.25">
      <c r="A4940">
        <v>1.0655175304017399</v>
      </c>
      <c r="B4940">
        <v>6.9639416072308196</v>
      </c>
    </row>
    <row r="4941" spans="1:2" x14ac:dyDescent="0.25">
      <c r="A4941">
        <v>4.0527484660241999</v>
      </c>
      <c r="B4941">
        <v>4.0719059823412902</v>
      </c>
    </row>
    <row r="4942" spans="1:2" x14ac:dyDescent="0.25">
      <c r="A4942">
        <v>0.29554578928039599</v>
      </c>
      <c r="B4942">
        <v>-0.70031842833788205</v>
      </c>
    </row>
    <row r="4943" spans="1:2" x14ac:dyDescent="0.25">
      <c r="A4943">
        <v>3.3481984087826402</v>
      </c>
      <c r="B4943">
        <v>4.80623825201699</v>
      </c>
    </row>
    <row r="4944" spans="1:2" x14ac:dyDescent="0.25">
      <c r="A4944">
        <v>3.7107229593348001</v>
      </c>
      <c r="B4944">
        <v>6.1987573045953601</v>
      </c>
    </row>
    <row r="4945" spans="1:2" x14ac:dyDescent="0.25">
      <c r="A4945">
        <v>4.3569113996136002</v>
      </c>
      <c r="B4945">
        <v>3.7142207960084601</v>
      </c>
    </row>
    <row r="4946" spans="1:2" x14ac:dyDescent="0.25">
      <c r="A4946">
        <v>4.3913692171121701</v>
      </c>
      <c r="B4946">
        <v>1.84791774933566</v>
      </c>
    </row>
    <row r="4947" spans="1:2" x14ac:dyDescent="0.25">
      <c r="A4947">
        <v>2.81398148195797</v>
      </c>
      <c r="B4947">
        <v>3.96936827931144</v>
      </c>
    </row>
    <row r="4948" spans="1:2" x14ac:dyDescent="0.25">
      <c r="A4948">
        <v>-6.0058166543717997E-2</v>
      </c>
      <c r="B4948">
        <v>8.6817141909378002</v>
      </c>
    </row>
    <row r="4949" spans="1:2" x14ac:dyDescent="0.25">
      <c r="A4949">
        <v>2.3234664416594399</v>
      </c>
      <c r="B4949">
        <v>-0.38347012010501103</v>
      </c>
    </row>
    <row r="4950" spans="1:2" x14ac:dyDescent="0.25">
      <c r="A4950">
        <v>2.7947812795924499E-2</v>
      </c>
      <c r="B4950">
        <v>2.1238599077508802</v>
      </c>
    </row>
    <row r="4951" spans="1:2" x14ac:dyDescent="0.25">
      <c r="A4951">
        <v>0.93149104822627904</v>
      </c>
      <c r="B4951">
        <v>7.7799975584952001</v>
      </c>
    </row>
    <row r="4952" spans="1:2" x14ac:dyDescent="0.25">
      <c r="A4952">
        <v>3.63472564350851</v>
      </c>
      <c r="B4952">
        <v>2.5034803142983102</v>
      </c>
    </row>
    <row r="4953" spans="1:2" x14ac:dyDescent="0.25">
      <c r="A4953">
        <v>-0.71547115074677503</v>
      </c>
      <c r="B4953">
        <v>4.7547969229373397</v>
      </c>
    </row>
    <row r="4954" spans="1:2" x14ac:dyDescent="0.25">
      <c r="A4954">
        <v>4.3734523856889602</v>
      </c>
      <c r="B4954">
        <v>0.67756406790568102</v>
      </c>
    </row>
    <row r="4955" spans="1:2" x14ac:dyDescent="0.25">
      <c r="A4955">
        <v>3.7423329880285201</v>
      </c>
      <c r="B4955">
        <v>4.5314658328563899</v>
      </c>
    </row>
    <row r="4956" spans="1:2" x14ac:dyDescent="0.25">
      <c r="A4956">
        <v>4.1693013008786499</v>
      </c>
      <c r="B4956">
        <v>5.7609079234687899</v>
      </c>
    </row>
    <row r="4957" spans="1:2" x14ac:dyDescent="0.25">
      <c r="A4957">
        <v>2.4255083003158302</v>
      </c>
      <c r="B4957">
        <v>6.6458120838746098</v>
      </c>
    </row>
    <row r="4958" spans="1:2" x14ac:dyDescent="0.25">
      <c r="A4958">
        <v>3.8949036926345699</v>
      </c>
      <c r="B4958">
        <v>3.91219432980404</v>
      </c>
    </row>
    <row r="4959" spans="1:2" x14ac:dyDescent="0.25">
      <c r="A4959">
        <v>1.6923588016370099</v>
      </c>
      <c r="B4959">
        <v>3.9183663908820701</v>
      </c>
    </row>
    <row r="4960" spans="1:2" x14ac:dyDescent="0.25">
      <c r="A4960">
        <v>0.57523617825256701</v>
      </c>
      <c r="B4960">
        <v>7.18805269792208</v>
      </c>
    </row>
    <row r="4961" spans="1:2" x14ac:dyDescent="0.25">
      <c r="A4961">
        <v>2.2363989355748801</v>
      </c>
      <c r="B4961">
        <v>1.8454414305401401</v>
      </c>
    </row>
    <row r="4962" spans="1:2" x14ac:dyDescent="0.25">
      <c r="A4962">
        <v>1.9006332096047001</v>
      </c>
      <c r="B4962">
        <v>1.0140095112598799</v>
      </c>
    </row>
    <row r="4963" spans="1:2" x14ac:dyDescent="0.25">
      <c r="A4963">
        <v>2.8385866422261299</v>
      </c>
      <c r="B4963">
        <v>-0.74434683651172695</v>
      </c>
    </row>
    <row r="4964" spans="1:2" x14ac:dyDescent="0.25">
      <c r="A4964">
        <v>2.3286503751945098</v>
      </c>
      <c r="B4964">
        <v>-0.140071973591153</v>
      </c>
    </row>
    <row r="4965" spans="1:2" x14ac:dyDescent="0.25">
      <c r="A4965">
        <v>2.32504596542613</v>
      </c>
      <c r="B4965">
        <v>3.27821093015854</v>
      </c>
    </row>
    <row r="4966" spans="1:2" x14ac:dyDescent="0.25">
      <c r="A4966">
        <v>1.23822567484532</v>
      </c>
      <c r="B4966">
        <v>0.77961979584520902</v>
      </c>
    </row>
    <row r="4967" spans="1:2" x14ac:dyDescent="0.25">
      <c r="A4967">
        <v>-0.24457923326451</v>
      </c>
      <c r="B4967">
        <v>5.3613292817533198</v>
      </c>
    </row>
    <row r="4968" spans="1:2" x14ac:dyDescent="0.25">
      <c r="A4968">
        <v>-0.216501641758127</v>
      </c>
      <c r="B4968">
        <v>8.4389146826570904</v>
      </c>
    </row>
    <row r="4969" spans="1:2" x14ac:dyDescent="0.25">
      <c r="A4969">
        <v>1.07143612121812</v>
      </c>
      <c r="B4969">
        <v>6.3871616028824096</v>
      </c>
    </row>
    <row r="4970" spans="1:2" x14ac:dyDescent="0.25">
      <c r="A4970">
        <v>5.0493420147917503</v>
      </c>
      <c r="B4970">
        <v>2.1911080380332302</v>
      </c>
    </row>
    <row r="4971" spans="1:2" x14ac:dyDescent="0.25">
      <c r="A4971">
        <v>3.3407211914424102</v>
      </c>
      <c r="B4971">
        <v>3.7828001545259702</v>
      </c>
    </row>
    <row r="4972" spans="1:2" x14ac:dyDescent="0.25">
      <c r="A4972">
        <v>-0.13364567198180699</v>
      </c>
      <c r="B4972">
        <v>6.0676626241932503</v>
      </c>
    </row>
    <row r="4973" spans="1:2" x14ac:dyDescent="0.25">
      <c r="A4973">
        <v>3.6539062314212098</v>
      </c>
      <c r="B4973">
        <v>4.7549152211602399</v>
      </c>
    </row>
    <row r="4974" spans="1:2" x14ac:dyDescent="0.25">
      <c r="A4974">
        <v>1.2154711162324401</v>
      </c>
      <c r="B4974">
        <v>7.4151125698644798</v>
      </c>
    </row>
    <row r="4975" spans="1:2" x14ac:dyDescent="0.25">
      <c r="A4975">
        <v>0.26302423375218398</v>
      </c>
      <c r="B4975">
        <v>2.5890127621941401</v>
      </c>
    </row>
    <row r="4976" spans="1:2" x14ac:dyDescent="0.25">
      <c r="A4976">
        <v>3.7339891480827601</v>
      </c>
      <c r="B4976">
        <v>6.2746468301822196</v>
      </c>
    </row>
    <row r="4977" spans="1:2" x14ac:dyDescent="0.25">
      <c r="A4977">
        <v>1.55582453990539</v>
      </c>
      <c r="B4977">
        <v>3.7234886583688498</v>
      </c>
    </row>
    <row r="4978" spans="1:2" x14ac:dyDescent="0.25">
      <c r="A4978">
        <v>1.4539314629803399</v>
      </c>
      <c r="B4978">
        <v>8.0005605336736902</v>
      </c>
    </row>
    <row r="4979" spans="1:2" x14ac:dyDescent="0.25">
      <c r="A4979">
        <v>5.0071722927811404</v>
      </c>
      <c r="B4979">
        <v>2.8194429307342399</v>
      </c>
    </row>
    <row r="4980" spans="1:2" x14ac:dyDescent="0.25">
      <c r="A4980">
        <v>3.7335418461813998</v>
      </c>
      <c r="B4980">
        <v>4.5850198288553097</v>
      </c>
    </row>
    <row r="4981" spans="1:2" x14ac:dyDescent="0.25">
      <c r="A4981">
        <v>2.4916125946505301</v>
      </c>
      <c r="B4981">
        <v>4.1767945627455099</v>
      </c>
    </row>
    <row r="4982" spans="1:2" x14ac:dyDescent="0.25">
      <c r="A4982">
        <v>1.19468879162414</v>
      </c>
      <c r="B4982">
        <v>0.83449636223311696</v>
      </c>
    </row>
    <row r="4983" spans="1:2" x14ac:dyDescent="0.25">
      <c r="A4983">
        <v>1.2016960424993799</v>
      </c>
      <c r="B4983">
        <v>0.95299810366983195</v>
      </c>
    </row>
    <row r="4984" spans="1:2" x14ac:dyDescent="0.25">
      <c r="A4984">
        <v>0.74386128948431796</v>
      </c>
      <c r="B4984">
        <v>4.8080474393400303</v>
      </c>
    </row>
    <row r="4985" spans="1:2" x14ac:dyDescent="0.25">
      <c r="A4985">
        <v>3.9190696564685501</v>
      </c>
      <c r="B4985">
        <v>3.1024920958656002</v>
      </c>
    </row>
    <row r="4986" spans="1:2" x14ac:dyDescent="0.25">
      <c r="A4986">
        <v>3.48139484491921</v>
      </c>
      <c r="B4986">
        <v>2.6508641471137699</v>
      </c>
    </row>
    <row r="4987" spans="1:2" x14ac:dyDescent="0.25">
      <c r="A4987">
        <v>1.3887750604672</v>
      </c>
      <c r="B4987">
        <v>6.9009477260006102</v>
      </c>
    </row>
    <row r="4988" spans="1:2" x14ac:dyDescent="0.25">
      <c r="A4988">
        <v>4.9562797496212498</v>
      </c>
      <c r="B4988">
        <v>2.1664614874860999</v>
      </c>
    </row>
    <row r="4989" spans="1:2" x14ac:dyDescent="0.25">
      <c r="A4989">
        <v>2.8334641997969801</v>
      </c>
      <c r="B4989">
        <v>0.95594029394908797</v>
      </c>
    </row>
    <row r="4990" spans="1:2" x14ac:dyDescent="0.25">
      <c r="A4990">
        <v>4.21911829936586</v>
      </c>
      <c r="B4990">
        <v>4.1361652514218399</v>
      </c>
    </row>
    <row r="4991" spans="1:2" x14ac:dyDescent="0.25">
      <c r="A4991">
        <v>2.4567683821224802</v>
      </c>
      <c r="B4991">
        <v>7.5236408671505801</v>
      </c>
    </row>
    <row r="4992" spans="1:2" x14ac:dyDescent="0.25">
      <c r="A4992">
        <v>2.8927248899837301</v>
      </c>
      <c r="B4992">
        <v>0.89742542069027798</v>
      </c>
    </row>
    <row r="4993" spans="1:2" x14ac:dyDescent="0.25">
      <c r="A4993">
        <v>1.1651330954377701</v>
      </c>
      <c r="B4993">
        <v>3.8535990440488601</v>
      </c>
    </row>
    <row r="4994" spans="1:2" x14ac:dyDescent="0.25">
      <c r="A4994">
        <v>1.3952667851081599</v>
      </c>
      <c r="B4994">
        <v>8.1837668241849695</v>
      </c>
    </row>
    <row r="4995" spans="1:2" x14ac:dyDescent="0.25">
      <c r="A4995">
        <v>3.2215709398529602</v>
      </c>
      <c r="B4995">
        <v>5.5965097089981803</v>
      </c>
    </row>
    <row r="4996" spans="1:2" x14ac:dyDescent="0.25">
      <c r="A4996">
        <v>1.24954378103623</v>
      </c>
      <c r="B4996">
        <v>1.9041510776261801</v>
      </c>
    </row>
    <row r="4997" spans="1:2" x14ac:dyDescent="0.25">
      <c r="A4997">
        <v>1.23878804128646</v>
      </c>
      <c r="B4997">
        <v>6.7784615981744096</v>
      </c>
    </row>
    <row r="4998" spans="1:2" x14ac:dyDescent="0.25">
      <c r="A4998">
        <v>-0.28135846158015898</v>
      </c>
      <c r="B4998">
        <v>-0.50025984743135798</v>
      </c>
    </row>
    <row r="4999" spans="1:2" x14ac:dyDescent="0.25">
      <c r="A4999">
        <v>1.4219743495839701</v>
      </c>
      <c r="B4999">
        <v>6.85182070764776</v>
      </c>
    </row>
    <row r="5000" spans="1:2" x14ac:dyDescent="0.25">
      <c r="A5000">
        <v>-0.14442522277804301</v>
      </c>
      <c r="B5000">
        <v>4.1202857767624099</v>
      </c>
    </row>
    <row r="5001" spans="1:2" x14ac:dyDescent="0.25">
      <c r="A5001">
        <v>4.5618268120402199</v>
      </c>
      <c r="B5001">
        <v>-0.31908402194426699</v>
      </c>
    </row>
    <row r="5002" spans="1:2" x14ac:dyDescent="0.25">
      <c r="A5002">
        <v>0.84118203620791798</v>
      </c>
      <c r="B5002">
        <v>6.8772355559392402</v>
      </c>
    </row>
    <row r="5003" spans="1:2" x14ac:dyDescent="0.25">
      <c r="A5003">
        <v>0.47370774533884702</v>
      </c>
      <c r="B5003">
        <v>8.1275248723027804</v>
      </c>
    </row>
    <row r="5004" spans="1:2" x14ac:dyDescent="0.25">
      <c r="A5004">
        <v>-0.81828102878338704</v>
      </c>
      <c r="B5004">
        <v>2.7816820682496801</v>
      </c>
    </row>
    <row r="5005" spans="1:2" x14ac:dyDescent="0.25">
      <c r="A5005">
        <v>2.7540937116214801</v>
      </c>
      <c r="B5005">
        <v>0.13372162179306599</v>
      </c>
    </row>
    <row r="5006" spans="1:2" x14ac:dyDescent="0.25">
      <c r="A5006">
        <v>9.3321448476869795E-2</v>
      </c>
      <c r="B5006">
        <v>3.5245275896495398</v>
      </c>
    </row>
    <row r="5007" spans="1:2" x14ac:dyDescent="0.25">
      <c r="A5007">
        <v>1.14912507112315</v>
      </c>
      <c r="B5007">
        <v>6.9537129483773796</v>
      </c>
    </row>
    <row r="5008" spans="1:2" x14ac:dyDescent="0.25">
      <c r="A5008">
        <v>-3.9043621194120498E-2</v>
      </c>
      <c r="B5008">
        <v>5.2464086284659901</v>
      </c>
    </row>
    <row r="5009" spans="1:2" x14ac:dyDescent="0.25">
      <c r="A5009">
        <v>2.2261621302555299</v>
      </c>
      <c r="B5009">
        <v>7.4931713613590096</v>
      </c>
    </row>
    <row r="5010" spans="1:2" x14ac:dyDescent="0.25">
      <c r="A5010">
        <v>-0.26080961721999402</v>
      </c>
      <c r="B5010">
        <v>4.3620650775857603</v>
      </c>
    </row>
    <row r="5011" spans="1:2" x14ac:dyDescent="0.25">
      <c r="A5011">
        <v>-0.51260860982339196</v>
      </c>
      <c r="B5011">
        <v>1.3335875135278199</v>
      </c>
    </row>
    <row r="5012" spans="1:2" x14ac:dyDescent="0.25">
      <c r="A5012">
        <v>1.3601287071064501</v>
      </c>
      <c r="B5012">
        <v>1.1368101042049901</v>
      </c>
    </row>
    <row r="5013" spans="1:2" x14ac:dyDescent="0.25">
      <c r="A5013">
        <v>2.6224099056847701</v>
      </c>
      <c r="B5013">
        <v>2.4865741780567099</v>
      </c>
    </row>
    <row r="5014" spans="1:2" x14ac:dyDescent="0.25">
      <c r="A5014">
        <v>3.8565581137625702</v>
      </c>
      <c r="B5014">
        <v>5.6050379506499004</v>
      </c>
    </row>
    <row r="5015" spans="1:2" x14ac:dyDescent="0.25">
      <c r="A5015">
        <v>0.92824466186111998</v>
      </c>
      <c r="B5015">
        <v>7.59703545382136</v>
      </c>
    </row>
    <row r="5016" spans="1:2" x14ac:dyDescent="0.25">
      <c r="A5016">
        <v>3.4765557122334001</v>
      </c>
      <c r="B5016">
        <v>6.5172434786003599</v>
      </c>
    </row>
    <row r="5017" spans="1:2" x14ac:dyDescent="0.25">
      <c r="A5017">
        <v>3.4839809982707601</v>
      </c>
      <c r="B5017">
        <v>6.7739002286276202</v>
      </c>
    </row>
    <row r="5018" spans="1:2" x14ac:dyDescent="0.25">
      <c r="A5018">
        <v>2.35094744276592</v>
      </c>
      <c r="B5018">
        <v>2.77230291387668E-2</v>
      </c>
    </row>
    <row r="5019" spans="1:2" x14ac:dyDescent="0.25">
      <c r="A5019">
        <v>-0.21630653783974799</v>
      </c>
      <c r="B5019">
        <v>4.6996683007147002</v>
      </c>
    </row>
    <row r="5020" spans="1:2" x14ac:dyDescent="0.25">
      <c r="A5020">
        <v>2.3731002869483699</v>
      </c>
      <c r="B5020">
        <v>8.2124622809450702</v>
      </c>
    </row>
    <row r="5021" spans="1:2" x14ac:dyDescent="0.25">
      <c r="A5021">
        <v>2.2351143421906201</v>
      </c>
      <c r="B5021">
        <v>6.6086426253039798</v>
      </c>
    </row>
    <row r="5022" spans="1:2" x14ac:dyDescent="0.25">
      <c r="A5022">
        <v>3.3066958143529699</v>
      </c>
      <c r="B5022">
        <v>4.47401505051086</v>
      </c>
    </row>
    <row r="5023" spans="1:2" x14ac:dyDescent="0.25">
      <c r="A5023">
        <v>2.7036820442818801</v>
      </c>
      <c r="B5023">
        <v>-0.48596732272849102</v>
      </c>
    </row>
    <row r="5024" spans="1:2" x14ac:dyDescent="0.25">
      <c r="A5024">
        <v>1.6460600242924199</v>
      </c>
      <c r="B5024">
        <v>7.7269604911532203E-2</v>
      </c>
    </row>
    <row r="5025" spans="1:2" x14ac:dyDescent="0.25">
      <c r="A5025">
        <v>3.4129727764942999</v>
      </c>
      <c r="B5025">
        <v>5.1620632438734999</v>
      </c>
    </row>
    <row r="5026" spans="1:2" x14ac:dyDescent="0.25">
      <c r="A5026">
        <v>-0.80622498033276402</v>
      </c>
      <c r="B5026">
        <v>5.05598443893075</v>
      </c>
    </row>
    <row r="5027" spans="1:2" x14ac:dyDescent="0.25">
      <c r="A5027">
        <v>-0.43523925944120501</v>
      </c>
      <c r="B5027">
        <v>6.3534043525722801</v>
      </c>
    </row>
    <row r="5028" spans="1:2" x14ac:dyDescent="0.25">
      <c r="A5028">
        <v>0.50475636254239897</v>
      </c>
      <c r="B5028">
        <v>8.2343693446706396</v>
      </c>
    </row>
    <row r="5029" spans="1:2" x14ac:dyDescent="0.25">
      <c r="A5029">
        <v>2.6070742751163301</v>
      </c>
      <c r="B5029">
        <v>1.77110846389737</v>
      </c>
    </row>
    <row r="5030" spans="1:2" x14ac:dyDescent="0.25">
      <c r="A5030">
        <v>-0.31031605903128501</v>
      </c>
      <c r="B5030">
        <v>5.1213341846360398</v>
      </c>
    </row>
    <row r="5031" spans="1:2" x14ac:dyDescent="0.25">
      <c r="A5031">
        <v>1.2911830488475899</v>
      </c>
      <c r="B5031">
        <v>4.0523974376054301</v>
      </c>
    </row>
    <row r="5032" spans="1:2" x14ac:dyDescent="0.25">
      <c r="A5032">
        <v>2.2710458800695399</v>
      </c>
      <c r="B5032">
        <v>7.0967845870568302</v>
      </c>
    </row>
    <row r="5033" spans="1:2" x14ac:dyDescent="0.25">
      <c r="A5033">
        <v>1.3288417424996299</v>
      </c>
      <c r="B5033">
        <v>0.316333405126276</v>
      </c>
    </row>
    <row r="5034" spans="1:2" x14ac:dyDescent="0.25">
      <c r="A5034">
        <v>3.0947005227520901</v>
      </c>
      <c r="B5034">
        <v>1.0429639419697501</v>
      </c>
    </row>
    <row r="5035" spans="1:2" x14ac:dyDescent="0.25">
      <c r="A5035">
        <v>1.09503262672679</v>
      </c>
      <c r="B5035">
        <v>7.8767782600281997</v>
      </c>
    </row>
    <row r="5036" spans="1:2" x14ac:dyDescent="0.25">
      <c r="A5036">
        <v>3.6737697600643302</v>
      </c>
      <c r="B5036">
        <v>5.8788512576688996</v>
      </c>
    </row>
    <row r="5037" spans="1:2" x14ac:dyDescent="0.25">
      <c r="A5037">
        <v>3.7294815595814699</v>
      </c>
      <c r="B5037">
        <v>3.0080118882342401</v>
      </c>
    </row>
    <row r="5038" spans="1:2" x14ac:dyDescent="0.25">
      <c r="A5038">
        <v>1.55530772732689</v>
      </c>
      <c r="B5038">
        <v>8.3269880049500902</v>
      </c>
    </row>
    <row r="5039" spans="1:2" x14ac:dyDescent="0.25">
      <c r="A5039">
        <v>0.21906209676569799</v>
      </c>
      <c r="B5039">
        <v>4.0431441824044496</v>
      </c>
    </row>
    <row r="5040" spans="1:2" x14ac:dyDescent="0.25">
      <c r="A5040">
        <v>-0.569580080735273</v>
      </c>
      <c r="B5040">
        <v>0.96145743200757305</v>
      </c>
    </row>
    <row r="5041" spans="1:2" x14ac:dyDescent="0.25">
      <c r="A5041">
        <v>-0.51650187848290097</v>
      </c>
      <c r="B5041">
        <v>3.9589792599129598</v>
      </c>
    </row>
    <row r="5042" spans="1:2" x14ac:dyDescent="0.25">
      <c r="A5042">
        <v>0.38416007799471003</v>
      </c>
      <c r="B5042">
        <v>8.2647769231527093</v>
      </c>
    </row>
    <row r="5043" spans="1:2" x14ac:dyDescent="0.25">
      <c r="A5043">
        <v>3.9480932606685499</v>
      </c>
      <c r="B5043">
        <v>4.29000849415013</v>
      </c>
    </row>
    <row r="5044" spans="1:2" x14ac:dyDescent="0.25">
      <c r="A5044">
        <v>2.3994142137331198</v>
      </c>
      <c r="B5044">
        <v>8.0691094823776695</v>
      </c>
    </row>
    <row r="5045" spans="1:2" x14ac:dyDescent="0.25">
      <c r="A5045">
        <v>-0.12317904392198201</v>
      </c>
      <c r="B5045">
        <v>7.9058079220488198</v>
      </c>
    </row>
    <row r="5046" spans="1:2" x14ac:dyDescent="0.25">
      <c r="A5046">
        <v>4.1461093261990802</v>
      </c>
      <c r="B5046">
        <v>1.09166732163985</v>
      </c>
    </row>
    <row r="5047" spans="1:2" x14ac:dyDescent="0.25">
      <c r="A5047">
        <v>3.1405662129729399</v>
      </c>
      <c r="B5047">
        <v>0.128103013611199</v>
      </c>
    </row>
    <row r="5048" spans="1:2" x14ac:dyDescent="0.25">
      <c r="A5048">
        <v>1.4129853287480101</v>
      </c>
      <c r="B5048">
        <v>3.5686441723967302</v>
      </c>
    </row>
    <row r="5049" spans="1:2" x14ac:dyDescent="0.25">
      <c r="A5049">
        <v>3.5329378375567502</v>
      </c>
      <c r="B5049">
        <v>3.3103184666182299</v>
      </c>
    </row>
    <row r="5050" spans="1:2" x14ac:dyDescent="0.25">
      <c r="A5050">
        <v>0.28214087806375998</v>
      </c>
      <c r="B5050">
        <v>4.6489650977442096</v>
      </c>
    </row>
    <row r="5051" spans="1:2" x14ac:dyDescent="0.25">
      <c r="A5051">
        <v>3.83167086296557</v>
      </c>
      <c r="B5051">
        <v>0.553272072320802</v>
      </c>
    </row>
    <row r="5052" spans="1:2" x14ac:dyDescent="0.25">
      <c r="A5052">
        <v>2.5451631705589</v>
      </c>
      <c r="B5052">
        <v>2.10404868340092</v>
      </c>
    </row>
    <row r="5053" spans="1:2" x14ac:dyDescent="0.25">
      <c r="A5053">
        <v>2.6598580458237699</v>
      </c>
      <c r="B5053">
        <v>3.46602833078104</v>
      </c>
    </row>
    <row r="5054" spans="1:2" x14ac:dyDescent="0.25">
      <c r="A5054">
        <v>2.9850553187895601</v>
      </c>
      <c r="B5054">
        <v>-0.66573769910518199</v>
      </c>
    </row>
    <row r="5055" spans="1:2" x14ac:dyDescent="0.25">
      <c r="A5055">
        <v>-0.56817468521365</v>
      </c>
      <c r="B5055">
        <v>5.0293240208181098</v>
      </c>
    </row>
    <row r="5056" spans="1:2" x14ac:dyDescent="0.25">
      <c r="A5056">
        <v>1.0453779655108499</v>
      </c>
      <c r="B5056">
        <v>7.7521890057714096</v>
      </c>
    </row>
    <row r="5057" spans="1:2" x14ac:dyDescent="0.25">
      <c r="A5057">
        <v>1.23279970061799</v>
      </c>
      <c r="B5057">
        <v>3.8437671382094698</v>
      </c>
    </row>
    <row r="5058" spans="1:2" x14ac:dyDescent="0.25">
      <c r="A5058">
        <v>3.9145644546628602</v>
      </c>
      <c r="B5058">
        <v>5.1865593912957699</v>
      </c>
    </row>
    <row r="5059" spans="1:2" x14ac:dyDescent="0.25">
      <c r="A5059">
        <v>0.79112742711775497</v>
      </c>
      <c r="B5059">
        <v>6.8244005627570896</v>
      </c>
    </row>
    <row r="5060" spans="1:2" x14ac:dyDescent="0.25">
      <c r="A5060">
        <v>-0.58816528342641705</v>
      </c>
      <c r="B5060">
        <v>6.8047935351540003</v>
      </c>
    </row>
    <row r="5061" spans="1:2" x14ac:dyDescent="0.25">
      <c r="A5061">
        <v>1.5355978049366299</v>
      </c>
      <c r="B5061">
        <v>8.4270417018831605</v>
      </c>
    </row>
    <row r="5062" spans="1:2" x14ac:dyDescent="0.25">
      <c r="A5062">
        <v>2.7705563309766901</v>
      </c>
      <c r="B5062">
        <v>0.21328318154420201</v>
      </c>
    </row>
    <row r="5063" spans="1:2" x14ac:dyDescent="0.25">
      <c r="A5063">
        <v>-0.296955605831486</v>
      </c>
      <c r="B5063">
        <v>4.2729384232781404</v>
      </c>
    </row>
    <row r="5064" spans="1:2" x14ac:dyDescent="0.25">
      <c r="A5064">
        <v>2.5871172910084499</v>
      </c>
      <c r="B5064">
        <v>5.3032143243991099</v>
      </c>
    </row>
    <row r="5065" spans="1:2" x14ac:dyDescent="0.25">
      <c r="A5065">
        <v>4.2438926081812598</v>
      </c>
      <c r="B5065">
        <v>5.5528850360352999</v>
      </c>
    </row>
    <row r="5066" spans="1:2" x14ac:dyDescent="0.25">
      <c r="A5066">
        <v>3.5242266344497302</v>
      </c>
      <c r="B5066">
        <v>8.3279306133171396</v>
      </c>
    </row>
    <row r="5067" spans="1:2" x14ac:dyDescent="0.25">
      <c r="A5067">
        <v>-0.86812385330623998</v>
      </c>
      <c r="B5067">
        <v>3.5844741455341098</v>
      </c>
    </row>
    <row r="5068" spans="1:2" x14ac:dyDescent="0.25">
      <c r="A5068">
        <v>1.1718038596650699</v>
      </c>
      <c r="B5068">
        <v>1.28293270030271</v>
      </c>
    </row>
    <row r="5069" spans="1:2" x14ac:dyDescent="0.25">
      <c r="A5069">
        <v>7.7086240934337802E-2</v>
      </c>
      <c r="B5069">
        <v>0.200572670411585</v>
      </c>
    </row>
    <row r="5070" spans="1:2" x14ac:dyDescent="0.25">
      <c r="A5070">
        <v>0.30655089110427503</v>
      </c>
      <c r="B5070">
        <v>5.0216273005540604</v>
      </c>
    </row>
    <row r="5071" spans="1:2" x14ac:dyDescent="0.25">
      <c r="A5071">
        <v>0.96683500996641003</v>
      </c>
      <c r="B5071">
        <v>6.84137054044976</v>
      </c>
    </row>
    <row r="5072" spans="1:2" x14ac:dyDescent="0.25">
      <c r="A5072">
        <v>-2.44320636946797E-2</v>
      </c>
      <c r="B5072">
        <v>3.6023647060615098</v>
      </c>
    </row>
    <row r="5073" spans="1:2" x14ac:dyDescent="0.25">
      <c r="A5073">
        <v>3.2511176913212201</v>
      </c>
      <c r="B5073">
        <v>5.2071534767892498</v>
      </c>
    </row>
    <row r="5074" spans="1:2" x14ac:dyDescent="0.25">
      <c r="A5074">
        <v>1.6718394122188101</v>
      </c>
      <c r="B5074">
        <v>7.9185647963539898</v>
      </c>
    </row>
    <row r="5075" spans="1:2" x14ac:dyDescent="0.25">
      <c r="A5075">
        <v>4.4311924689950697</v>
      </c>
      <c r="B5075">
        <v>3.0060490972282099</v>
      </c>
    </row>
    <row r="5076" spans="1:2" x14ac:dyDescent="0.25">
      <c r="A5076">
        <v>-0.73073434036186802</v>
      </c>
      <c r="B5076">
        <v>0.723382889697467</v>
      </c>
    </row>
    <row r="5077" spans="1:2" x14ac:dyDescent="0.25">
      <c r="A5077">
        <v>1.00140264454191</v>
      </c>
      <c r="B5077">
        <v>6.1449969571572298</v>
      </c>
    </row>
    <row r="5078" spans="1:2" x14ac:dyDescent="0.25">
      <c r="A5078">
        <v>-0.43226059852508802</v>
      </c>
      <c r="B5078">
        <v>1.98920413089321</v>
      </c>
    </row>
    <row r="5079" spans="1:2" x14ac:dyDescent="0.25">
      <c r="A5079">
        <v>2.0779192775392801</v>
      </c>
      <c r="B5079">
        <v>2.46278204780665</v>
      </c>
    </row>
    <row r="5080" spans="1:2" x14ac:dyDescent="0.25">
      <c r="A5080">
        <v>1.68335885902997</v>
      </c>
      <c r="B5080">
        <v>6.1840086355851902</v>
      </c>
    </row>
    <row r="5081" spans="1:2" x14ac:dyDescent="0.25">
      <c r="A5081">
        <v>3.1163557421272698</v>
      </c>
      <c r="B5081">
        <v>2.03160524797558</v>
      </c>
    </row>
    <row r="5082" spans="1:2" x14ac:dyDescent="0.25">
      <c r="A5082">
        <v>2.2213925620039698</v>
      </c>
      <c r="B5082">
        <v>6.1119989696321504</v>
      </c>
    </row>
    <row r="5083" spans="1:2" x14ac:dyDescent="0.25">
      <c r="A5083">
        <v>1.29100654126814</v>
      </c>
      <c r="B5083">
        <v>7.6560156058711701</v>
      </c>
    </row>
    <row r="5084" spans="1:2" x14ac:dyDescent="0.25">
      <c r="A5084">
        <v>3.0047907126977198</v>
      </c>
      <c r="B5084">
        <v>2.1841206027996201</v>
      </c>
    </row>
    <row r="5085" spans="1:2" x14ac:dyDescent="0.25">
      <c r="A5085">
        <v>4.6297643301924296</v>
      </c>
      <c r="B5085">
        <v>3.8639764249696</v>
      </c>
    </row>
    <row r="5086" spans="1:2" x14ac:dyDescent="0.25">
      <c r="A5086">
        <v>1.5295240568386299</v>
      </c>
      <c r="B5086">
        <v>6.3073516908597904</v>
      </c>
    </row>
    <row r="5087" spans="1:2" x14ac:dyDescent="0.25">
      <c r="A5087">
        <v>1.9819759983813401</v>
      </c>
      <c r="B5087">
        <v>5.1605950129989102</v>
      </c>
    </row>
    <row r="5088" spans="1:2" x14ac:dyDescent="0.25">
      <c r="A5088">
        <v>-0.27128104951857201</v>
      </c>
      <c r="B5088">
        <v>4.4133973389819001</v>
      </c>
    </row>
    <row r="5089" spans="1:2" x14ac:dyDescent="0.25">
      <c r="A5089">
        <v>1.35710252122178</v>
      </c>
      <c r="B5089">
        <v>4.6802144249401199</v>
      </c>
    </row>
    <row r="5090" spans="1:2" x14ac:dyDescent="0.25">
      <c r="A5090">
        <v>3.3363975102743901</v>
      </c>
      <c r="B5090">
        <v>-0.84376303652134399</v>
      </c>
    </row>
    <row r="5091" spans="1:2" x14ac:dyDescent="0.25">
      <c r="A5091">
        <v>3.6679970404637898</v>
      </c>
      <c r="B5091">
        <v>5.6482065647446396</v>
      </c>
    </row>
    <row r="5092" spans="1:2" x14ac:dyDescent="0.25">
      <c r="A5092">
        <v>0.88553725018284701</v>
      </c>
      <c r="B5092">
        <v>0.19254696550984801</v>
      </c>
    </row>
    <row r="5093" spans="1:2" x14ac:dyDescent="0.25">
      <c r="A5093">
        <v>-0.94187541329507896</v>
      </c>
      <c r="B5093">
        <v>7.1656567330350001</v>
      </c>
    </row>
    <row r="5094" spans="1:2" x14ac:dyDescent="0.25">
      <c r="A5094">
        <v>0.67144949900236395</v>
      </c>
      <c r="B5094">
        <v>3.00297011214316</v>
      </c>
    </row>
    <row r="5095" spans="1:2" x14ac:dyDescent="0.25">
      <c r="A5095">
        <v>0.44296279177097198</v>
      </c>
      <c r="B5095">
        <v>0.85493256665404105</v>
      </c>
    </row>
    <row r="5096" spans="1:2" x14ac:dyDescent="0.25">
      <c r="A5096">
        <v>1.66672437124244</v>
      </c>
      <c r="B5096">
        <v>0.123145860282766</v>
      </c>
    </row>
    <row r="5097" spans="1:2" x14ac:dyDescent="0.25">
      <c r="A5097">
        <v>1.4077745213722499</v>
      </c>
      <c r="B5097">
        <v>6.7826022438429003</v>
      </c>
    </row>
    <row r="5098" spans="1:2" x14ac:dyDescent="0.25">
      <c r="A5098">
        <v>4.1096916216407102</v>
      </c>
      <c r="B5098">
        <v>-0.35064877521858101</v>
      </c>
    </row>
    <row r="5099" spans="1:2" x14ac:dyDescent="0.25">
      <c r="A5099">
        <v>3.85574855308447</v>
      </c>
      <c r="B5099">
        <v>4.7822173239688297</v>
      </c>
    </row>
    <row r="5100" spans="1:2" x14ac:dyDescent="0.25">
      <c r="A5100">
        <v>0.75923072773878797</v>
      </c>
      <c r="B5100">
        <v>8.3297543666220299</v>
      </c>
    </row>
    <row r="5101" spans="1:2" x14ac:dyDescent="0.25">
      <c r="A5101">
        <v>4.4116340548721498</v>
      </c>
      <c r="B5101">
        <v>0.19199705495303401</v>
      </c>
    </row>
    <row r="5102" spans="1:2" x14ac:dyDescent="0.25">
      <c r="A5102">
        <v>0.21352946785191801</v>
      </c>
      <c r="B5102">
        <v>7.9952824654524299</v>
      </c>
    </row>
    <row r="5103" spans="1:2" x14ac:dyDescent="0.25">
      <c r="A5103">
        <v>0.356277957175613</v>
      </c>
      <c r="B5103">
        <v>5.5247340582713402</v>
      </c>
    </row>
    <row r="5104" spans="1:2" x14ac:dyDescent="0.25">
      <c r="A5104">
        <v>3.4402341330637798</v>
      </c>
      <c r="B5104">
        <v>4.0368148705132203</v>
      </c>
    </row>
    <row r="5105" spans="1:2" x14ac:dyDescent="0.25">
      <c r="A5105">
        <v>2.2397599315782499</v>
      </c>
      <c r="B5105">
        <v>-0.38980728715976198</v>
      </c>
    </row>
    <row r="5106" spans="1:2" x14ac:dyDescent="0.25">
      <c r="A5106">
        <v>2.7883135611134402</v>
      </c>
      <c r="B5106">
        <v>4.42504818794463</v>
      </c>
    </row>
    <row r="5107" spans="1:2" x14ac:dyDescent="0.25">
      <c r="A5107">
        <v>4.5602309413714197</v>
      </c>
      <c r="B5107">
        <v>4.7828360971979897</v>
      </c>
    </row>
    <row r="5108" spans="1:2" x14ac:dyDescent="0.25">
      <c r="A5108">
        <v>2.2306421755257402</v>
      </c>
      <c r="B5108">
        <v>7.5105364363913303</v>
      </c>
    </row>
    <row r="5109" spans="1:2" x14ac:dyDescent="0.25">
      <c r="A5109">
        <v>0.14707221668691201</v>
      </c>
      <c r="B5109">
        <v>4.35795521213391</v>
      </c>
    </row>
    <row r="5110" spans="1:2" x14ac:dyDescent="0.25">
      <c r="A5110">
        <v>4.02227328133052</v>
      </c>
      <c r="B5110">
        <v>0.368574899139816</v>
      </c>
    </row>
    <row r="5111" spans="1:2" x14ac:dyDescent="0.25">
      <c r="A5111">
        <v>4.6558420440764996</v>
      </c>
      <c r="B5111">
        <v>-0.52795911938570395</v>
      </c>
    </row>
    <row r="5112" spans="1:2" x14ac:dyDescent="0.25">
      <c r="A5112">
        <v>3.6344002674818299</v>
      </c>
      <c r="B5112">
        <v>5.6285466392058296</v>
      </c>
    </row>
    <row r="5113" spans="1:2" x14ac:dyDescent="0.25">
      <c r="A5113">
        <v>2.3963474870775801</v>
      </c>
      <c r="B5113">
        <v>7.3558733324384997</v>
      </c>
    </row>
    <row r="5114" spans="1:2" x14ac:dyDescent="0.25">
      <c r="A5114">
        <v>2.1599037114331501</v>
      </c>
      <c r="B5114">
        <v>6.9468495771832304</v>
      </c>
    </row>
    <row r="5115" spans="1:2" x14ac:dyDescent="0.25">
      <c r="A5115">
        <v>0.93929611897937504</v>
      </c>
      <c r="B5115">
        <v>6.6091033473244103</v>
      </c>
    </row>
    <row r="5116" spans="1:2" x14ac:dyDescent="0.25">
      <c r="A5116">
        <v>3.0140114086018701</v>
      </c>
      <c r="B5116">
        <v>3.9095294838586101</v>
      </c>
    </row>
    <row r="5117" spans="1:2" x14ac:dyDescent="0.25">
      <c r="A5117">
        <v>4.30499960168566</v>
      </c>
      <c r="B5117">
        <v>4.0729203388748898</v>
      </c>
    </row>
    <row r="5118" spans="1:2" x14ac:dyDescent="0.25">
      <c r="A5118">
        <v>1.3749874246465099</v>
      </c>
      <c r="B5118">
        <v>8.1503302821349504</v>
      </c>
    </row>
    <row r="5119" spans="1:2" x14ac:dyDescent="0.25">
      <c r="A5119">
        <v>3.2544162213689098</v>
      </c>
      <c r="B5119">
        <v>2.8987565513422902</v>
      </c>
    </row>
    <row r="5120" spans="1:2" x14ac:dyDescent="0.25">
      <c r="A5120">
        <v>4.1588419083910599</v>
      </c>
      <c r="B5120">
        <v>5.60455224325242</v>
      </c>
    </row>
    <row r="5121" spans="1:2" x14ac:dyDescent="0.25">
      <c r="A5121">
        <v>1.34000208524255</v>
      </c>
      <c r="B5121">
        <v>3.8039407720465799</v>
      </c>
    </row>
    <row r="5122" spans="1:2" x14ac:dyDescent="0.25">
      <c r="A5122">
        <v>3.48765466862447</v>
      </c>
      <c r="B5122">
        <v>5.2103510090093099</v>
      </c>
    </row>
    <row r="5123" spans="1:2" x14ac:dyDescent="0.25">
      <c r="A5123">
        <v>5.1314966921893497</v>
      </c>
      <c r="B5123">
        <v>2.3297112731755401</v>
      </c>
    </row>
    <row r="5124" spans="1:2" x14ac:dyDescent="0.25">
      <c r="A5124">
        <v>1.22781612750937</v>
      </c>
      <c r="B5124">
        <v>8.1534847380072506</v>
      </c>
    </row>
    <row r="5125" spans="1:2" x14ac:dyDescent="0.25">
      <c r="A5125">
        <v>0.28626724727937303</v>
      </c>
      <c r="B5125">
        <v>8.4023692811667097</v>
      </c>
    </row>
    <row r="5126" spans="1:2" x14ac:dyDescent="0.25">
      <c r="A5126">
        <v>0.88885423702976096</v>
      </c>
      <c r="B5126">
        <v>5.2390174113553201</v>
      </c>
    </row>
    <row r="5127" spans="1:2" x14ac:dyDescent="0.25">
      <c r="A5127">
        <v>1.8350290011357</v>
      </c>
      <c r="B5127">
        <v>5.8807468939265304</v>
      </c>
    </row>
    <row r="5128" spans="1:2" x14ac:dyDescent="0.25">
      <c r="A5128">
        <v>4.0744678928837397</v>
      </c>
      <c r="B5128">
        <v>5.0247929728419196</v>
      </c>
    </row>
    <row r="5129" spans="1:2" x14ac:dyDescent="0.25">
      <c r="A5129">
        <v>4.13037892486898</v>
      </c>
      <c r="B5129">
        <v>2.7493970864974799</v>
      </c>
    </row>
    <row r="5130" spans="1:2" x14ac:dyDescent="0.25">
      <c r="A5130">
        <v>4.3796999942364199</v>
      </c>
      <c r="B5130">
        <v>4.2320828590652901</v>
      </c>
    </row>
    <row r="5131" spans="1:2" x14ac:dyDescent="0.25">
      <c r="A5131">
        <v>-0.46644131658875798</v>
      </c>
      <c r="B5131">
        <v>2.8415066208614999</v>
      </c>
    </row>
    <row r="5132" spans="1:2" x14ac:dyDescent="0.25">
      <c r="A5132">
        <v>3.4106470209067301</v>
      </c>
      <c r="B5132">
        <v>-0.96794874427550803</v>
      </c>
    </row>
    <row r="5133" spans="1:2" x14ac:dyDescent="0.25">
      <c r="A5133">
        <v>0.73033805561771803</v>
      </c>
      <c r="B5133">
        <v>7.8492361351381401</v>
      </c>
    </row>
    <row r="5134" spans="1:2" x14ac:dyDescent="0.25">
      <c r="A5134">
        <v>1.68585079312413</v>
      </c>
      <c r="B5134">
        <v>6.5186897929438397</v>
      </c>
    </row>
    <row r="5135" spans="1:2" x14ac:dyDescent="0.25">
      <c r="A5135">
        <v>1.28932292647854</v>
      </c>
      <c r="B5135">
        <v>4.13042174355963</v>
      </c>
    </row>
    <row r="5136" spans="1:2" x14ac:dyDescent="0.25">
      <c r="A5136">
        <v>4.5232367902841002</v>
      </c>
      <c r="B5136">
        <v>2.0289341608205298</v>
      </c>
    </row>
    <row r="5137" spans="1:2" x14ac:dyDescent="0.25">
      <c r="A5137">
        <v>3.2469374124033301</v>
      </c>
      <c r="B5137">
        <v>7.2214735813670501</v>
      </c>
    </row>
    <row r="5138" spans="1:2" x14ac:dyDescent="0.25">
      <c r="A5138">
        <v>4.6322423488638602</v>
      </c>
      <c r="B5138">
        <v>1.6678601844335099</v>
      </c>
    </row>
    <row r="5139" spans="1:2" x14ac:dyDescent="0.25">
      <c r="A5139">
        <v>-0.294563888803683</v>
      </c>
      <c r="B5139">
        <v>4.2014989170702499</v>
      </c>
    </row>
    <row r="5140" spans="1:2" x14ac:dyDescent="0.25">
      <c r="A5140">
        <v>0.39535435631853599</v>
      </c>
      <c r="B5140">
        <v>4.3606638722701998</v>
      </c>
    </row>
    <row r="5141" spans="1:2" x14ac:dyDescent="0.25">
      <c r="A5141">
        <v>1.15213852509833</v>
      </c>
      <c r="B5141">
        <v>7.9298269553553702</v>
      </c>
    </row>
    <row r="5142" spans="1:2" x14ac:dyDescent="0.25">
      <c r="A5142">
        <v>0.34156557773065099</v>
      </c>
      <c r="B5142">
        <v>7.4067312646631196</v>
      </c>
    </row>
    <row r="5143" spans="1:2" x14ac:dyDescent="0.25">
      <c r="A5143">
        <v>1.8349857896019699</v>
      </c>
      <c r="B5143">
        <v>7.4881934378514998</v>
      </c>
    </row>
    <row r="5144" spans="1:2" x14ac:dyDescent="0.25">
      <c r="A5144">
        <v>2.85107648596246</v>
      </c>
      <c r="B5144">
        <v>0.97816391466029795</v>
      </c>
    </row>
    <row r="5145" spans="1:2" x14ac:dyDescent="0.25">
      <c r="A5145">
        <v>4.0967355674252399</v>
      </c>
      <c r="B5145">
        <v>0.267330871847058</v>
      </c>
    </row>
    <row r="5146" spans="1:2" x14ac:dyDescent="0.25">
      <c r="A5146">
        <v>5.11243325460019</v>
      </c>
      <c r="B5146">
        <v>1.1472871823212201</v>
      </c>
    </row>
    <row r="5147" spans="1:2" x14ac:dyDescent="0.25">
      <c r="A5147">
        <v>2.7175308279468098</v>
      </c>
      <c r="B5147">
        <v>3.31398324864425</v>
      </c>
    </row>
    <row r="5148" spans="1:2" x14ac:dyDescent="0.25">
      <c r="A5148">
        <v>-0.94008683963003903</v>
      </c>
      <c r="B5148">
        <v>2.82464357467002</v>
      </c>
    </row>
    <row r="5149" spans="1:2" x14ac:dyDescent="0.25">
      <c r="A5149">
        <v>0.84509622756805403</v>
      </c>
      <c r="B5149">
        <v>6.6277240371358603</v>
      </c>
    </row>
    <row r="5150" spans="1:2" x14ac:dyDescent="0.25">
      <c r="A5150">
        <v>4.2140710543528899</v>
      </c>
      <c r="B5150">
        <v>3.4685580882078999</v>
      </c>
    </row>
    <row r="5151" spans="1:2" x14ac:dyDescent="0.25">
      <c r="A5151">
        <v>0.31813951853473199</v>
      </c>
      <c r="B5151">
        <v>5.8453649533988399</v>
      </c>
    </row>
    <row r="5152" spans="1:2" x14ac:dyDescent="0.25">
      <c r="A5152">
        <v>4.2324922023814002</v>
      </c>
      <c r="B5152">
        <v>5.7661800065301598</v>
      </c>
    </row>
    <row r="5153" spans="1:2" x14ac:dyDescent="0.25">
      <c r="A5153">
        <v>1.6246063224298299</v>
      </c>
      <c r="B5153">
        <v>-0.99307125381403505</v>
      </c>
    </row>
    <row r="5154" spans="1:2" x14ac:dyDescent="0.25">
      <c r="A5154">
        <v>1.6237909761793701</v>
      </c>
      <c r="B5154">
        <v>6.96315610943737</v>
      </c>
    </row>
    <row r="5155" spans="1:2" x14ac:dyDescent="0.25">
      <c r="A5155">
        <v>1.95188959327389</v>
      </c>
      <c r="B5155">
        <v>2.0747281586594699</v>
      </c>
    </row>
    <row r="5156" spans="1:2" x14ac:dyDescent="0.25">
      <c r="A5156">
        <v>1.1152663647435701</v>
      </c>
      <c r="B5156">
        <v>0.34032572170164199</v>
      </c>
    </row>
    <row r="5157" spans="1:2" x14ac:dyDescent="0.25">
      <c r="A5157">
        <v>-0.44878800220958898</v>
      </c>
      <c r="B5157">
        <v>1.9698316536457701</v>
      </c>
    </row>
    <row r="5158" spans="1:2" x14ac:dyDescent="0.25">
      <c r="A5158">
        <v>1.3026290582252</v>
      </c>
      <c r="B5158">
        <v>1.6136568377204199</v>
      </c>
    </row>
    <row r="5159" spans="1:2" x14ac:dyDescent="0.25">
      <c r="A5159">
        <v>4.4618622014543998</v>
      </c>
      <c r="B5159">
        <v>4.6289072002492997</v>
      </c>
    </row>
    <row r="5160" spans="1:2" x14ac:dyDescent="0.25">
      <c r="A5160">
        <v>1.41855836492362</v>
      </c>
      <c r="B5160">
        <v>1.72563907187229</v>
      </c>
    </row>
    <row r="5161" spans="1:2" x14ac:dyDescent="0.25">
      <c r="A5161">
        <v>0.785345608417367</v>
      </c>
      <c r="B5161">
        <v>3.1539237138292502</v>
      </c>
    </row>
    <row r="5162" spans="1:2" x14ac:dyDescent="0.25">
      <c r="A5162">
        <v>2.2766790606666101</v>
      </c>
      <c r="B5162">
        <v>4.3326472097805899</v>
      </c>
    </row>
    <row r="5163" spans="1:2" x14ac:dyDescent="0.25">
      <c r="A5163">
        <v>-0.62822816104391599</v>
      </c>
      <c r="B5163">
        <v>6.43881692815871</v>
      </c>
    </row>
    <row r="5164" spans="1:2" x14ac:dyDescent="0.25">
      <c r="A5164">
        <v>2.5089376900004701</v>
      </c>
      <c r="B5164">
        <v>3.70618124848321</v>
      </c>
    </row>
    <row r="5165" spans="1:2" x14ac:dyDescent="0.25">
      <c r="A5165">
        <v>4.0940630031330603</v>
      </c>
      <c r="B5165">
        <v>5.8547697188547199</v>
      </c>
    </row>
    <row r="5166" spans="1:2" x14ac:dyDescent="0.25">
      <c r="A5166">
        <v>1.1442170552897299</v>
      </c>
      <c r="B5166">
        <v>6.2731662910877901</v>
      </c>
    </row>
    <row r="5167" spans="1:2" x14ac:dyDescent="0.25">
      <c r="A5167">
        <v>1.2431539366664199</v>
      </c>
      <c r="B5167">
        <v>3.2162620748627302</v>
      </c>
    </row>
    <row r="5168" spans="1:2" x14ac:dyDescent="0.25">
      <c r="A5168">
        <v>0.66754225275448498</v>
      </c>
      <c r="B5168">
        <v>0.89679846420717002</v>
      </c>
    </row>
    <row r="5169" spans="1:2" x14ac:dyDescent="0.25">
      <c r="A5169">
        <v>3.34358823546602</v>
      </c>
      <c r="B5169">
        <v>-0.68681605127622603</v>
      </c>
    </row>
    <row r="5170" spans="1:2" x14ac:dyDescent="0.25">
      <c r="A5170">
        <v>4.4437456954508701</v>
      </c>
      <c r="B5170">
        <v>2.30308527029226</v>
      </c>
    </row>
    <row r="5171" spans="1:2" x14ac:dyDescent="0.25">
      <c r="A5171">
        <v>3.6276741022860302</v>
      </c>
      <c r="B5171">
        <v>1.16061358154283</v>
      </c>
    </row>
    <row r="5172" spans="1:2" x14ac:dyDescent="0.25">
      <c r="A5172">
        <v>-0.41522090630272701</v>
      </c>
      <c r="B5172">
        <v>3.1843387210054002</v>
      </c>
    </row>
    <row r="5173" spans="1:2" x14ac:dyDescent="0.25">
      <c r="A5173">
        <v>-0.88644149279608797</v>
      </c>
      <c r="B5173">
        <v>0.469013165263438</v>
      </c>
    </row>
    <row r="5174" spans="1:2" x14ac:dyDescent="0.25">
      <c r="A5174">
        <v>3.56766855891741</v>
      </c>
      <c r="B5174">
        <v>3.6703787349543102</v>
      </c>
    </row>
    <row r="5175" spans="1:2" x14ac:dyDescent="0.25">
      <c r="A5175">
        <v>0.38305848822620497</v>
      </c>
      <c r="B5175">
        <v>5.5463539357293801</v>
      </c>
    </row>
    <row r="5176" spans="1:2" x14ac:dyDescent="0.25">
      <c r="A5176">
        <v>3.9358360203889999</v>
      </c>
      <c r="B5176">
        <v>2.8726695472188699</v>
      </c>
    </row>
    <row r="5177" spans="1:2" x14ac:dyDescent="0.25">
      <c r="A5177">
        <v>2.20593399209893</v>
      </c>
      <c r="B5177">
        <v>6.3763981798649603</v>
      </c>
    </row>
    <row r="5178" spans="1:2" x14ac:dyDescent="0.25">
      <c r="A5178">
        <v>-0.117842771316666</v>
      </c>
      <c r="B5178">
        <v>4.1567226298811004</v>
      </c>
    </row>
    <row r="5179" spans="1:2" x14ac:dyDescent="0.25">
      <c r="A5179">
        <v>3.42723755192669</v>
      </c>
      <c r="B5179">
        <v>0.40494565074948802</v>
      </c>
    </row>
    <row r="5180" spans="1:2" x14ac:dyDescent="0.25">
      <c r="A5180">
        <v>3.0966250364102801</v>
      </c>
      <c r="B5180">
        <v>4.1705145258570298</v>
      </c>
    </row>
    <row r="5181" spans="1:2" x14ac:dyDescent="0.25">
      <c r="A5181">
        <v>0.80146127989820903</v>
      </c>
      <c r="B5181">
        <v>4.9201568542461702</v>
      </c>
    </row>
    <row r="5182" spans="1:2" x14ac:dyDescent="0.25">
      <c r="A5182">
        <v>-0.49093492720020498</v>
      </c>
      <c r="B5182">
        <v>5.0950754237207496</v>
      </c>
    </row>
    <row r="5183" spans="1:2" x14ac:dyDescent="0.25">
      <c r="A5183">
        <v>2.96048448462582</v>
      </c>
      <c r="B5183">
        <v>4.9138557554663498</v>
      </c>
    </row>
    <row r="5184" spans="1:2" x14ac:dyDescent="0.25">
      <c r="A5184">
        <v>1.7206451256231901</v>
      </c>
      <c r="B5184">
        <v>5.9203936654505798</v>
      </c>
    </row>
    <row r="5185" spans="1:2" x14ac:dyDescent="0.25">
      <c r="A5185">
        <v>-7.25278742126267E-2</v>
      </c>
      <c r="B5185">
        <v>4.5215251475646498</v>
      </c>
    </row>
    <row r="5186" spans="1:2" x14ac:dyDescent="0.25">
      <c r="A5186">
        <v>2.7072026151330499</v>
      </c>
      <c r="B5186">
        <v>-0.55554972762355603</v>
      </c>
    </row>
    <row r="5187" spans="1:2" x14ac:dyDescent="0.25">
      <c r="A5187">
        <v>4.4214523016302101</v>
      </c>
      <c r="B5187">
        <v>3.1171033568753201</v>
      </c>
    </row>
    <row r="5188" spans="1:2" x14ac:dyDescent="0.25">
      <c r="A5188">
        <v>1.8635142477509701</v>
      </c>
      <c r="B5188">
        <v>6.08882117562381</v>
      </c>
    </row>
    <row r="5189" spans="1:2" x14ac:dyDescent="0.25">
      <c r="A5189">
        <v>4.6774497992669</v>
      </c>
      <c r="B5189">
        <v>3.9031551430749301</v>
      </c>
    </row>
    <row r="5190" spans="1:2" x14ac:dyDescent="0.25">
      <c r="A5190">
        <v>-0.93265944463661599</v>
      </c>
      <c r="B5190">
        <v>2.68846638990455</v>
      </c>
    </row>
    <row r="5191" spans="1:2" x14ac:dyDescent="0.25">
      <c r="A5191">
        <v>-0.107579532857077</v>
      </c>
      <c r="B5191">
        <v>5.8703816088556398</v>
      </c>
    </row>
    <row r="5192" spans="1:2" x14ac:dyDescent="0.25">
      <c r="A5192">
        <v>1.7990697323717399</v>
      </c>
      <c r="B5192">
        <v>6.0070995785383499</v>
      </c>
    </row>
    <row r="5193" spans="1:2" x14ac:dyDescent="0.25">
      <c r="A5193">
        <v>1.62629928781</v>
      </c>
      <c r="B5193">
        <v>8.1664984353961501</v>
      </c>
    </row>
    <row r="5194" spans="1:2" x14ac:dyDescent="0.25">
      <c r="A5194">
        <v>0.15344700577335299</v>
      </c>
      <c r="B5194">
        <v>2.1434309519189898</v>
      </c>
    </row>
    <row r="5195" spans="1:2" x14ac:dyDescent="0.25">
      <c r="A5195">
        <v>-0.73919370811394103</v>
      </c>
      <c r="B5195">
        <v>3.46124223179191</v>
      </c>
    </row>
    <row r="5196" spans="1:2" x14ac:dyDescent="0.25">
      <c r="A5196">
        <v>3.34016931220641</v>
      </c>
      <c r="B5196">
        <v>1.0433105107912899</v>
      </c>
    </row>
    <row r="5197" spans="1:2" x14ac:dyDescent="0.25">
      <c r="A5197">
        <v>1.10613021040433</v>
      </c>
      <c r="B5197">
        <v>7.0563746195886701</v>
      </c>
    </row>
    <row r="5198" spans="1:2" x14ac:dyDescent="0.25">
      <c r="A5198">
        <v>2.9116441408452101</v>
      </c>
      <c r="B5198">
        <v>0.11333639969969</v>
      </c>
    </row>
    <row r="5199" spans="1:2" x14ac:dyDescent="0.25">
      <c r="A5199">
        <v>2.4237533940606899</v>
      </c>
      <c r="B5199">
        <v>4.468232964886</v>
      </c>
    </row>
    <row r="5200" spans="1:2" x14ac:dyDescent="0.25">
      <c r="A5200">
        <v>1.6073809687752201</v>
      </c>
      <c r="B5200">
        <v>2.5582725813695402</v>
      </c>
    </row>
    <row r="5201" spans="1:2" x14ac:dyDescent="0.25">
      <c r="A5201">
        <v>1.62650113739054</v>
      </c>
      <c r="B5201">
        <v>2.69938393402157</v>
      </c>
    </row>
    <row r="5202" spans="1:2" x14ac:dyDescent="0.25">
      <c r="A5202">
        <v>0.27489426930955002</v>
      </c>
      <c r="B5202">
        <v>3.8449541971357402</v>
      </c>
    </row>
    <row r="5203" spans="1:2" x14ac:dyDescent="0.25">
      <c r="A5203">
        <v>1.85126907471248</v>
      </c>
      <c r="B5203">
        <v>6.44175467721203</v>
      </c>
    </row>
    <row r="5204" spans="1:2" x14ac:dyDescent="0.25">
      <c r="A5204">
        <v>0.77498287287164602</v>
      </c>
      <c r="B5204">
        <v>4.1883087184777201</v>
      </c>
    </row>
    <row r="5205" spans="1:2" x14ac:dyDescent="0.25">
      <c r="A5205">
        <v>2.8023566997292102</v>
      </c>
      <c r="B5205">
        <v>2.3953608516115699</v>
      </c>
    </row>
    <row r="5206" spans="1:2" x14ac:dyDescent="0.25">
      <c r="A5206">
        <v>0.75550423109910503</v>
      </c>
      <c r="B5206">
        <v>6.5100049947751</v>
      </c>
    </row>
    <row r="5207" spans="1:2" x14ac:dyDescent="0.25">
      <c r="A5207">
        <v>2.0923762059967501</v>
      </c>
      <c r="B5207">
        <v>6.2637534994541797</v>
      </c>
    </row>
    <row r="5208" spans="1:2" x14ac:dyDescent="0.25">
      <c r="A5208">
        <v>1.7916778940500699</v>
      </c>
      <c r="B5208">
        <v>-0.55513846319785298</v>
      </c>
    </row>
    <row r="5209" spans="1:2" x14ac:dyDescent="0.25">
      <c r="A5209">
        <v>1.5245132465097999</v>
      </c>
      <c r="B5209">
        <v>-5.4332501433438297E-2</v>
      </c>
    </row>
    <row r="5210" spans="1:2" x14ac:dyDescent="0.25">
      <c r="A5210">
        <v>1.7945178246773801</v>
      </c>
      <c r="B5210">
        <v>5.8697079265443097</v>
      </c>
    </row>
    <row r="5211" spans="1:2" x14ac:dyDescent="0.25">
      <c r="A5211">
        <v>3.7497254313906101</v>
      </c>
      <c r="B5211">
        <v>1.2227265670296401</v>
      </c>
    </row>
    <row r="5212" spans="1:2" x14ac:dyDescent="0.25">
      <c r="A5212">
        <v>0.20711978517481799</v>
      </c>
      <c r="B5212">
        <v>1.8999237106208799</v>
      </c>
    </row>
    <row r="5213" spans="1:2" x14ac:dyDescent="0.25">
      <c r="A5213">
        <v>-0.37622705676287199</v>
      </c>
      <c r="B5213">
        <v>5.2761289268638096</v>
      </c>
    </row>
    <row r="5214" spans="1:2" x14ac:dyDescent="0.25">
      <c r="A5214">
        <v>3.3544243484669498</v>
      </c>
      <c r="B5214">
        <v>-0.54078962912289297</v>
      </c>
    </row>
    <row r="5215" spans="1:2" x14ac:dyDescent="0.25">
      <c r="A5215">
        <v>3.7923919955716201</v>
      </c>
      <c r="B5215">
        <v>5.3356465478266397</v>
      </c>
    </row>
    <row r="5216" spans="1:2" x14ac:dyDescent="0.25">
      <c r="A5216">
        <v>2.46309969973729</v>
      </c>
      <c r="B5216">
        <v>1.0777442197510101</v>
      </c>
    </row>
    <row r="5217" spans="1:2" x14ac:dyDescent="0.25">
      <c r="A5217">
        <v>4.0233901033650001</v>
      </c>
      <c r="B5217">
        <v>2.3675536877804402</v>
      </c>
    </row>
    <row r="5218" spans="1:2" x14ac:dyDescent="0.25">
      <c r="A5218">
        <v>2.41663728282971</v>
      </c>
      <c r="B5218">
        <v>7.0210610854170898</v>
      </c>
    </row>
    <row r="5219" spans="1:2" x14ac:dyDescent="0.25">
      <c r="A5219">
        <v>-0.48399022999815899</v>
      </c>
      <c r="B5219">
        <v>4.0053404826304</v>
      </c>
    </row>
    <row r="5220" spans="1:2" x14ac:dyDescent="0.25">
      <c r="A5220">
        <v>5.2003861059653698</v>
      </c>
      <c r="B5220">
        <v>0.996108036312636</v>
      </c>
    </row>
    <row r="5221" spans="1:2" x14ac:dyDescent="0.25">
      <c r="A5221">
        <v>1.0112837208593599</v>
      </c>
      <c r="B5221">
        <v>-0.90709795689902695</v>
      </c>
    </row>
    <row r="5222" spans="1:2" x14ac:dyDescent="0.25">
      <c r="A5222">
        <v>3.5543383614481701</v>
      </c>
      <c r="B5222">
        <v>3.34194029412894</v>
      </c>
    </row>
    <row r="5223" spans="1:2" x14ac:dyDescent="0.25">
      <c r="A5223">
        <v>0.77331435510077196</v>
      </c>
      <c r="B5223">
        <v>2.6995518743828399</v>
      </c>
    </row>
    <row r="5224" spans="1:2" x14ac:dyDescent="0.25">
      <c r="A5224">
        <v>1.7803096626963799</v>
      </c>
      <c r="B5224">
        <v>6.9619826389325299</v>
      </c>
    </row>
    <row r="5225" spans="1:2" x14ac:dyDescent="0.25">
      <c r="A5225">
        <v>2.5384084908457401</v>
      </c>
      <c r="B5225">
        <v>4.0885994323935897</v>
      </c>
    </row>
    <row r="5226" spans="1:2" x14ac:dyDescent="0.25">
      <c r="A5226">
        <v>4.7695094577765804</v>
      </c>
      <c r="B5226">
        <v>3.4374956564360302</v>
      </c>
    </row>
    <row r="5227" spans="1:2" x14ac:dyDescent="0.25">
      <c r="A5227">
        <v>4.6345406609193702</v>
      </c>
      <c r="B5227">
        <v>0.113422007869736</v>
      </c>
    </row>
    <row r="5228" spans="1:2" x14ac:dyDescent="0.25">
      <c r="A5228">
        <v>1.6516071498202101</v>
      </c>
      <c r="B5228">
        <v>0.93401415917903696</v>
      </c>
    </row>
    <row r="5229" spans="1:2" x14ac:dyDescent="0.25">
      <c r="A5229">
        <v>3.5297566733155099</v>
      </c>
      <c r="B5229">
        <v>3.05100344741003</v>
      </c>
    </row>
    <row r="5230" spans="1:2" x14ac:dyDescent="0.25">
      <c r="A5230">
        <v>4.8132695022691596</v>
      </c>
      <c r="B5230">
        <v>-0.47835450146089398</v>
      </c>
    </row>
    <row r="5231" spans="1:2" x14ac:dyDescent="0.25">
      <c r="A5231">
        <v>0.12557683850543699</v>
      </c>
      <c r="B5231">
        <v>5.16807535581097</v>
      </c>
    </row>
    <row r="5232" spans="1:2" x14ac:dyDescent="0.25">
      <c r="A5232">
        <v>0.94896121158068802</v>
      </c>
      <c r="B5232">
        <v>7.3976472371494797</v>
      </c>
    </row>
    <row r="5233" spans="1:2" x14ac:dyDescent="0.25">
      <c r="A5233">
        <v>2.5366377870508501</v>
      </c>
      <c r="B5233">
        <v>6.9046310406914502E-2</v>
      </c>
    </row>
    <row r="5234" spans="1:2" x14ac:dyDescent="0.25">
      <c r="A5234">
        <v>1.80697319885912</v>
      </c>
      <c r="B5234">
        <v>7.8928978654306903</v>
      </c>
    </row>
    <row r="5235" spans="1:2" x14ac:dyDescent="0.25">
      <c r="A5235">
        <v>1.7887380824257799</v>
      </c>
      <c r="B5235">
        <v>0.61144292942635203</v>
      </c>
    </row>
    <row r="5236" spans="1:2" x14ac:dyDescent="0.25">
      <c r="A5236">
        <v>3.60438369228372</v>
      </c>
      <c r="B5236">
        <v>2.8072575819314101</v>
      </c>
    </row>
    <row r="5237" spans="1:2" x14ac:dyDescent="0.25">
      <c r="A5237">
        <v>2.70030779857741</v>
      </c>
      <c r="B5237">
        <v>-0.52244526152427695</v>
      </c>
    </row>
    <row r="5238" spans="1:2" x14ac:dyDescent="0.25">
      <c r="A5238">
        <v>1.3108588765296101</v>
      </c>
      <c r="B5238">
        <v>7.9594219290626498</v>
      </c>
    </row>
    <row r="5239" spans="1:2" x14ac:dyDescent="0.25">
      <c r="A5239">
        <v>2.1063430706380699</v>
      </c>
      <c r="B5239">
        <v>8.6622601372425105</v>
      </c>
    </row>
    <row r="5240" spans="1:2" x14ac:dyDescent="0.25">
      <c r="A5240">
        <v>2.8539324578504299</v>
      </c>
      <c r="B5240">
        <v>5.8827591115384603</v>
      </c>
    </row>
    <row r="5241" spans="1:2" x14ac:dyDescent="0.25">
      <c r="A5241">
        <v>-0.52320248988747597</v>
      </c>
      <c r="B5241">
        <v>5.9748977325311596</v>
      </c>
    </row>
    <row r="5242" spans="1:2" x14ac:dyDescent="0.25">
      <c r="A5242">
        <v>3.4885305504113999</v>
      </c>
      <c r="B5242">
        <v>6.5085791597133102</v>
      </c>
    </row>
    <row r="5243" spans="1:2" x14ac:dyDescent="0.25">
      <c r="A5243">
        <v>1.97268655990487</v>
      </c>
      <c r="B5243">
        <v>8.1738986420152404</v>
      </c>
    </row>
    <row r="5244" spans="1:2" x14ac:dyDescent="0.25">
      <c r="A5244">
        <v>2.69455891486722</v>
      </c>
      <c r="B5244">
        <v>5.2417033179571604</v>
      </c>
    </row>
    <row r="5245" spans="1:2" x14ac:dyDescent="0.25">
      <c r="A5245">
        <v>1.37214067764898</v>
      </c>
      <c r="B5245">
        <v>5.2830980213923997</v>
      </c>
    </row>
    <row r="5246" spans="1:2" x14ac:dyDescent="0.25">
      <c r="A5246">
        <v>1.0549395281890801</v>
      </c>
      <c r="B5246">
        <v>8.5957645189169192</v>
      </c>
    </row>
    <row r="5247" spans="1:2" x14ac:dyDescent="0.25">
      <c r="A5247">
        <v>0.86256071978163096</v>
      </c>
      <c r="B5247">
        <v>4.7536055976340501</v>
      </c>
    </row>
    <row r="5248" spans="1:2" x14ac:dyDescent="0.25">
      <c r="A5248">
        <v>1.4648815219601801</v>
      </c>
      <c r="B5248">
        <v>1.91107026317897</v>
      </c>
    </row>
    <row r="5249" spans="1:2" x14ac:dyDescent="0.25">
      <c r="A5249">
        <v>1.70628772872839</v>
      </c>
      <c r="B5249">
        <v>2.1856277015046999</v>
      </c>
    </row>
    <row r="5250" spans="1:2" x14ac:dyDescent="0.25">
      <c r="A5250">
        <v>1.50836806990851</v>
      </c>
      <c r="B5250">
        <v>3.8490687033953002</v>
      </c>
    </row>
    <row r="5251" spans="1:2" x14ac:dyDescent="0.25">
      <c r="A5251">
        <v>1.0077109491408101</v>
      </c>
      <c r="B5251">
        <v>0.67517984323369395</v>
      </c>
    </row>
    <row r="5252" spans="1:2" x14ac:dyDescent="0.25">
      <c r="A5252">
        <v>5.4164661021086298</v>
      </c>
      <c r="B5252">
        <v>1.66686707057962</v>
      </c>
    </row>
    <row r="5253" spans="1:2" x14ac:dyDescent="0.25">
      <c r="A5253">
        <v>1.3761713492606</v>
      </c>
      <c r="B5253">
        <v>3.9673257313222399</v>
      </c>
    </row>
    <row r="5254" spans="1:2" x14ac:dyDescent="0.25">
      <c r="A5254">
        <v>2.2872151798235998</v>
      </c>
      <c r="B5254">
        <v>1.72890936619237</v>
      </c>
    </row>
    <row r="5255" spans="1:2" x14ac:dyDescent="0.25">
      <c r="A5255">
        <v>3.2486309919654599</v>
      </c>
      <c r="B5255">
        <v>3.7776065679449999</v>
      </c>
    </row>
    <row r="5256" spans="1:2" x14ac:dyDescent="0.25">
      <c r="A5256">
        <v>3.08299955970628</v>
      </c>
      <c r="B5256">
        <v>1.2935616876243199</v>
      </c>
    </row>
    <row r="5257" spans="1:2" x14ac:dyDescent="0.25">
      <c r="A5257">
        <v>2.5033034519269601</v>
      </c>
      <c r="B5257">
        <v>2.2077069542845198</v>
      </c>
    </row>
    <row r="5258" spans="1:2" x14ac:dyDescent="0.25">
      <c r="A5258">
        <v>0.94244798034425303</v>
      </c>
      <c r="B5258">
        <v>6.1788861921915403</v>
      </c>
    </row>
    <row r="5259" spans="1:2" x14ac:dyDescent="0.25">
      <c r="A5259">
        <v>0.216609333800687</v>
      </c>
      <c r="B5259">
        <v>8.16711960662224</v>
      </c>
    </row>
    <row r="5260" spans="1:2" x14ac:dyDescent="0.25">
      <c r="A5260">
        <v>2.96115352027712</v>
      </c>
      <c r="B5260">
        <v>-0.457445816536108</v>
      </c>
    </row>
    <row r="5261" spans="1:2" x14ac:dyDescent="0.25">
      <c r="A5261">
        <v>0.68604648488128495</v>
      </c>
      <c r="B5261">
        <v>5.3478413109477403</v>
      </c>
    </row>
    <row r="5262" spans="1:2" x14ac:dyDescent="0.25">
      <c r="A5262">
        <v>-0.19193023065318601</v>
      </c>
      <c r="B5262">
        <v>4.5544045778838598</v>
      </c>
    </row>
    <row r="5263" spans="1:2" x14ac:dyDescent="0.25">
      <c r="A5263">
        <v>-0.67227661283931806</v>
      </c>
      <c r="B5263">
        <v>7.9037606908373599</v>
      </c>
    </row>
    <row r="5264" spans="1:2" x14ac:dyDescent="0.25">
      <c r="A5264">
        <v>-0.60069621469157897</v>
      </c>
      <c r="B5264">
        <v>5.8214905912903401</v>
      </c>
    </row>
    <row r="5265" spans="1:2" x14ac:dyDescent="0.25">
      <c r="A5265">
        <v>1.8349466545681199</v>
      </c>
      <c r="B5265">
        <v>4.5263637480667498</v>
      </c>
    </row>
    <row r="5266" spans="1:2" x14ac:dyDescent="0.25">
      <c r="A5266">
        <v>2.4294399155467099</v>
      </c>
      <c r="B5266">
        <v>7.33809503508067</v>
      </c>
    </row>
    <row r="5267" spans="1:2" x14ac:dyDescent="0.25">
      <c r="A5267">
        <v>1.2090514351094399</v>
      </c>
      <c r="B5267">
        <v>8.0747975331800603</v>
      </c>
    </row>
    <row r="5268" spans="1:2" x14ac:dyDescent="0.25">
      <c r="A5268">
        <v>3.6242651255024301</v>
      </c>
      <c r="B5268">
        <v>6.3053452792475104</v>
      </c>
    </row>
    <row r="5269" spans="1:2" x14ac:dyDescent="0.25">
      <c r="A5269">
        <v>3.5483788594314398</v>
      </c>
      <c r="B5269">
        <v>3.1623644823932402</v>
      </c>
    </row>
    <row r="5270" spans="1:2" x14ac:dyDescent="0.25">
      <c r="A5270">
        <v>2.0638673446567801</v>
      </c>
      <c r="B5270">
        <v>1.7748901776098001</v>
      </c>
    </row>
    <row r="5271" spans="1:2" x14ac:dyDescent="0.25">
      <c r="A5271">
        <v>4.1193594934940299</v>
      </c>
      <c r="B5271">
        <v>2.2396544660124098</v>
      </c>
    </row>
    <row r="5272" spans="1:2" x14ac:dyDescent="0.25">
      <c r="A5272">
        <v>9.7989679399646798E-2</v>
      </c>
      <c r="B5272">
        <v>-0.60833561320621599</v>
      </c>
    </row>
    <row r="5273" spans="1:2" x14ac:dyDescent="0.25">
      <c r="A5273">
        <v>4.3436222431544502</v>
      </c>
      <c r="B5273">
        <v>4.7821267775685596</v>
      </c>
    </row>
    <row r="5274" spans="1:2" x14ac:dyDescent="0.25">
      <c r="A5274">
        <v>3.55047253666902</v>
      </c>
      <c r="B5274">
        <v>7.5742364006103502</v>
      </c>
    </row>
    <row r="5275" spans="1:2" x14ac:dyDescent="0.25">
      <c r="A5275">
        <v>0.54065416914784004</v>
      </c>
      <c r="B5275">
        <v>1.32153432345461</v>
      </c>
    </row>
    <row r="5276" spans="1:2" x14ac:dyDescent="0.25">
      <c r="A5276">
        <v>3.8721592738215</v>
      </c>
      <c r="B5276">
        <v>1.42040043977622</v>
      </c>
    </row>
    <row r="5277" spans="1:2" x14ac:dyDescent="0.25">
      <c r="A5277">
        <v>3.6066989304850301</v>
      </c>
      <c r="B5277">
        <v>1.1244860928048701</v>
      </c>
    </row>
    <row r="5278" spans="1:2" x14ac:dyDescent="0.25">
      <c r="A5278">
        <v>1.9904747332172601</v>
      </c>
      <c r="B5278">
        <v>6.2065790221098398</v>
      </c>
    </row>
    <row r="5279" spans="1:2" x14ac:dyDescent="0.25">
      <c r="A5279">
        <v>3.6860485158851999</v>
      </c>
      <c r="B5279">
        <v>1.56311598684664</v>
      </c>
    </row>
    <row r="5280" spans="1:2" x14ac:dyDescent="0.25">
      <c r="A5280">
        <v>-0.59235219227660596</v>
      </c>
      <c r="B5280">
        <v>3.74711390251132</v>
      </c>
    </row>
    <row r="5281" spans="1:2" x14ac:dyDescent="0.25">
      <c r="A5281">
        <v>2.6590194771194202</v>
      </c>
      <c r="B5281">
        <v>-0.34583717884710702</v>
      </c>
    </row>
    <row r="5282" spans="1:2" x14ac:dyDescent="0.25">
      <c r="A5282">
        <v>3.8923299654201302</v>
      </c>
      <c r="B5282">
        <v>3.431393717373</v>
      </c>
    </row>
    <row r="5283" spans="1:2" x14ac:dyDescent="0.25">
      <c r="A5283">
        <v>1.12149412786881</v>
      </c>
      <c r="B5283">
        <v>6.34312761576955</v>
      </c>
    </row>
    <row r="5284" spans="1:2" x14ac:dyDescent="0.25">
      <c r="A5284">
        <v>4.2587159301142998</v>
      </c>
      <c r="B5284">
        <v>2.4826949490432</v>
      </c>
    </row>
    <row r="5285" spans="1:2" x14ac:dyDescent="0.25">
      <c r="A5285">
        <v>4.6104950329200696</v>
      </c>
      <c r="B5285">
        <v>2.9913484652491</v>
      </c>
    </row>
    <row r="5286" spans="1:2" x14ac:dyDescent="0.25">
      <c r="A5286">
        <v>3.3187421761710301</v>
      </c>
      <c r="B5286">
        <v>6.1513411981550696</v>
      </c>
    </row>
    <row r="5287" spans="1:2" x14ac:dyDescent="0.25">
      <c r="A5287">
        <v>2.2581698517311102</v>
      </c>
      <c r="B5287">
        <v>2.5558697371625398</v>
      </c>
    </row>
    <row r="5288" spans="1:2" x14ac:dyDescent="0.25">
      <c r="A5288">
        <v>0.356114872515151</v>
      </c>
      <c r="B5288">
        <v>8.3578050509552995</v>
      </c>
    </row>
    <row r="5289" spans="1:2" x14ac:dyDescent="0.25">
      <c r="A5289">
        <v>0.88782697720141501</v>
      </c>
      <c r="B5289">
        <v>6.6436148960680397</v>
      </c>
    </row>
    <row r="5290" spans="1:2" x14ac:dyDescent="0.25">
      <c r="A5290">
        <v>2.9949945319290001</v>
      </c>
      <c r="B5290">
        <v>6.4387777786386797</v>
      </c>
    </row>
    <row r="5291" spans="1:2" x14ac:dyDescent="0.25">
      <c r="A5291">
        <v>4.1446855166123999</v>
      </c>
      <c r="B5291">
        <v>4.76632686160342</v>
      </c>
    </row>
    <row r="5292" spans="1:2" x14ac:dyDescent="0.25">
      <c r="A5292">
        <v>4.00387845645729</v>
      </c>
      <c r="B5292">
        <v>2.8387908717677099</v>
      </c>
    </row>
    <row r="5293" spans="1:2" x14ac:dyDescent="0.25">
      <c r="A5293">
        <v>2.6384753562011798</v>
      </c>
      <c r="B5293">
        <v>5.4596500929186096</v>
      </c>
    </row>
    <row r="5294" spans="1:2" x14ac:dyDescent="0.25">
      <c r="A5294">
        <v>1.3605868513478701</v>
      </c>
      <c r="B5294">
        <v>7.9874768537926402</v>
      </c>
    </row>
    <row r="5295" spans="1:2" x14ac:dyDescent="0.25">
      <c r="A5295">
        <v>1.54681251475089</v>
      </c>
      <c r="B5295">
        <v>-0.950348000515297</v>
      </c>
    </row>
    <row r="5296" spans="1:2" x14ac:dyDescent="0.25">
      <c r="A5296">
        <v>1.4580928197985901</v>
      </c>
      <c r="B5296">
        <v>5.5603600640987096</v>
      </c>
    </row>
    <row r="5297" spans="1:2" x14ac:dyDescent="0.25">
      <c r="A5297">
        <v>3.8048016081708802</v>
      </c>
      <c r="B5297">
        <v>3.4538028836376999</v>
      </c>
    </row>
    <row r="5298" spans="1:2" x14ac:dyDescent="0.25">
      <c r="A5298">
        <v>3.7657574968580501</v>
      </c>
      <c r="B5298">
        <v>0.23754943677158599</v>
      </c>
    </row>
    <row r="5299" spans="1:2" x14ac:dyDescent="0.25">
      <c r="A5299">
        <v>0.84396016098461402</v>
      </c>
      <c r="B5299">
        <v>7.5363466481390802</v>
      </c>
    </row>
    <row r="5300" spans="1:2" x14ac:dyDescent="0.25">
      <c r="A5300">
        <v>2.4127753811605501</v>
      </c>
      <c r="B5300">
        <v>7.6121713163725202</v>
      </c>
    </row>
    <row r="5301" spans="1:2" x14ac:dyDescent="0.25">
      <c r="A5301">
        <v>-0.36145058664351698</v>
      </c>
      <c r="B5301">
        <v>3.6872338795792001</v>
      </c>
    </row>
    <row r="5302" spans="1:2" x14ac:dyDescent="0.25">
      <c r="A5302">
        <v>8.02923533976245E-2</v>
      </c>
      <c r="B5302">
        <v>5.4826172285045001</v>
      </c>
    </row>
    <row r="5303" spans="1:2" x14ac:dyDescent="0.25">
      <c r="A5303">
        <v>2.4003478551766699</v>
      </c>
      <c r="B5303">
        <v>4.5137160446641804</v>
      </c>
    </row>
    <row r="5304" spans="1:2" x14ac:dyDescent="0.25">
      <c r="A5304">
        <v>1.0011283391819199</v>
      </c>
      <c r="B5304">
        <v>4.2657901817410098</v>
      </c>
    </row>
    <row r="5305" spans="1:2" x14ac:dyDescent="0.25">
      <c r="A5305">
        <v>2.13309513253308</v>
      </c>
      <c r="B5305">
        <v>0.365062624994897</v>
      </c>
    </row>
    <row r="5306" spans="1:2" x14ac:dyDescent="0.25">
      <c r="A5306">
        <v>0.60845943478346698</v>
      </c>
      <c r="B5306">
        <v>2.5959450902792498</v>
      </c>
    </row>
    <row r="5307" spans="1:2" x14ac:dyDescent="0.25">
      <c r="A5307">
        <v>2.63875538142076</v>
      </c>
      <c r="B5307">
        <v>2.94254691683863</v>
      </c>
    </row>
    <row r="5308" spans="1:2" x14ac:dyDescent="0.25">
      <c r="A5308">
        <v>3.8973688163639202</v>
      </c>
      <c r="B5308">
        <v>5.1741990868910204</v>
      </c>
    </row>
    <row r="5309" spans="1:2" x14ac:dyDescent="0.25">
      <c r="A5309">
        <v>1.3566507278025799</v>
      </c>
      <c r="B5309">
        <v>7.5683354223287402</v>
      </c>
    </row>
    <row r="5310" spans="1:2" x14ac:dyDescent="0.25">
      <c r="A5310">
        <v>2.70630966437473</v>
      </c>
      <c r="B5310">
        <v>3.7916018226987198</v>
      </c>
    </row>
    <row r="5311" spans="1:2" x14ac:dyDescent="0.25">
      <c r="A5311">
        <v>2.8410468210792099</v>
      </c>
      <c r="B5311">
        <v>4.15886356121917</v>
      </c>
    </row>
    <row r="5312" spans="1:2" x14ac:dyDescent="0.25">
      <c r="A5312">
        <v>-0.58604153659386504</v>
      </c>
      <c r="B5312">
        <v>5.0810040995046899</v>
      </c>
    </row>
    <row r="5313" spans="1:2" x14ac:dyDescent="0.25">
      <c r="A5313">
        <v>1.0968913630325201</v>
      </c>
      <c r="B5313">
        <v>6.9586078058840801</v>
      </c>
    </row>
    <row r="5314" spans="1:2" x14ac:dyDescent="0.25">
      <c r="A5314">
        <v>4.9287926859769398</v>
      </c>
      <c r="B5314">
        <v>1.99121478329084</v>
      </c>
    </row>
    <row r="5315" spans="1:2" x14ac:dyDescent="0.25">
      <c r="A5315">
        <v>3.47977165683068</v>
      </c>
      <c r="B5315">
        <v>4.18834962658552</v>
      </c>
    </row>
    <row r="5316" spans="1:2" x14ac:dyDescent="0.25">
      <c r="A5316">
        <v>1.64920740877103</v>
      </c>
      <c r="B5316">
        <v>-0.69642103204741301</v>
      </c>
    </row>
    <row r="5317" spans="1:2" x14ac:dyDescent="0.25">
      <c r="A5317">
        <v>1.06520900571622</v>
      </c>
      <c r="B5317">
        <v>5.0023650393009804</v>
      </c>
    </row>
    <row r="5318" spans="1:2" x14ac:dyDescent="0.25">
      <c r="A5318">
        <v>4.3287990195523598</v>
      </c>
      <c r="B5318">
        <v>2.9207364791796202</v>
      </c>
    </row>
    <row r="5319" spans="1:2" x14ac:dyDescent="0.25">
      <c r="A5319">
        <v>0.13857915873618101</v>
      </c>
      <c r="B5319">
        <v>4.9048906436806403</v>
      </c>
    </row>
    <row r="5320" spans="1:2" x14ac:dyDescent="0.25">
      <c r="A5320">
        <v>3.2635074527552401</v>
      </c>
      <c r="B5320">
        <v>-0.201924305057188</v>
      </c>
    </row>
    <row r="5321" spans="1:2" x14ac:dyDescent="0.25">
      <c r="A5321">
        <v>-1.5688490572182801E-2</v>
      </c>
      <c r="B5321">
        <v>2.0263949713338101</v>
      </c>
    </row>
    <row r="5322" spans="1:2" x14ac:dyDescent="0.25">
      <c r="A5322">
        <v>-0.33898350794954701</v>
      </c>
      <c r="B5322">
        <v>5.6977752681013296</v>
      </c>
    </row>
    <row r="5323" spans="1:2" x14ac:dyDescent="0.25">
      <c r="A5323">
        <v>-0.65316232852407896</v>
      </c>
      <c r="B5323">
        <v>3.3977539147257301</v>
      </c>
    </row>
    <row r="5324" spans="1:2" x14ac:dyDescent="0.25">
      <c r="A5324">
        <v>3.79769763962471</v>
      </c>
      <c r="B5324">
        <v>4.2187705315660704</v>
      </c>
    </row>
    <row r="5325" spans="1:2" x14ac:dyDescent="0.25">
      <c r="A5325">
        <v>3.3756975380131999</v>
      </c>
      <c r="B5325">
        <v>4.3754965188962096</v>
      </c>
    </row>
    <row r="5326" spans="1:2" x14ac:dyDescent="0.25">
      <c r="A5326">
        <v>3.2929370527825101</v>
      </c>
      <c r="B5326">
        <v>7.4828406756512506E-2</v>
      </c>
    </row>
    <row r="5327" spans="1:2" x14ac:dyDescent="0.25">
      <c r="A5327">
        <v>0.61509887150924702</v>
      </c>
      <c r="B5327">
        <v>3.6288745222637</v>
      </c>
    </row>
    <row r="5328" spans="1:2" x14ac:dyDescent="0.25">
      <c r="A5328">
        <v>3.0185002327423498</v>
      </c>
      <c r="B5328">
        <v>5.4973135587695401</v>
      </c>
    </row>
    <row r="5329" spans="1:2" x14ac:dyDescent="0.25">
      <c r="A5329">
        <v>2.45290550735153</v>
      </c>
      <c r="B5329">
        <v>7.5530642381736204</v>
      </c>
    </row>
    <row r="5330" spans="1:2" x14ac:dyDescent="0.25">
      <c r="A5330">
        <v>4.0559179577238398</v>
      </c>
      <c r="B5330">
        <v>4.2565215866208801</v>
      </c>
    </row>
    <row r="5331" spans="1:2" x14ac:dyDescent="0.25">
      <c r="A5331">
        <v>2.24264057334817</v>
      </c>
      <c r="B5331">
        <v>4.5746480722647602</v>
      </c>
    </row>
    <row r="5332" spans="1:2" x14ac:dyDescent="0.25">
      <c r="A5332">
        <v>-0.66967074925020798</v>
      </c>
      <c r="B5332">
        <v>2.48955524948795</v>
      </c>
    </row>
    <row r="5333" spans="1:2" x14ac:dyDescent="0.25">
      <c r="A5333">
        <v>4.82335825237611</v>
      </c>
      <c r="B5333">
        <v>1.9563805661321501</v>
      </c>
    </row>
    <row r="5334" spans="1:2" x14ac:dyDescent="0.25">
      <c r="A5334">
        <v>5.1440802233276397</v>
      </c>
      <c r="B5334">
        <v>-0.94913520015596298</v>
      </c>
    </row>
    <row r="5335" spans="1:2" x14ac:dyDescent="0.25">
      <c r="A5335">
        <v>6.3867277883308399E-2</v>
      </c>
      <c r="B5335">
        <v>7.8089638062659796</v>
      </c>
    </row>
    <row r="5336" spans="1:2" x14ac:dyDescent="0.25">
      <c r="A5336">
        <v>5.0276742725427201</v>
      </c>
      <c r="B5336">
        <v>-0.29004956821114097</v>
      </c>
    </row>
    <row r="5337" spans="1:2" x14ac:dyDescent="0.25">
      <c r="A5337">
        <v>4.4380899664011597</v>
      </c>
      <c r="B5337">
        <v>2.0209857244942202</v>
      </c>
    </row>
    <row r="5338" spans="1:2" x14ac:dyDescent="0.25">
      <c r="A5338">
        <v>-0.32981989129349198</v>
      </c>
      <c r="B5338">
        <v>2.1723741122622702</v>
      </c>
    </row>
    <row r="5339" spans="1:2" x14ac:dyDescent="0.25">
      <c r="A5339">
        <v>2.0921224950539501</v>
      </c>
      <c r="B5339">
        <v>8.5987932868380295</v>
      </c>
    </row>
    <row r="5340" spans="1:2" x14ac:dyDescent="0.25">
      <c r="A5340">
        <v>4.7001172596502203E-2</v>
      </c>
      <c r="B5340">
        <v>2.2372703282625501</v>
      </c>
    </row>
    <row r="5341" spans="1:2" x14ac:dyDescent="0.25">
      <c r="A5341">
        <v>0.90259459091036798</v>
      </c>
      <c r="B5341">
        <v>3.1546155832338099</v>
      </c>
    </row>
    <row r="5342" spans="1:2" x14ac:dyDescent="0.25">
      <c r="A5342">
        <v>3.01082432795606</v>
      </c>
      <c r="B5342">
        <v>3.1390269739538499</v>
      </c>
    </row>
    <row r="5343" spans="1:2" x14ac:dyDescent="0.25">
      <c r="A5343">
        <v>0.71497997497424204</v>
      </c>
      <c r="B5343">
        <v>7.0183487461262004</v>
      </c>
    </row>
    <row r="5344" spans="1:2" x14ac:dyDescent="0.25">
      <c r="A5344">
        <v>0.33351656460916601</v>
      </c>
      <c r="B5344">
        <v>3.5196777584159902</v>
      </c>
    </row>
    <row r="5345" spans="1:2" x14ac:dyDescent="0.25">
      <c r="A5345">
        <v>3.6835949268320198</v>
      </c>
      <c r="B5345">
        <v>2.50284873204438</v>
      </c>
    </row>
    <row r="5346" spans="1:2" x14ac:dyDescent="0.25">
      <c r="A5346">
        <v>2.4697391133907001</v>
      </c>
      <c r="B5346">
        <v>4.86783368607745</v>
      </c>
    </row>
    <row r="5347" spans="1:2" x14ac:dyDescent="0.25">
      <c r="A5347">
        <v>3.6263192286161701</v>
      </c>
      <c r="B5347">
        <v>0.26546952480255898</v>
      </c>
    </row>
    <row r="5348" spans="1:2" x14ac:dyDescent="0.25">
      <c r="A5348">
        <v>1.4542620139789399</v>
      </c>
      <c r="B5348">
        <v>7.5162656468249898</v>
      </c>
    </row>
    <row r="5349" spans="1:2" x14ac:dyDescent="0.25">
      <c r="A5349">
        <v>1.2129120141573</v>
      </c>
      <c r="B5349">
        <v>8.2124046666736401</v>
      </c>
    </row>
    <row r="5350" spans="1:2" x14ac:dyDescent="0.25">
      <c r="A5350">
        <v>3.4040374035007002</v>
      </c>
      <c r="B5350">
        <v>4.7997297329995599</v>
      </c>
    </row>
    <row r="5351" spans="1:2" x14ac:dyDescent="0.25">
      <c r="A5351">
        <v>-0.47602053597557198</v>
      </c>
      <c r="B5351">
        <v>6.3311906759558703</v>
      </c>
    </row>
    <row r="5352" spans="1:2" x14ac:dyDescent="0.25">
      <c r="A5352">
        <v>-0.50396531764062702</v>
      </c>
      <c r="B5352">
        <v>4.9430867834211503</v>
      </c>
    </row>
    <row r="5353" spans="1:2" x14ac:dyDescent="0.25">
      <c r="A5353">
        <v>2.64297668374879</v>
      </c>
      <c r="B5353">
        <v>3.7304971977606201</v>
      </c>
    </row>
    <row r="5354" spans="1:2" x14ac:dyDescent="0.25">
      <c r="A5354">
        <v>2.1604277554818099</v>
      </c>
      <c r="B5354">
        <v>2.3215516088488402</v>
      </c>
    </row>
    <row r="5355" spans="1:2" x14ac:dyDescent="0.25">
      <c r="A5355">
        <v>2.5608923784899398</v>
      </c>
      <c r="B5355">
        <v>3.90070754116568</v>
      </c>
    </row>
    <row r="5356" spans="1:2" x14ac:dyDescent="0.25">
      <c r="A5356">
        <v>0.71541828139186703</v>
      </c>
      <c r="B5356">
        <v>0.45680221967428097</v>
      </c>
    </row>
    <row r="5357" spans="1:2" x14ac:dyDescent="0.25">
      <c r="A5357">
        <v>2.8321878181907798</v>
      </c>
      <c r="B5357">
        <v>6.2141193068865697</v>
      </c>
    </row>
    <row r="5358" spans="1:2" x14ac:dyDescent="0.25">
      <c r="A5358">
        <v>1.22984033019668</v>
      </c>
      <c r="B5358">
        <v>8.5090779961087009</v>
      </c>
    </row>
    <row r="5359" spans="1:2" x14ac:dyDescent="0.25">
      <c r="A5359">
        <v>3.1088192939030201</v>
      </c>
      <c r="B5359">
        <v>1.86448656316512</v>
      </c>
    </row>
    <row r="5360" spans="1:2" x14ac:dyDescent="0.25">
      <c r="A5360">
        <v>2.0892412919077499</v>
      </c>
      <c r="B5360">
        <v>5.3939968611496996</v>
      </c>
    </row>
    <row r="5361" spans="1:2" x14ac:dyDescent="0.25">
      <c r="A5361">
        <v>-0.39363096674723003</v>
      </c>
      <c r="B5361">
        <v>5.5616972589016704</v>
      </c>
    </row>
    <row r="5362" spans="1:2" x14ac:dyDescent="0.25">
      <c r="A5362">
        <v>2.3978873310065199</v>
      </c>
      <c r="B5362">
        <v>6.6838426680910397</v>
      </c>
    </row>
    <row r="5363" spans="1:2" x14ac:dyDescent="0.25">
      <c r="A5363">
        <v>3.2680785836936499</v>
      </c>
      <c r="B5363">
        <v>5.1390416078648302</v>
      </c>
    </row>
    <row r="5364" spans="1:2" x14ac:dyDescent="0.25">
      <c r="A5364">
        <v>1.1686003828509499</v>
      </c>
      <c r="B5364">
        <v>7.3529967701474499</v>
      </c>
    </row>
    <row r="5365" spans="1:2" x14ac:dyDescent="0.25">
      <c r="A5365">
        <v>4.8936743545014503</v>
      </c>
      <c r="B5365">
        <v>3.2235520958962902</v>
      </c>
    </row>
    <row r="5366" spans="1:2" x14ac:dyDescent="0.25">
      <c r="A5366">
        <v>3.3493298732916998</v>
      </c>
      <c r="B5366">
        <v>4.50861692441224</v>
      </c>
    </row>
    <row r="5367" spans="1:2" x14ac:dyDescent="0.25">
      <c r="A5367">
        <v>2.2128908589827598</v>
      </c>
      <c r="B5367">
        <v>6.1117034540511304</v>
      </c>
    </row>
    <row r="5368" spans="1:2" x14ac:dyDescent="0.25">
      <c r="A5368">
        <v>-0.63740264034129102</v>
      </c>
      <c r="B5368">
        <v>4.1357147959197098</v>
      </c>
    </row>
    <row r="5369" spans="1:2" x14ac:dyDescent="0.25">
      <c r="A5369">
        <v>0.62818107440009596</v>
      </c>
      <c r="B5369">
        <v>8.5369530184901397</v>
      </c>
    </row>
    <row r="5370" spans="1:2" x14ac:dyDescent="0.25">
      <c r="A5370">
        <v>0.49652531429968699</v>
      </c>
      <c r="B5370">
        <v>4.4133732718112899</v>
      </c>
    </row>
    <row r="5371" spans="1:2" x14ac:dyDescent="0.25">
      <c r="A5371">
        <v>1.4299647261392601</v>
      </c>
      <c r="B5371">
        <v>7.0060271007585397</v>
      </c>
    </row>
    <row r="5372" spans="1:2" x14ac:dyDescent="0.25">
      <c r="A5372">
        <v>3.0785420758054798</v>
      </c>
      <c r="B5372">
        <v>1.8338245876602599E-2</v>
      </c>
    </row>
    <row r="5373" spans="1:2" x14ac:dyDescent="0.25">
      <c r="A5373">
        <v>1.61074108143512</v>
      </c>
      <c r="B5373">
        <v>6.8754628490909599</v>
      </c>
    </row>
    <row r="5374" spans="1:2" x14ac:dyDescent="0.25">
      <c r="A5374">
        <v>2.9444862359821999</v>
      </c>
      <c r="B5374">
        <v>0.44508607707980402</v>
      </c>
    </row>
    <row r="5375" spans="1:2" x14ac:dyDescent="0.25">
      <c r="A5375">
        <v>0.12173437263399001</v>
      </c>
      <c r="B5375">
        <v>4.8815253482480303</v>
      </c>
    </row>
    <row r="5376" spans="1:2" x14ac:dyDescent="0.25">
      <c r="A5376">
        <v>1.8894355692384299</v>
      </c>
      <c r="B5376">
        <v>6.19385493464228</v>
      </c>
    </row>
    <row r="5377" spans="1:2" x14ac:dyDescent="0.25">
      <c r="A5377">
        <v>0.37478031886104801</v>
      </c>
      <c r="B5377">
        <v>8.4025214936349197</v>
      </c>
    </row>
    <row r="5378" spans="1:2" x14ac:dyDescent="0.25">
      <c r="A5378">
        <v>0.70622747225924398</v>
      </c>
      <c r="B5378">
        <v>3.0317112963622899</v>
      </c>
    </row>
    <row r="5379" spans="1:2" x14ac:dyDescent="0.25">
      <c r="A5379">
        <v>1.4699756568659701</v>
      </c>
      <c r="B5379">
        <v>-0.312235993827161</v>
      </c>
    </row>
    <row r="5380" spans="1:2" x14ac:dyDescent="0.25">
      <c r="A5380">
        <v>2.0154159500258202</v>
      </c>
      <c r="B5380">
        <v>3.50788313376473</v>
      </c>
    </row>
    <row r="5381" spans="1:2" x14ac:dyDescent="0.25">
      <c r="A5381">
        <v>5.2421034313082204</v>
      </c>
      <c r="B5381">
        <v>1.2986977056454201</v>
      </c>
    </row>
    <row r="5382" spans="1:2" x14ac:dyDescent="0.25">
      <c r="A5382">
        <v>3.3870157769298901</v>
      </c>
      <c r="B5382">
        <v>3.82545969289826</v>
      </c>
    </row>
    <row r="5383" spans="1:2" x14ac:dyDescent="0.25">
      <c r="A5383">
        <v>0.32727415065844301</v>
      </c>
      <c r="B5383">
        <v>6.2673754204093601</v>
      </c>
    </row>
    <row r="5384" spans="1:2" x14ac:dyDescent="0.25">
      <c r="A5384">
        <v>2.8740017679236098</v>
      </c>
      <c r="B5384">
        <v>8.2170893063064998</v>
      </c>
    </row>
    <row r="5385" spans="1:2" x14ac:dyDescent="0.25">
      <c r="A5385">
        <v>1.2192706486582201</v>
      </c>
      <c r="B5385">
        <v>5.8608164716719102</v>
      </c>
    </row>
    <row r="5386" spans="1:2" x14ac:dyDescent="0.25">
      <c r="A5386">
        <v>-6.0005595111275199E-2</v>
      </c>
      <c r="B5386">
        <v>4.8570071461600302</v>
      </c>
    </row>
    <row r="5387" spans="1:2" x14ac:dyDescent="0.25">
      <c r="A5387">
        <v>1.56222695122163</v>
      </c>
      <c r="B5387">
        <v>8.0934098627555304</v>
      </c>
    </row>
    <row r="5388" spans="1:2" x14ac:dyDescent="0.25">
      <c r="A5388">
        <v>0.83361821005673598</v>
      </c>
      <c r="B5388">
        <v>6.4138976404825003</v>
      </c>
    </row>
    <row r="5389" spans="1:2" x14ac:dyDescent="0.25">
      <c r="A5389">
        <v>-0.51003255673672898</v>
      </c>
      <c r="B5389">
        <v>5.1112693774445903</v>
      </c>
    </row>
    <row r="5390" spans="1:2" x14ac:dyDescent="0.25">
      <c r="A5390">
        <v>4.6533867773584197</v>
      </c>
      <c r="B5390">
        <v>-0.76320775176699296</v>
      </c>
    </row>
    <row r="5391" spans="1:2" x14ac:dyDescent="0.25">
      <c r="A5391">
        <v>-0.85052616377816603</v>
      </c>
      <c r="B5391">
        <v>5.3210334244014499</v>
      </c>
    </row>
    <row r="5392" spans="1:2" x14ac:dyDescent="0.25">
      <c r="A5392">
        <v>-0.83325033174258401</v>
      </c>
      <c r="B5392">
        <v>4.0405980354934297</v>
      </c>
    </row>
    <row r="5393" spans="1:2" x14ac:dyDescent="0.25">
      <c r="A5393">
        <v>-0.31353633582360202</v>
      </c>
      <c r="B5393">
        <v>6.32553591076279</v>
      </c>
    </row>
    <row r="5394" spans="1:2" x14ac:dyDescent="0.25">
      <c r="A5394">
        <v>1.1471503891549799</v>
      </c>
      <c r="B5394">
        <v>4.9697582595882901</v>
      </c>
    </row>
    <row r="5395" spans="1:2" x14ac:dyDescent="0.25">
      <c r="A5395">
        <v>-0.54761984371414496</v>
      </c>
      <c r="B5395">
        <v>1.4381278608642301</v>
      </c>
    </row>
    <row r="5396" spans="1:2" x14ac:dyDescent="0.25">
      <c r="A5396">
        <v>2.8363520543817802</v>
      </c>
      <c r="B5396">
        <v>0.89541935378763404</v>
      </c>
    </row>
    <row r="5397" spans="1:2" x14ac:dyDescent="0.25">
      <c r="A5397">
        <v>3.4837491762070401</v>
      </c>
      <c r="B5397">
        <v>5.5446738773420501</v>
      </c>
    </row>
    <row r="5398" spans="1:2" x14ac:dyDescent="0.25">
      <c r="A5398">
        <v>3.5162182416177101</v>
      </c>
      <c r="B5398">
        <v>5.3916148358121898</v>
      </c>
    </row>
    <row r="5399" spans="1:2" x14ac:dyDescent="0.25">
      <c r="A5399">
        <v>-0.29646232626068297</v>
      </c>
      <c r="B5399">
        <v>7.2539947618568101</v>
      </c>
    </row>
    <row r="5400" spans="1:2" x14ac:dyDescent="0.25">
      <c r="A5400">
        <v>1.30581630969055</v>
      </c>
      <c r="B5400">
        <v>5.77736654833899</v>
      </c>
    </row>
    <row r="5401" spans="1:2" x14ac:dyDescent="0.25">
      <c r="A5401">
        <v>3.4529580082954898</v>
      </c>
      <c r="B5401">
        <v>6.3464211068079397</v>
      </c>
    </row>
    <row r="5402" spans="1:2" x14ac:dyDescent="0.25">
      <c r="A5402">
        <v>0.57162491863624898</v>
      </c>
      <c r="B5402">
        <v>5.4439915667234198</v>
      </c>
    </row>
    <row r="5403" spans="1:2" x14ac:dyDescent="0.25">
      <c r="A5403">
        <v>1.2494897262639699</v>
      </c>
      <c r="B5403">
        <v>-0.65161920588536404</v>
      </c>
    </row>
    <row r="5404" spans="1:2" x14ac:dyDescent="0.25">
      <c r="A5404">
        <v>4.6683159668155296</v>
      </c>
      <c r="B5404">
        <v>3.4528318812700198</v>
      </c>
    </row>
    <row r="5405" spans="1:2" x14ac:dyDescent="0.25">
      <c r="A5405">
        <v>-0.87950718450485599</v>
      </c>
      <c r="B5405">
        <v>5.7391358129763503</v>
      </c>
    </row>
    <row r="5406" spans="1:2" x14ac:dyDescent="0.25">
      <c r="A5406">
        <v>-0.73900185223821202</v>
      </c>
      <c r="B5406">
        <v>3.6842571924089902</v>
      </c>
    </row>
    <row r="5407" spans="1:2" x14ac:dyDescent="0.25">
      <c r="A5407">
        <v>4.7112741093649202</v>
      </c>
      <c r="B5407">
        <v>1.89044369345299</v>
      </c>
    </row>
    <row r="5408" spans="1:2" x14ac:dyDescent="0.25">
      <c r="A5408">
        <v>4.0316578959122804</v>
      </c>
      <c r="B5408">
        <v>4.2378811236638096</v>
      </c>
    </row>
    <row r="5409" spans="1:2" x14ac:dyDescent="0.25">
      <c r="A5409">
        <v>3.08241503949677</v>
      </c>
      <c r="B5409">
        <v>5.0896273752134</v>
      </c>
    </row>
    <row r="5410" spans="1:2" x14ac:dyDescent="0.25">
      <c r="A5410">
        <v>4.4515863883075504</v>
      </c>
      <c r="B5410">
        <v>3.7864775262919501</v>
      </c>
    </row>
    <row r="5411" spans="1:2" x14ac:dyDescent="0.25">
      <c r="A5411">
        <v>1.2215746808526999</v>
      </c>
      <c r="B5411">
        <v>4.1120209557555798</v>
      </c>
    </row>
    <row r="5412" spans="1:2" x14ac:dyDescent="0.25">
      <c r="A5412">
        <v>0.52921669911712599</v>
      </c>
      <c r="B5412">
        <v>3.8803710496906798</v>
      </c>
    </row>
    <row r="5413" spans="1:2" x14ac:dyDescent="0.25">
      <c r="A5413">
        <v>2.9779915373055901</v>
      </c>
      <c r="B5413">
        <v>3.97593243144585</v>
      </c>
    </row>
    <row r="5414" spans="1:2" x14ac:dyDescent="0.25">
      <c r="A5414">
        <v>0.91200838015691499</v>
      </c>
      <c r="B5414">
        <v>0.81260057703702104</v>
      </c>
    </row>
    <row r="5415" spans="1:2" x14ac:dyDescent="0.25">
      <c r="A5415">
        <v>4.4729836130771403</v>
      </c>
      <c r="B5415">
        <v>0.199747046218991</v>
      </c>
    </row>
    <row r="5416" spans="1:2" x14ac:dyDescent="0.25">
      <c r="A5416">
        <v>1.8469599989124601</v>
      </c>
      <c r="B5416">
        <v>8.4387919336203598</v>
      </c>
    </row>
    <row r="5417" spans="1:2" x14ac:dyDescent="0.25">
      <c r="A5417">
        <v>2.9198589068186398</v>
      </c>
      <c r="B5417">
        <v>5.5564799290891598</v>
      </c>
    </row>
    <row r="5418" spans="1:2" x14ac:dyDescent="0.25">
      <c r="A5418">
        <v>-0.95781722207880804</v>
      </c>
      <c r="B5418">
        <v>3.1689749805132301</v>
      </c>
    </row>
    <row r="5419" spans="1:2" x14ac:dyDescent="0.25">
      <c r="A5419">
        <v>2.1231887361836401</v>
      </c>
      <c r="B5419">
        <v>2.58323674979298</v>
      </c>
    </row>
    <row r="5420" spans="1:2" x14ac:dyDescent="0.25">
      <c r="A5420">
        <v>2.5845714714291401</v>
      </c>
      <c r="B5420">
        <v>5.69437583886317</v>
      </c>
    </row>
    <row r="5421" spans="1:2" x14ac:dyDescent="0.25">
      <c r="A5421">
        <v>1.3753490726198401</v>
      </c>
      <c r="B5421">
        <v>2.45339859248937</v>
      </c>
    </row>
    <row r="5422" spans="1:2" x14ac:dyDescent="0.25">
      <c r="A5422">
        <v>4.5972712416313399</v>
      </c>
      <c r="B5422">
        <v>4.0993511184634102</v>
      </c>
    </row>
    <row r="5423" spans="1:2" x14ac:dyDescent="0.25">
      <c r="A5423">
        <v>0.71947552582849394</v>
      </c>
      <c r="B5423">
        <v>2.6770754507625898</v>
      </c>
    </row>
    <row r="5424" spans="1:2" x14ac:dyDescent="0.25">
      <c r="A5424">
        <v>0.75705975528805403</v>
      </c>
      <c r="B5424">
        <v>4.8364752237372501</v>
      </c>
    </row>
    <row r="5425" spans="1:2" x14ac:dyDescent="0.25">
      <c r="A5425">
        <v>2.43080304089208</v>
      </c>
      <c r="B5425">
        <v>8.6643699620340495</v>
      </c>
    </row>
    <row r="5426" spans="1:2" x14ac:dyDescent="0.25">
      <c r="A5426">
        <v>4.2056528401931397</v>
      </c>
      <c r="B5426">
        <v>3.2236712082014001</v>
      </c>
    </row>
    <row r="5427" spans="1:2" x14ac:dyDescent="0.25">
      <c r="A5427">
        <v>5.2106777688110997</v>
      </c>
      <c r="B5427">
        <v>1.9416326246197499</v>
      </c>
    </row>
    <row r="5428" spans="1:2" x14ac:dyDescent="0.25">
      <c r="A5428">
        <v>-7.9436322633110699E-3</v>
      </c>
      <c r="B5428">
        <v>6.3859155452712901</v>
      </c>
    </row>
    <row r="5429" spans="1:2" x14ac:dyDescent="0.25">
      <c r="A5429">
        <v>1.4166304960179199</v>
      </c>
      <c r="B5429">
        <v>8.6282492638409298</v>
      </c>
    </row>
    <row r="5430" spans="1:2" x14ac:dyDescent="0.25">
      <c r="A5430">
        <v>3.3200945332649998</v>
      </c>
      <c r="B5430">
        <v>0.225092839569626</v>
      </c>
    </row>
    <row r="5431" spans="1:2" x14ac:dyDescent="0.25">
      <c r="A5431">
        <v>4.0777990039679404</v>
      </c>
      <c r="B5431">
        <v>5.6508784746890699</v>
      </c>
    </row>
    <row r="5432" spans="1:2" x14ac:dyDescent="0.25">
      <c r="A5432">
        <v>1.6571859105469899</v>
      </c>
      <c r="B5432">
        <v>1.7422375176336999</v>
      </c>
    </row>
    <row r="5433" spans="1:2" x14ac:dyDescent="0.25">
      <c r="A5433">
        <v>1.47527185039831</v>
      </c>
      <c r="B5433">
        <v>7.0839222484551501</v>
      </c>
    </row>
    <row r="5434" spans="1:2" x14ac:dyDescent="0.25">
      <c r="A5434">
        <v>3.6271580863316002</v>
      </c>
      <c r="B5434">
        <v>1.43457628752654</v>
      </c>
    </row>
    <row r="5435" spans="1:2" x14ac:dyDescent="0.25">
      <c r="A5435">
        <v>1.63300528790174</v>
      </c>
      <c r="B5435">
        <v>5.4794867635976496</v>
      </c>
    </row>
    <row r="5436" spans="1:2" x14ac:dyDescent="0.25">
      <c r="A5436">
        <v>0.63665656095358303</v>
      </c>
      <c r="B5436">
        <v>3.2228318448847899</v>
      </c>
    </row>
    <row r="5437" spans="1:2" x14ac:dyDescent="0.25">
      <c r="A5437">
        <v>5.3979447222590501E-2</v>
      </c>
      <c r="B5437">
        <v>5.02604801794884</v>
      </c>
    </row>
    <row r="5438" spans="1:2" x14ac:dyDescent="0.25">
      <c r="A5438">
        <v>-1.4034926299863099E-2</v>
      </c>
      <c r="B5438">
        <v>3.2721013631911902</v>
      </c>
    </row>
    <row r="5439" spans="1:2" x14ac:dyDescent="0.25">
      <c r="A5439">
        <v>0.940912885149081</v>
      </c>
      <c r="B5439">
        <v>8.6243513526959301</v>
      </c>
    </row>
    <row r="5440" spans="1:2" x14ac:dyDescent="0.25">
      <c r="A5440">
        <v>-0.69526916239327297</v>
      </c>
      <c r="B5440">
        <v>2.9373957500059502</v>
      </c>
    </row>
    <row r="5441" spans="1:2" x14ac:dyDescent="0.25">
      <c r="A5441">
        <v>2.1774189920483602</v>
      </c>
      <c r="B5441">
        <v>6.7368414691201197</v>
      </c>
    </row>
    <row r="5442" spans="1:2" x14ac:dyDescent="0.25">
      <c r="A5442">
        <v>1.8117079868530499</v>
      </c>
      <c r="B5442">
        <v>5.35245605267062</v>
      </c>
    </row>
    <row r="5443" spans="1:2" x14ac:dyDescent="0.25">
      <c r="A5443">
        <v>1.04887761825021</v>
      </c>
      <c r="B5443">
        <v>1.5510509538244199</v>
      </c>
    </row>
    <row r="5444" spans="1:2" x14ac:dyDescent="0.25">
      <c r="A5444">
        <v>0.21191624340607501</v>
      </c>
      <c r="B5444">
        <v>2.8360995446913901</v>
      </c>
    </row>
    <row r="5445" spans="1:2" x14ac:dyDescent="0.25">
      <c r="A5445">
        <v>0.34957515574094</v>
      </c>
      <c r="B5445">
        <v>7.9558454635142102</v>
      </c>
    </row>
    <row r="5446" spans="1:2" x14ac:dyDescent="0.25">
      <c r="A5446">
        <v>2.5440597819383899</v>
      </c>
      <c r="B5446">
        <v>8.1594930556861591</v>
      </c>
    </row>
    <row r="5447" spans="1:2" x14ac:dyDescent="0.25">
      <c r="A5447">
        <v>2.2426534800901599</v>
      </c>
      <c r="B5447">
        <v>8.4660544764925199</v>
      </c>
    </row>
    <row r="5448" spans="1:2" x14ac:dyDescent="0.25">
      <c r="A5448">
        <v>1.9906034484745899E-2</v>
      </c>
      <c r="B5448">
        <v>3.7388408917822402</v>
      </c>
    </row>
    <row r="5449" spans="1:2" x14ac:dyDescent="0.25">
      <c r="A5449">
        <v>1.52378702021042</v>
      </c>
      <c r="B5449">
        <v>2.3110499623824001</v>
      </c>
    </row>
    <row r="5450" spans="1:2" x14ac:dyDescent="0.25">
      <c r="A5450">
        <v>3.44790735622446</v>
      </c>
      <c r="B5450">
        <v>6.6627687117163603</v>
      </c>
    </row>
    <row r="5451" spans="1:2" x14ac:dyDescent="0.25">
      <c r="A5451">
        <v>1.86488515559903</v>
      </c>
      <c r="B5451">
        <v>1.8805784241704</v>
      </c>
    </row>
    <row r="5452" spans="1:2" x14ac:dyDescent="0.25">
      <c r="A5452">
        <v>-0.37235773767344998</v>
      </c>
      <c r="B5452">
        <v>6.0960549538688902</v>
      </c>
    </row>
    <row r="5453" spans="1:2" x14ac:dyDescent="0.25">
      <c r="A5453">
        <v>2.25644963306459</v>
      </c>
      <c r="B5453">
        <v>6.9373781183492298</v>
      </c>
    </row>
    <row r="5454" spans="1:2" x14ac:dyDescent="0.25">
      <c r="A5454">
        <v>3.0997920173872</v>
      </c>
      <c r="B5454">
        <v>0.28917362965425403</v>
      </c>
    </row>
    <row r="5455" spans="1:2" x14ac:dyDescent="0.25">
      <c r="A5455">
        <v>2.49038200943586</v>
      </c>
      <c r="B5455">
        <v>-0.57904121394641495</v>
      </c>
    </row>
    <row r="5456" spans="1:2" x14ac:dyDescent="0.25">
      <c r="A5456">
        <v>3.9382973221440097E-2</v>
      </c>
      <c r="B5456">
        <v>3.0763226651757298</v>
      </c>
    </row>
    <row r="5457" spans="1:2" x14ac:dyDescent="0.25">
      <c r="A5457">
        <v>4.6267572481424803</v>
      </c>
      <c r="B5457">
        <v>3.5462177841084199</v>
      </c>
    </row>
    <row r="5458" spans="1:2" x14ac:dyDescent="0.25">
      <c r="A5458">
        <v>2.6792555294271398</v>
      </c>
      <c r="B5458">
        <v>1.36757533017497</v>
      </c>
    </row>
    <row r="5459" spans="1:2" x14ac:dyDescent="0.25">
      <c r="A5459">
        <v>2.7472275145051301</v>
      </c>
      <c r="B5459">
        <v>6.8100042157263702E-2</v>
      </c>
    </row>
    <row r="5460" spans="1:2" x14ac:dyDescent="0.25">
      <c r="A5460">
        <v>3.7084099660280399</v>
      </c>
      <c r="B5460">
        <v>3.8569738234253799</v>
      </c>
    </row>
    <row r="5461" spans="1:2" x14ac:dyDescent="0.25">
      <c r="A5461">
        <v>2.3204773429119898</v>
      </c>
      <c r="B5461">
        <v>7.4220982482037403</v>
      </c>
    </row>
    <row r="5462" spans="1:2" x14ac:dyDescent="0.25">
      <c r="A5462">
        <v>3.0579286391148002</v>
      </c>
      <c r="B5462">
        <v>6.2868857413939496</v>
      </c>
    </row>
    <row r="5463" spans="1:2" x14ac:dyDescent="0.25">
      <c r="A5463">
        <v>-0.90030170072432103</v>
      </c>
      <c r="B5463">
        <v>0.39379394519639299</v>
      </c>
    </row>
    <row r="5464" spans="1:2" x14ac:dyDescent="0.25">
      <c r="A5464">
        <v>0.51682319331215498</v>
      </c>
      <c r="B5464">
        <v>7.1787571546988396</v>
      </c>
    </row>
    <row r="5465" spans="1:2" x14ac:dyDescent="0.25">
      <c r="A5465">
        <v>3.5164527032445601</v>
      </c>
      <c r="B5465">
        <v>5.5358093580027301</v>
      </c>
    </row>
    <row r="5466" spans="1:2" x14ac:dyDescent="0.25">
      <c r="A5466">
        <v>0.68248189824428895</v>
      </c>
      <c r="B5466">
        <v>3.0639478607639501</v>
      </c>
    </row>
    <row r="5467" spans="1:2" x14ac:dyDescent="0.25">
      <c r="A5467">
        <v>1.6169207697917301</v>
      </c>
      <c r="B5467">
        <v>8.4979292112133695</v>
      </c>
    </row>
    <row r="5468" spans="1:2" x14ac:dyDescent="0.25">
      <c r="A5468">
        <v>3.5632341277405999</v>
      </c>
      <c r="B5468">
        <v>5.6108513217249003</v>
      </c>
    </row>
    <row r="5469" spans="1:2" x14ac:dyDescent="0.25">
      <c r="A5469">
        <v>3.5483150439276399</v>
      </c>
      <c r="B5469">
        <v>3.30193795641167</v>
      </c>
    </row>
    <row r="5470" spans="1:2" x14ac:dyDescent="0.25">
      <c r="A5470">
        <v>3.7559784496158199</v>
      </c>
      <c r="B5470">
        <v>7.2330711288534104</v>
      </c>
    </row>
    <row r="5471" spans="1:2" x14ac:dyDescent="0.25">
      <c r="A5471">
        <v>-0.47403394900068802</v>
      </c>
      <c r="B5471">
        <v>6.5807866519176503</v>
      </c>
    </row>
    <row r="5472" spans="1:2" x14ac:dyDescent="0.25">
      <c r="A5472">
        <v>2.8626544257511601</v>
      </c>
      <c r="B5472">
        <v>8.2677277944948706</v>
      </c>
    </row>
    <row r="5473" spans="1:2" x14ac:dyDescent="0.25">
      <c r="A5473">
        <v>-0.30924541200359501</v>
      </c>
      <c r="B5473">
        <v>4.4947841818679102</v>
      </c>
    </row>
    <row r="5474" spans="1:2" x14ac:dyDescent="0.25">
      <c r="A5474">
        <v>0.98596436433312096</v>
      </c>
      <c r="B5474">
        <v>4.3159902035673099</v>
      </c>
    </row>
    <row r="5475" spans="1:2" x14ac:dyDescent="0.25">
      <c r="A5475">
        <v>0.51283272052389905</v>
      </c>
      <c r="B5475">
        <v>7.2233472249998902</v>
      </c>
    </row>
    <row r="5476" spans="1:2" x14ac:dyDescent="0.25">
      <c r="A5476">
        <v>0.778197277378883</v>
      </c>
      <c r="B5476">
        <v>5.1751221952812001</v>
      </c>
    </row>
    <row r="5477" spans="1:2" x14ac:dyDescent="0.25">
      <c r="A5477">
        <v>3.3122646732765202</v>
      </c>
      <c r="B5477">
        <v>4.33202196766812</v>
      </c>
    </row>
    <row r="5478" spans="1:2" x14ac:dyDescent="0.25">
      <c r="A5478">
        <v>3.2344356413629902</v>
      </c>
      <c r="B5478">
        <v>-0.21753138606577399</v>
      </c>
    </row>
    <row r="5479" spans="1:2" x14ac:dyDescent="0.25">
      <c r="A5479">
        <v>-0.71485596525751904</v>
      </c>
      <c r="B5479">
        <v>2.9043435485362101</v>
      </c>
    </row>
    <row r="5480" spans="1:2" x14ac:dyDescent="0.25">
      <c r="A5480">
        <v>3.27350302373639</v>
      </c>
      <c r="B5480">
        <v>8.8477312592793497E-2</v>
      </c>
    </row>
    <row r="5481" spans="1:2" x14ac:dyDescent="0.25">
      <c r="A5481">
        <v>0.95301288338357903</v>
      </c>
      <c r="B5481">
        <v>1.94561489188089</v>
      </c>
    </row>
    <row r="5482" spans="1:2" x14ac:dyDescent="0.25">
      <c r="A5482">
        <v>-0.87280384596757699</v>
      </c>
      <c r="B5482">
        <v>4.2075158158686303</v>
      </c>
    </row>
    <row r="5483" spans="1:2" x14ac:dyDescent="0.25">
      <c r="A5483">
        <v>1.3288240369844</v>
      </c>
      <c r="B5483">
        <v>1.1333854852854299</v>
      </c>
    </row>
    <row r="5484" spans="1:2" x14ac:dyDescent="0.25">
      <c r="A5484">
        <v>2.8132249234812301</v>
      </c>
      <c r="B5484">
        <v>5.7969843892336996</v>
      </c>
    </row>
    <row r="5485" spans="1:2" x14ac:dyDescent="0.25">
      <c r="A5485">
        <v>-0.28085071461350097</v>
      </c>
      <c r="B5485">
        <v>3.2614957072735602</v>
      </c>
    </row>
    <row r="5486" spans="1:2" x14ac:dyDescent="0.25">
      <c r="A5486">
        <v>1.1977083970406801</v>
      </c>
      <c r="B5486">
        <v>7.1959101945940898</v>
      </c>
    </row>
    <row r="5487" spans="1:2" x14ac:dyDescent="0.25">
      <c r="A5487">
        <v>3.2426289032327298</v>
      </c>
      <c r="B5487">
        <v>3.6614643967295</v>
      </c>
    </row>
    <row r="5488" spans="1:2" x14ac:dyDescent="0.25">
      <c r="A5488">
        <v>2.8709380689749202</v>
      </c>
      <c r="B5488">
        <v>1.2709973402991599</v>
      </c>
    </row>
    <row r="5489" spans="1:2" x14ac:dyDescent="0.25">
      <c r="A5489">
        <v>-0.68262797449489998</v>
      </c>
      <c r="B5489">
        <v>2.7922584590981101</v>
      </c>
    </row>
    <row r="5490" spans="1:2" x14ac:dyDescent="0.25">
      <c r="A5490">
        <v>-0.74962671050103102</v>
      </c>
      <c r="B5490">
        <v>2.8843733364034501</v>
      </c>
    </row>
    <row r="5491" spans="1:2" x14ac:dyDescent="0.25">
      <c r="A5491">
        <v>-0.69141472884799904</v>
      </c>
      <c r="B5491">
        <v>7.5005912123783496</v>
      </c>
    </row>
    <row r="5492" spans="1:2" x14ac:dyDescent="0.25">
      <c r="A5492">
        <v>3.3488485607928</v>
      </c>
      <c r="B5492">
        <v>1.7541126796625</v>
      </c>
    </row>
    <row r="5493" spans="1:2" x14ac:dyDescent="0.25">
      <c r="A5493">
        <v>1.3652258612157699</v>
      </c>
      <c r="B5493">
        <v>7.5470278987522601</v>
      </c>
    </row>
    <row r="5494" spans="1:2" x14ac:dyDescent="0.25">
      <c r="A5494">
        <v>1.89182634809101</v>
      </c>
      <c r="B5494">
        <v>1.63466648288852</v>
      </c>
    </row>
    <row r="5495" spans="1:2" x14ac:dyDescent="0.25">
      <c r="A5495">
        <v>-0.62493883520207305</v>
      </c>
      <c r="B5495">
        <v>2.4538262985785</v>
      </c>
    </row>
    <row r="5496" spans="1:2" x14ac:dyDescent="0.25">
      <c r="A5496">
        <v>1.08915730147528</v>
      </c>
      <c r="B5496">
        <v>1.8067319902139201</v>
      </c>
    </row>
    <row r="5497" spans="1:2" x14ac:dyDescent="0.25">
      <c r="A5497">
        <v>-0.58291772055675195</v>
      </c>
      <c r="B5497">
        <v>-0.79499540823409998</v>
      </c>
    </row>
    <row r="5498" spans="1:2" x14ac:dyDescent="0.25">
      <c r="A5498">
        <v>1.44511775169616</v>
      </c>
      <c r="B5498">
        <v>8.0193504549870003</v>
      </c>
    </row>
    <row r="5499" spans="1:2" x14ac:dyDescent="0.25">
      <c r="A5499">
        <v>2.2615563394609701</v>
      </c>
      <c r="B5499">
        <v>1.3975329765792901</v>
      </c>
    </row>
    <row r="5500" spans="1:2" x14ac:dyDescent="0.25">
      <c r="A5500">
        <v>2.14293950123185</v>
      </c>
      <c r="B5500">
        <v>1.0151121370644101</v>
      </c>
    </row>
    <row r="5501" spans="1:2" x14ac:dyDescent="0.25">
      <c r="A5501">
        <v>-0.96550544861034204</v>
      </c>
      <c r="B5501">
        <v>1.79191463919899</v>
      </c>
    </row>
    <row r="5502" spans="1:2" x14ac:dyDescent="0.25">
      <c r="A5502">
        <v>3.5350322823237601</v>
      </c>
      <c r="B5502">
        <v>5.7541671177505398</v>
      </c>
    </row>
    <row r="5503" spans="1:2" x14ac:dyDescent="0.25">
      <c r="A5503">
        <v>3.7391699593293102</v>
      </c>
      <c r="B5503">
        <v>5.4981325692375798</v>
      </c>
    </row>
    <row r="5504" spans="1:2" x14ac:dyDescent="0.25">
      <c r="A5504">
        <v>0.85557060661463702</v>
      </c>
      <c r="B5504">
        <v>4.3622024139082001</v>
      </c>
    </row>
    <row r="5505" spans="1:2" x14ac:dyDescent="0.25">
      <c r="A5505">
        <v>1.1021547766541999</v>
      </c>
      <c r="B5505">
        <v>1.46273943131023</v>
      </c>
    </row>
    <row r="5506" spans="1:2" x14ac:dyDescent="0.25">
      <c r="A5506">
        <v>-0.48448288189206701</v>
      </c>
      <c r="B5506">
        <v>4.46023037055914</v>
      </c>
    </row>
    <row r="5507" spans="1:2" x14ac:dyDescent="0.25">
      <c r="A5507">
        <v>0.59067916063947801</v>
      </c>
      <c r="B5507">
        <v>8.6412326655781193</v>
      </c>
    </row>
    <row r="5508" spans="1:2" x14ac:dyDescent="0.25">
      <c r="A5508">
        <v>-0.81370272883244199</v>
      </c>
      <c r="B5508">
        <v>4.0671214905202202</v>
      </c>
    </row>
    <row r="5509" spans="1:2" x14ac:dyDescent="0.25">
      <c r="A5509">
        <v>1.5050007999896</v>
      </c>
      <c r="B5509">
        <v>8.0288708101349204</v>
      </c>
    </row>
    <row r="5510" spans="1:2" x14ac:dyDescent="0.25">
      <c r="A5510">
        <v>0.222324694456141</v>
      </c>
      <c r="B5510">
        <v>7.2991521857081096</v>
      </c>
    </row>
    <row r="5511" spans="1:2" x14ac:dyDescent="0.25">
      <c r="A5511">
        <v>3.4943001872787902</v>
      </c>
      <c r="B5511">
        <v>-0.35600372743722097</v>
      </c>
    </row>
    <row r="5512" spans="1:2" x14ac:dyDescent="0.25">
      <c r="A5512">
        <v>1.4849298750033999</v>
      </c>
      <c r="B5512">
        <v>6.52187656300916</v>
      </c>
    </row>
    <row r="5513" spans="1:2" x14ac:dyDescent="0.25">
      <c r="A5513">
        <v>0.24264620456517899</v>
      </c>
      <c r="B5513">
        <v>5.9225215430098999</v>
      </c>
    </row>
    <row r="5514" spans="1:2" x14ac:dyDescent="0.25">
      <c r="A5514">
        <v>0.79064973224990998</v>
      </c>
      <c r="B5514">
        <v>6.25229192496802</v>
      </c>
    </row>
    <row r="5515" spans="1:2" x14ac:dyDescent="0.25">
      <c r="A5515">
        <v>4.4415447062895801</v>
      </c>
      <c r="B5515">
        <v>3.6228036082189701</v>
      </c>
    </row>
    <row r="5516" spans="1:2" x14ac:dyDescent="0.25">
      <c r="A5516">
        <v>0.447237213460356</v>
      </c>
      <c r="B5516">
        <v>3.2928912074960901</v>
      </c>
    </row>
    <row r="5517" spans="1:2" x14ac:dyDescent="0.25">
      <c r="A5517">
        <v>2.3881572457604299</v>
      </c>
      <c r="B5517">
        <v>-0.30067813556819301</v>
      </c>
    </row>
    <row r="5518" spans="1:2" x14ac:dyDescent="0.25">
      <c r="A5518">
        <v>3.4641798189445301</v>
      </c>
      <c r="B5518">
        <v>7.37537991193794</v>
      </c>
    </row>
    <row r="5519" spans="1:2" x14ac:dyDescent="0.25">
      <c r="A5519">
        <v>4.3747341238802697</v>
      </c>
      <c r="B5519">
        <v>3.6114770996901502</v>
      </c>
    </row>
    <row r="5520" spans="1:2" x14ac:dyDescent="0.25">
      <c r="A5520">
        <v>-0.99507005724084396</v>
      </c>
      <c r="B5520">
        <v>6.5153467087708901</v>
      </c>
    </row>
    <row r="5521" spans="1:2" x14ac:dyDescent="0.25">
      <c r="A5521">
        <v>1.0560766630602101</v>
      </c>
      <c r="B5521">
        <v>5.8983679644645504</v>
      </c>
    </row>
    <row r="5522" spans="1:2" x14ac:dyDescent="0.25">
      <c r="A5522">
        <v>7.5895429528652594E-2</v>
      </c>
      <c r="B5522">
        <v>4.5611858774294003</v>
      </c>
    </row>
    <row r="5523" spans="1:2" x14ac:dyDescent="0.25">
      <c r="A5523">
        <v>1.27963995048199</v>
      </c>
      <c r="B5523">
        <v>3.76339053436033</v>
      </c>
    </row>
    <row r="5524" spans="1:2" x14ac:dyDescent="0.25">
      <c r="A5524">
        <v>4.3007936951114702</v>
      </c>
      <c r="B5524">
        <v>2.6424538155106601</v>
      </c>
    </row>
    <row r="5525" spans="1:2" x14ac:dyDescent="0.25">
      <c r="A5525">
        <v>0.21671879250982901</v>
      </c>
      <c r="B5525">
        <v>0.54815875272473402</v>
      </c>
    </row>
    <row r="5526" spans="1:2" x14ac:dyDescent="0.25">
      <c r="A5526">
        <v>0.44125083815363902</v>
      </c>
      <c r="B5526">
        <v>8.1498861606143702</v>
      </c>
    </row>
    <row r="5527" spans="1:2" x14ac:dyDescent="0.25">
      <c r="A5527">
        <v>-0.81633295434634601</v>
      </c>
      <c r="B5527">
        <v>4.34013603278704</v>
      </c>
    </row>
    <row r="5528" spans="1:2" x14ac:dyDescent="0.25">
      <c r="A5528">
        <v>3.5482072713782</v>
      </c>
      <c r="B5528">
        <v>6.2618827080227097</v>
      </c>
    </row>
    <row r="5529" spans="1:2" x14ac:dyDescent="0.25">
      <c r="A5529">
        <v>2.5758192054893998</v>
      </c>
      <c r="B5529">
        <v>2.2144838320727001</v>
      </c>
    </row>
    <row r="5530" spans="1:2" x14ac:dyDescent="0.25">
      <c r="A5530">
        <v>2.3274495538282798</v>
      </c>
      <c r="B5530">
        <v>4.4165891307887897</v>
      </c>
    </row>
    <row r="5531" spans="1:2" x14ac:dyDescent="0.25">
      <c r="A5531">
        <v>-0.87549843203331701</v>
      </c>
      <c r="B5531">
        <v>2.5279191757222499</v>
      </c>
    </row>
    <row r="5532" spans="1:2" x14ac:dyDescent="0.25">
      <c r="A5532">
        <v>3.6143048879937001</v>
      </c>
      <c r="B5532">
        <v>4.0193096807958799</v>
      </c>
    </row>
    <row r="5533" spans="1:2" x14ac:dyDescent="0.25">
      <c r="A5533">
        <v>2.9078002828271901</v>
      </c>
      <c r="B5533">
        <v>0.31994415500774598</v>
      </c>
    </row>
    <row r="5534" spans="1:2" x14ac:dyDescent="0.25">
      <c r="A5534">
        <v>1.48152178637875</v>
      </c>
      <c r="B5534">
        <v>7.26502184524358</v>
      </c>
    </row>
    <row r="5535" spans="1:2" x14ac:dyDescent="0.25">
      <c r="A5535">
        <v>1.15817056893155</v>
      </c>
      <c r="B5535">
        <v>0.64440945578125497</v>
      </c>
    </row>
    <row r="5536" spans="1:2" x14ac:dyDescent="0.25">
      <c r="A5536">
        <v>1.49702615590029</v>
      </c>
      <c r="B5536">
        <v>6.0338913317878697</v>
      </c>
    </row>
    <row r="5537" spans="1:2" x14ac:dyDescent="0.25">
      <c r="A5537">
        <v>0.208450163500293</v>
      </c>
      <c r="B5537">
        <v>2.8164903665203198</v>
      </c>
    </row>
    <row r="5538" spans="1:2" x14ac:dyDescent="0.25">
      <c r="A5538">
        <v>4.9068051501733096</v>
      </c>
      <c r="B5538">
        <v>1.68020774863197</v>
      </c>
    </row>
    <row r="5539" spans="1:2" x14ac:dyDescent="0.25">
      <c r="A5539">
        <v>1.8278848333808599</v>
      </c>
      <c r="B5539">
        <v>6.6960904703620097</v>
      </c>
    </row>
    <row r="5540" spans="1:2" x14ac:dyDescent="0.25">
      <c r="A5540">
        <v>3.0813216854741001</v>
      </c>
      <c r="B5540">
        <v>0.62029453091125497</v>
      </c>
    </row>
    <row r="5541" spans="1:2" x14ac:dyDescent="0.25">
      <c r="A5541">
        <v>4.1718793184022998</v>
      </c>
      <c r="B5541">
        <v>3.5775300153243101</v>
      </c>
    </row>
    <row r="5542" spans="1:2" x14ac:dyDescent="0.25">
      <c r="A5542">
        <v>2.8726006317147901</v>
      </c>
      <c r="B5542">
        <v>3.8454978531743098</v>
      </c>
    </row>
    <row r="5543" spans="1:2" x14ac:dyDescent="0.25">
      <c r="A5543">
        <v>1.0331329310305699</v>
      </c>
      <c r="B5543">
        <v>-5.5914598437666899E-2</v>
      </c>
    </row>
    <row r="5544" spans="1:2" x14ac:dyDescent="0.25">
      <c r="A5544">
        <v>-0.66194829587981296</v>
      </c>
      <c r="B5544">
        <v>1.3202965842652199</v>
      </c>
    </row>
    <row r="5545" spans="1:2" x14ac:dyDescent="0.25">
      <c r="A5545">
        <v>2.59825449962233</v>
      </c>
      <c r="B5545">
        <v>4.66668822250523</v>
      </c>
    </row>
    <row r="5546" spans="1:2" x14ac:dyDescent="0.25">
      <c r="A5546">
        <v>1.93652442232109</v>
      </c>
      <c r="B5546">
        <v>0.57753177631686903</v>
      </c>
    </row>
    <row r="5547" spans="1:2" x14ac:dyDescent="0.25">
      <c r="A5547">
        <v>-0.24688611592300999</v>
      </c>
      <c r="B5547">
        <v>8.3668238356781295</v>
      </c>
    </row>
    <row r="5548" spans="1:2" x14ac:dyDescent="0.25">
      <c r="A5548">
        <v>3.7312612016618898</v>
      </c>
      <c r="B5548">
        <v>4.5888344491309896</v>
      </c>
    </row>
    <row r="5549" spans="1:2" x14ac:dyDescent="0.25">
      <c r="A5549">
        <v>-0.28249941804555401</v>
      </c>
      <c r="B5549">
        <v>3.61966478011602</v>
      </c>
    </row>
    <row r="5550" spans="1:2" x14ac:dyDescent="0.25">
      <c r="A5550">
        <v>1.43662384304525</v>
      </c>
      <c r="B5550">
        <v>6.8748375950374498</v>
      </c>
    </row>
    <row r="5551" spans="1:2" x14ac:dyDescent="0.25">
      <c r="A5551">
        <v>-0.58958696412726697</v>
      </c>
      <c r="B5551">
        <v>5.3875403771206702</v>
      </c>
    </row>
    <row r="5552" spans="1:2" x14ac:dyDescent="0.25">
      <c r="A5552">
        <v>0.83449574992081099</v>
      </c>
      <c r="B5552">
        <v>5.0724370039698901</v>
      </c>
    </row>
    <row r="5553" spans="1:2" x14ac:dyDescent="0.25">
      <c r="A5553">
        <v>8.63377993959977E-2</v>
      </c>
      <c r="B5553">
        <v>2.8209203880262699</v>
      </c>
    </row>
    <row r="5554" spans="1:2" x14ac:dyDescent="0.25">
      <c r="A5554">
        <v>-0.20819827453085801</v>
      </c>
      <c r="B5554">
        <v>-0.92086815947331802</v>
      </c>
    </row>
    <row r="5555" spans="1:2" x14ac:dyDescent="0.25">
      <c r="A5555">
        <v>-0.79408691444378199</v>
      </c>
      <c r="B5555">
        <v>-0.81501682698268496</v>
      </c>
    </row>
    <row r="5556" spans="1:2" x14ac:dyDescent="0.25">
      <c r="A5556">
        <v>4.6273894487942204</v>
      </c>
      <c r="B5556">
        <v>2.43403798787002</v>
      </c>
    </row>
    <row r="5557" spans="1:2" x14ac:dyDescent="0.25">
      <c r="A5557">
        <v>3.0828034712925798</v>
      </c>
      <c r="B5557">
        <v>4.4225874464143597</v>
      </c>
    </row>
    <row r="5558" spans="1:2" x14ac:dyDescent="0.25">
      <c r="A5558">
        <v>2.3013023818168299</v>
      </c>
      <c r="B5558">
        <v>2.9171704544758099</v>
      </c>
    </row>
    <row r="5559" spans="1:2" x14ac:dyDescent="0.25">
      <c r="A5559">
        <v>2.4901425108542301</v>
      </c>
      <c r="B5559">
        <v>7.8619114319291699</v>
      </c>
    </row>
    <row r="5560" spans="1:2" x14ac:dyDescent="0.25">
      <c r="A5560">
        <v>-0.96963570575760805</v>
      </c>
      <c r="B5560">
        <v>2.38076634380662</v>
      </c>
    </row>
    <row r="5561" spans="1:2" x14ac:dyDescent="0.25">
      <c r="A5561">
        <v>3.5999289462105799</v>
      </c>
      <c r="B5561">
        <v>0.122706672151722</v>
      </c>
    </row>
    <row r="5562" spans="1:2" x14ac:dyDescent="0.25">
      <c r="A5562">
        <v>1.2076253388266001</v>
      </c>
      <c r="B5562">
        <v>0.338332519392815</v>
      </c>
    </row>
    <row r="5563" spans="1:2" x14ac:dyDescent="0.25">
      <c r="A5563">
        <v>-0.36169518296645298</v>
      </c>
      <c r="B5563">
        <v>1.8886753357407899</v>
      </c>
    </row>
    <row r="5564" spans="1:2" x14ac:dyDescent="0.25">
      <c r="A5564">
        <v>-0.96613288247125695</v>
      </c>
      <c r="B5564">
        <v>6.4312120555655996</v>
      </c>
    </row>
    <row r="5565" spans="1:2" x14ac:dyDescent="0.25">
      <c r="A5565">
        <v>2.9801196105827898</v>
      </c>
      <c r="B5565">
        <v>0.30722417441002597</v>
      </c>
    </row>
    <row r="5566" spans="1:2" x14ac:dyDescent="0.25">
      <c r="A5566">
        <v>2.3180769336593299</v>
      </c>
      <c r="B5566">
        <v>0.403194664969593</v>
      </c>
    </row>
    <row r="5567" spans="1:2" x14ac:dyDescent="0.25">
      <c r="A5567">
        <v>3.0821590420391098</v>
      </c>
      <c r="B5567">
        <v>-0.80995259060398705</v>
      </c>
    </row>
    <row r="5568" spans="1:2" x14ac:dyDescent="0.25">
      <c r="A5568">
        <v>-0.62288279518969103</v>
      </c>
      <c r="B5568">
        <v>3.06552563847842</v>
      </c>
    </row>
    <row r="5569" spans="1:2" x14ac:dyDescent="0.25">
      <c r="A5569">
        <v>4.3804416306376002</v>
      </c>
      <c r="B5569">
        <v>0.53075084150457297</v>
      </c>
    </row>
    <row r="5570" spans="1:2" x14ac:dyDescent="0.25">
      <c r="A5570">
        <v>4.5545206553205597</v>
      </c>
      <c r="B5570">
        <v>4.8758723612820098</v>
      </c>
    </row>
    <row r="5571" spans="1:2" x14ac:dyDescent="0.25">
      <c r="A5571">
        <v>2.6844255311259202</v>
      </c>
      <c r="B5571">
        <v>4.8749052772790202</v>
      </c>
    </row>
    <row r="5572" spans="1:2" x14ac:dyDescent="0.25">
      <c r="A5572">
        <v>3.8786288923467902</v>
      </c>
      <c r="B5572">
        <v>-0.71448969242115901</v>
      </c>
    </row>
    <row r="5573" spans="1:2" x14ac:dyDescent="0.25">
      <c r="A5573">
        <v>1.1247126947864099</v>
      </c>
      <c r="B5573">
        <v>6.3598648958127102</v>
      </c>
    </row>
    <row r="5574" spans="1:2" x14ac:dyDescent="0.25">
      <c r="A5574">
        <v>0.70142560178469104</v>
      </c>
      <c r="B5574">
        <v>3.7020835952998401</v>
      </c>
    </row>
    <row r="5575" spans="1:2" x14ac:dyDescent="0.25">
      <c r="A5575">
        <v>0.25686006344406698</v>
      </c>
      <c r="B5575">
        <v>0.12645837196075199</v>
      </c>
    </row>
    <row r="5576" spans="1:2" x14ac:dyDescent="0.25">
      <c r="A5576">
        <v>2.7142872611494102</v>
      </c>
      <c r="B5576">
        <v>0.77882056153443102</v>
      </c>
    </row>
    <row r="5577" spans="1:2" x14ac:dyDescent="0.25">
      <c r="A5577">
        <v>8.6652391364214695E-2</v>
      </c>
      <c r="B5577">
        <v>3.8975309241736298</v>
      </c>
    </row>
    <row r="5578" spans="1:2" x14ac:dyDescent="0.25">
      <c r="A5578">
        <v>1.7962743208096099</v>
      </c>
      <c r="B5578">
        <v>0.29371726525024899</v>
      </c>
    </row>
    <row r="5579" spans="1:2" x14ac:dyDescent="0.25">
      <c r="A5579">
        <v>0.61044465673953097</v>
      </c>
      <c r="B5579">
        <v>4.7344867484100197</v>
      </c>
    </row>
    <row r="5580" spans="1:2" x14ac:dyDescent="0.25">
      <c r="A5580">
        <v>1.98977384546286</v>
      </c>
      <c r="B5580">
        <v>1.2183311586579599</v>
      </c>
    </row>
    <row r="5581" spans="1:2" x14ac:dyDescent="0.25">
      <c r="A5581">
        <v>2.5483115424920499</v>
      </c>
      <c r="B5581">
        <v>1.20141810931674</v>
      </c>
    </row>
    <row r="5582" spans="1:2" x14ac:dyDescent="0.25">
      <c r="A5582">
        <v>0.93869929186694001</v>
      </c>
      <c r="B5582">
        <v>7.8643419627998803</v>
      </c>
    </row>
    <row r="5583" spans="1:2" x14ac:dyDescent="0.25">
      <c r="A5583">
        <v>3.6937409460640098</v>
      </c>
      <c r="B5583">
        <v>2.3513360856070298</v>
      </c>
    </row>
    <row r="5584" spans="1:2" x14ac:dyDescent="0.25">
      <c r="A5584">
        <v>0.286855155094212</v>
      </c>
      <c r="B5584">
        <v>7.17428859271274</v>
      </c>
    </row>
    <row r="5585" spans="1:2" x14ac:dyDescent="0.25">
      <c r="A5585">
        <v>-0.84609241602526997</v>
      </c>
      <c r="B5585">
        <v>2.9475644614438101</v>
      </c>
    </row>
    <row r="5586" spans="1:2" x14ac:dyDescent="0.25">
      <c r="A5586">
        <v>3.0849743494059498</v>
      </c>
      <c r="B5586">
        <v>1.2130956660422301</v>
      </c>
    </row>
    <row r="5587" spans="1:2" x14ac:dyDescent="0.25">
      <c r="A5587">
        <v>4.7385223690604796</v>
      </c>
      <c r="B5587">
        <v>3.5114678364104099</v>
      </c>
    </row>
    <row r="5588" spans="1:2" x14ac:dyDescent="0.25">
      <c r="A5588">
        <v>4.11358667394361</v>
      </c>
      <c r="B5588">
        <v>-0.58211526706636496</v>
      </c>
    </row>
    <row r="5589" spans="1:2" x14ac:dyDescent="0.25">
      <c r="A5589">
        <v>2.4699819681169699</v>
      </c>
      <c r="B5589">
        <v>0.83837636713312602</v>
      </c>
    </row>
    <row r="5590" spans="1:2" x14ac:dyDescent="0.25">
      <c r="A5590">
        <v>2.7405277709877698</v>
      </c>
      <c r="B5590">
        <v>2.2501884806100199</v>
      </c>
    </row>
    <row r="5591" spans="1:2" x14ac:dyDescent="0.25">
      <c r="A5591">
        <v>4.18830506019534</v>
      </c>
      <c r="B5591">
        <v>2.3687957623072702</v>
      </c>
    </row>
    <row r="5592" spans="1:2" x14ac:dyDescent="0.25">
      <c r="A5592">
        <v>-0.95806296735333796</v>
      </c>
      <c r="B5592">
        <v>2.5471609519468101</v>
      </c>
    </row>
    <row r="5593" spans="1:2" x14ac:dyDescent="0.25">
      <c r="A5593">
        <v>1.5439476183073699</v>
      </c>
      <c r="B5593">
        <v>5.7296246484515896</v>
      </c>
    </row>
    <row r="5594" spans="1:2" x14ac:dyDescent="0.25">
      <c r="A5594">
        <v>-8.1745597492664801E-2</v>
      </c>
      <c r="B5594">
        <v>6.8544479938754801</v>
      </c>
    </row>
    <row r="5595" spans="1:2" x14ac:dyDescent="0.25">
      <c r="A5595">
        <v>3.3729339574514201</v>
      </c>
      <c r="B5595">
        <v>5.6381144787093103</v>
      </c>
    </row>
    <row r="5596" spans="1:2" x14ac:dyDescent="0.25">
      <c r="A5596">
        <v>1.84297848282696</v>
      </c>
      <c r="B5596">
        <v>7.6137307794291296</v>
      </c>
    </row>
    <row r="5597" spans="1:2" x14ac:dyDescent="0.25">
      <c r="A5597">
        <v>-0.63062775269884097</v>
      </c>
      <c r="B5597">
        <v>4.7668058559417501</v>
      </c>
    </row>
    <row r="5598" spans="1:2" x14ac:dyDescent="0.25">
      <c r="A5598">
        <v>0.25077819482830099</v>
      </c>
      <c r="B5598">
        <v>4.2078569088619604</v>
      </c>
    </row>
    <row r="5599" spans="1:2" x14ac:dyDescent="0.25">
      <c r="A5599">
        <v>4.7861347071707803</v>
      </c>
      <c r="B5599">
        <v>2.2497404208048</v>
      </c>
    </row>
    <row r="5600" spans="1:2" x14ac:dyDescent="0.25">
      <c r="A5600">
        <v>4.5350277857139103</v>
      </c>
      <c r="B5600">
        <v>4.6554881747631001</v>
      </c>
    </row>
    <row r="5601" spans="1:2" x14ac:dyDescent="0.25">
      <c r="A5601">
        <v>3.25759616031685</v>
      </c>
      <c r="B5601">
        <v>2.9362751376720002</v>
      </c>
    </row>
    <row r="5602" spans="1:2" x14ac:dyDescent="0.25">
      <c r="A5602">
        <v>0.15546626598132901</v>
      </c>
      <c r="B5602">
        <v>5.0915269781965504</v>
      </c>
    </row>
    <row r="5603" spans="1:2" x14ac:dyDescent="0.25">
      <c r="A5603">
        <v>5.2585049902731598</v>
      </c>
      <c r="B5603">
        <v>1.7592121777535501</v>
      </c>
    </row>
    <row r="5604" spans="1:2" x14ac:dyDescent="0.25">
      <c r="A5604">
        <v>3.1971315270082901</v>
      </c>
      <c r="B5604">
        <v>5.0408974191182399</v>
      </c>
    </row>
    <row r="5605" spans="1:2" x14ac:dyDescent="0.25">
      <c r="A5605">
        <v>3.1567480975327702</v>
      </c>
      <c r="B5605">
        <v>-0.235332856079079</v>
      </c>
    </row>
    <row r="5606" spans="1:2" x14ac:dyDescent="0.25">
      <c r="A5606">
        <v>3.0222985189950902</v>
      </c>
      <c r="B5606">
        <v>-0.23260169997886099</v>
      </c>
    </row>
    <row r="5607" spans="1:2" x14ac:dyDescent="0.25">
      <c r="A5607">
        <v>0.93056517942480999</v>
      </c>
      <c r="B5607">
        <v>-0.18078741102875101</v>
      </c>
    </row>
    <row r="5608" spans="1:2" x14ac:dyDescent="0.25">
      <c r="A5608">
        <v>1.22105567621968</v>
      </c>
      <c r="B5608">
        <v>4.5740290890645596</v>
      </c>
    </row>
    <row r="5609" spans="1:2" x14ac:dyDescent="0.25">
      <c r="A5609">
        <v>2.5050911715903101</v>
      </c>
      <c r="B5609">
        <v>-0.22954666619147401</v>
      </c>
    </row>
    <row r="5610" spans="1:2" x14ac:dyDescent="0.25">
      <c r="A5610">
        <v>-0.37344847873959403</v>
      </c>
      <c r="B5610">
        <v>3.6881095444502701</v>
      </c>
    </row>
    <row r="5611" spans="1:2" x14ac:dyDescent="0.25">
      <c r="A5611">
        <v>-0.14067521100883301</v>
      </c>
      <c r="B5611">
        <v>1.81284276749513</v>
      </c>
    </row>
    <row r="5612" spans="1:2" x14ac:dyDescent="0.25">
      <c r="A5612">
        <v>3.4478994879684599</v>
      </c>
      <c r="B5612">
        <v>0.53036054324725002</v>
      </c>
    </row>
    <row r="5613" spans="1:2" x14ac:dyDescent="0.25">
      <c r="A5613">
        <v>3.9743602874386599</v>
      </c>
      <c r="B5613">
        <v>6.5887135249268001</v>
      </c>
    </row>
    <row r="5614" spans="1:2" x14ac:dyDescent="0.25">
      <c r="A5614">
        <v>1.7531115099667001</v>
      </c>
      <c r="B5614">
        <v>-0.64277593744444395</v>
      </c>
    </row>
    <row r="5615" spans="1:2" x14ac:dyDescent="0.25">
      <c r="A5615">
        <v>3.71924546072225</v>
      </c>
      <c r="B5615">
        <v>0.60043026458871296</v>
      </c>
    </row>
    <row r="5616" spans="1:2" x14ac:dyDescent="0.25">
      <c r="A5616">
        <v>2.5192559859909802</v>
      </c>
      <c r="B5616">
        <v>7.3175572557041999</v>
      </c>
    </row>
    <row r="5617" spans="1:2" x14ac:dyDescent="0.25">
      <c r="A5617">
        <v>5.12975474518624</v>
      </c>
      <c r="B5617">
        <v>2.1793107624538202</v>
      </c>
    </row>
    <row r="5618" spans="1:2" x14ac:dyDescent="0.25">
      <c r="A5618">
        <v>-0.55445850423950105</v>
      </c>
      <c r="B5618">
        <v>4.4259979099003601</v>
      </c>
    </row>
    <row r="5619" spans="1:2" x14ac:dyDescent="0.25">
      <c r="A5619">
        <v>2.0199356349732698</v>
      </c>
      <c r="B5619">
        <v>8.6886292337197997</v>
      </c>
    </row>
    <row r="5620" spans="1:2" x14ac:dyDescent="0.25">
      <c r="A5620">
        <v>2.0209713337739599</v>
      </c>
      <c r="B5620">
        <v>6.3794786882687298</v>
      </c>
    </row>
    <row r="5621" spans="1:2" x14ac:dyDescent="0.25">
      <c r="A5621">
        <v>4.2817953281429899</v>
      </c>
      <c r="B5621">
        <v>-0.99750213739580396</v>
      </c>
    </row>
    <row r="5622" spans="1:2" x14ac:dyDescent="0.25">
      <c r="A5622">
        <v>2.2151731524367699</v>
      </c>
      <c r="B5622">
        <v>7.6216938862451302</v>
      </c>
    </row>
    <row r="5623" spans="1:2" x14ac:dyDescent="0.25">
      <c r="A5623">
        <v>2.4386284355245702</v>
      </c>
      <c r="B5623">
        <v>6.6659362754509397</v>
      </c>
    </row>
    <row r="5624" spans="1:2" x14ac:dyDescent="0.25">
      <c r="A5624">
        <v>1.5967843260150101</v>
      </c>
      <c r="B5624">
        <v>7.4176010943019799</v>
      </c>
    </row>
    <row r="5625" spans="1:2" x14ac:dyDescent="0.25">
      <c r="A5625">
        <v>1.58247531199603</v>
      </c>
      <c r="B5625">
        <v>7.7591736970400103</v>
      </c>
    </row>
    <row r="5626" spans="1:2" x14ac:dyDescent="0.25">
      <c r="A5626">
        <v>-0.11833305809847899</v>
      </c>
      <c r="B5626">
        <v>-0.79968074740114503</v>
      </c>
    </row>
    <row r="5627" spans="1:2" x14ac:dyDescent="0.25">
      <c r="A5627">
        <v>3.0714738609526302</v>
      </c>
      <c r="B5627">
        <v>2.33416947219912</v>
      </c>
    </row>
    <row r="5628" spans="1:2" x14ac:dyDescent="0.25">
      <c r="A5628">
        <v>4.8819510669252502</v>
      </c>
      <c r="B5628">
        <v>-0.233450504004936</v>
      </c>
    </row>
    <row r="5629" spans="1:2" x14ac:dyDescent="0.25">
      <c r="A5629">
        <v>2.4405137914986099</v>
      </c>
      <c r="B5629">
        <v>1.01147768793205</v>
      </c>
    </row>
    <row r="5630" spans="1:2" x14ac:dyDescent="0.25">
      <c r="A5630">
        <v>1.8783493503053501</v>
      </c>
      <c r="B5630">
        <v>7.2005570865754303</v>
      </c>
    </row>
    <row r="5631" spans="1:2" x14ac:dyDescent="0.25">
      <c r="A5631">
        <v>0.45467856858202799</v>
      </c>
      <c r="B5631">
        <v>7.2972995276011599</v>
      </c>
    </row>
    <row r="5632" spans="1:2" x14ac:dyDescent="0.25">
      <c r="A5632">
        <v>3.94006896515529</v>
      </c>
      <c r="B5632">
        <v>5.5201705890239499</v>
      </c>
    </row>
    <row r="5633" spans="1:2" x14ac:dyDescent="0.25">
      <c r="A5633">
        <v>4.4818374156269103</v>
      </c>
      <c r="B5633">
        <v>1.85424201445111</v>
      </c>
    </row>
    <row r="5634" spans="1:2" x14ac:dyDescent="0.25">
      <c r="A5634">
        <v>3.3604330503958502</v>
      </c>
      <c r="B5634">
        <v>5.2917368275958099</v>
      </c>
    </row>
    <row r="5635" spans="1:2" x14ac:dyDescent="0.25">
      <c r="A5635">
        <v>3.9484518169725602</v>
      </c>
      <c r="B5635">
        <v>2.8615515133497098</v>
      </c>
    </row>
    <row r="5636" spans="1:2" x14ac:dyDescent="0.25">
      <c r="A5636">
        <v>1.28299128216998</v>
      </c>
      <c r="B5636">
        <v>1.86524534087168</v>
      </c>
    </row>
    <row r="5637" spans="1:2" x14ac:dyDescent="0.25">
      <c r="A5637">
        <v>4.5381114681678802</v>
      </c>
      <c r="B5637">
        <v>2.0464787135401901</v>
      </c>
    </row>
    <row r="5638" spans="1:2" x14ac:dyDescent="0.25">
      <c r="A5638">
        <v>0.16399737123904601</v>
      </c>
      <c r="B5638">
        <v>2.1207586387731898</v>
      </c>
    </row>
    <row r="5639" spans="1:2" x14ac:dyDescent="0.25">
      <c r="A5639">
        <v>-0.844777836817595</v>
      </c>
      <c r="B5639">
        <v>4.4583849706866197</v>
      </c>
    </row>
    <row r="5640" spans="1:2" x14ac:dyDescent="0.25">
      <c r="A5640">
        <v>2.8526444223227001</v>
      </c>
      <c r="B5640">
        <v>-0.27295617936135802</v>
      </c>
    </row>
    <row r="5641" spans="1:2" x14ac:dyDescent="0.25">
      <c r="A5641">
        <v>1.89772012047673</v>
      </c>
      <c r="B5641">
        <v>0.59574079593090301</v>
      </c>
    </row>
    <row r="5642" spans="1:2" x14ac:dyDescent="0.25">
      <c r="A5642">
        <v>4.6906169979803902</v>
      </c>
      <c r="B5642">
        <v>1.3785971967708399</v>
      </c>
    </row>
    <row r="5643" spans="1:2" x14ac:dyDescent="0.25">
      <c r="A5643">
        <v>-0.99339745611765495</v>
      </c>
      <c r="B5643">
        <v>3.1663377095483298</v>
      </c>
    </row>
    <row r="5644" spans="1:2" x14ac:dyDescent="0.25">
      <c r="A5644">
        <v>3.7795958264851799</v>
      </c>
      <c r="B5644">
        <v>2.59139151010555</v>
      </c>
    </row>
    <row r="5645" spans="1:2" x14ac:dyDescent="0.25">
      <c r="A5645">
        <v>6.3700561162959898E-2</v>
      </c>
      <c r="B5645">
        <v>1.8324731438431101</v>
      </c>
    </row>
    <row r="5646" spans="1:2" x14ac:dyDescent="0.25">
      <c r="A5646">
        <v>4.3158194732707802</v>
      </c>
      <c r="B5646">
        <v>2.6566448963968199</v>
      </c>
    </row>
    <row r="5647" spans="1:2" x14ac:dyDescent="0.25">
      <c r="A5647">
        <v>0.91970141884651402</v>
      </c>
      <c r="B5647">
        <v>4.6739519381753496</v>
      </c>
    </row>
    <row r="5648" spans="1:2" x14ac:dyDescent="0.25">
      <c r="A5648">
        <v>1.12701075348385</v>
      </c>
      <c r="B5648">
        <v>1.3281325020464301</v>
      </c>
    </row>
    <row r="5649" spans="1:2" x14ac:dyDescent="0.25">
      <c r="A5649">
        <v>0.76024849803555095</v>
      </c>
      <c r="B5649">
        <v>4.0067906972991096</v>
      </c>
    </row>
    <row r="5650" spans="1:2" x14ac:dyDescent="0.25">
      <c r="A5650">
        <v>3.2485250584774401</v>
      </c>
      <c r="B5650">
        <v>-0.24121452181098799</v>
      </c>
    </row>
    <row r="5651" spans="1:2" x14ac:dyDescent="0.25">
      <c r="A5651">
        <v>3.3920753021177101</v>
      </c>
      <c r="B5651">
        <v>4.6224665573454198</v>
      </c>
    </row>
    <row r="5652" spans="1:2" x14ac:dyDescent="0.25">
      <c r="A5652">
        <v>-0.502789805029484</v>
      </c>
      <c r="B5652">
        <v>6.4871602023334196</v>
      </c>
    </row>
    <row r="5653" spans="1:2" x14ac:dyDescent="0.25">
      <c r="A5653">
        <v>0.95247178135108501</v>
      </c>
      <c r="B5653">
        <v>0.43377613064533799</v>
      </c>
    </row>
    <row r="5654" spans="1:2" x14ac:dyDescent="0.25">
      <c r="A5654">
        <v>4.8853422464076397</v>
      </c>
      <c r="B5654">
        <v>2.47785359154771</v>
      </c>
    </row>
    <row r="5655" spans="1:2" x14ac:dyDescent="0.25">
      <c r="A5655">
        <v>-0.79609385979381697</v>
      </c>
      <c r="B5655">
        <v>3.94054187470591</v>
      </c>
    </row>
    <row r="5656" spans="1:2" x14ac:dyDescent="0.25">
      <c r="A5656">
        <v>0.87468789829967897</v>
      </c>
      <c r="B5656">
        <v>6.9093566738006897</v>
      </c>
    </row>
    <row r="5657" spans="1:2" x14ac:dyDescent="0.25">
      <c r="A5657">
        <v>0.479714657499549</v>
      </c>
      <c r="B5657">
        <v>6.9887629623144996</v>
      </c>
    </row>
    <row r="5658" spans="1:2" x14ac:dyDescent="0.25">
      <c r="A5658">
        <v>-0.52259636117152597</v>
      </c>
      <c r="B5658">
        <v>5.9203052406828398</v>
      </c>
    </row>
    <row r="5659" spans="1:2" x14ac:dyDescent="0.25">
      <c r="A5659">
        <v>-0.87156537132581602</v>
      </c>
      <c r="B5659">
        <v>0.78564344110086803</v>
      </c>
    </row>
    <row r="5660" spans="1:2" x14ac:dyDescent="0.25">
      <c r="A5660">
        <v>4.15384019063384</v>
      </c>
      <c r="B5660">
        <v>4.6833394129394303</v>
      </c>
    </row>
    <row r="5661" spans="1:2" x14ac:dyDescent="0.25">
      <c r="A5661">
        <v>1.1969064214946199</v>
      </c>
      <c r="B5661">
        <v>-0.175393231660218</v>
      </c>
    </row>
    <row r="5662" spans="1:2" x14ac:dyDescent="0.25">
      <c r="A5662">
        <v>1.0200196854449199</v>
      </c>
      <c r="B5662">
        <v>3.9692036298731299</v>
      </c>
    </row>
    <row r="5663" spans="1:2" x14ac:dyDescent="0.25">
      <c r="A5663">
        <v>2.5371428654036898</v>
      </c>
      <c r="B5663">
        <v>4.9630311138640701</v>
      </c>
    </row>
    <row r="5664" spans="1:2" x14ac:dyDescent="0.25">
      <c r="A5664">
        <v>-0.15158717099074501</v>
      </c>
      <c r="B5664">
        <v>4.8650191797175104</v>
      </c>
    </row>
    <row r="5665" spans="1:2" x14ac:dyDescent="0.25">
      <c r="A5665">
        <v>1.16817868426433</v>
      </c>
      <c r="B5665">
        <v>4.2921720746750296</v>
      </c>
    </row>
    <row r="5666" spans="1:2" x14ac:dyDescent="0.25">
      <c r="A5666">
        <v>-1.5410809424668701E-2</v>
      </c>
      <c r="B5666">
        <v>2.8097272230322998</v>
      </c>
    </row>
    <row r="5667" spans="1:2" x14ac:dyDescent="0.25">
      <c r="A5667">
        <v>1.8021431585907399</v>
      </c>
      <c r="B5667">
        <v>-0.46959821570078097</v>
      </c>
    </row>
    <row r="5668" spans="1:2" x14ac:dyDescent="0.25">
      <c r="A5668">
        <v>0.23583500513046399</v>
      </c>
      <c r="B5668">
        <v>7.8133139112055998</v>
      </c>
    </row>
    <row r="5669" spans="1:2" x14ac:dyDescent="0.25">
      <c r="A5669">
        <v>1.9016963363706401</v>
      </c>
      <c r="B5669">
        <v>6.7641327871056998</v>
      </c>
    </row>
    <row r="5670" spans="1:2" x14ac:dyDescent="0.25">
      <c r="A5670">
        <v>3.3317901007523298</v>
      </c>
      <c r="B5670">
        <v>1.99935843674073</v>
      </c>
    </row>
    <row r="5671" spans="1:2" x14ac:dyDescent="0.25">
      <c r="A5671">
        <v>2.2938654541266699</v>
      </c>
      <c r="B5671">
        <v>0.711105894745795</v>
      </c>
    </row>
    <row r="5672" spans="1:2" x14ac:dyDescent="0.25">
      <c r="A5672">
        <v>1.12939324784333E-2</v>
      </c>
      <c r="B5672">
        <v>6.1926187278050397</v>
      </c>
    </row>
    <row r="5673" spans="1:2" x14ac:dyDescent="0.25">
      <c r="A5673">
        <v>0.19379331010371401</v>
      </c>
      <c r="B5673">
        <v>7.7229754329719702</v>
      </c>
    </row>
    <row r="5674" spans="1:2" x14ac:dyDescent="0.25">
      <c r="A5674">
        <v>-0.79733332461779205</v>
      </c>
      <c r="B5674">
        <v>4.5900716433521804</v>
      </c>
    </row>
    <row r="5675" spans="1:2" x14ac:dyDescent="0.25">
      <c r="A5675">
        <v>0.85576768105672696</v>
      </c>
      <c r="B5675">
        <v>5.3440740054420601</v>
      </c>
    </row>
    <row r="5676" spans="1:2" x14ac:dyDescent="0.25">
      <c r="A5676">
        <v>0.60138520284677099</v>
      </c>
      <c r="B5676">
        <v>3.0075888143219198</v>
      </c>
    </row>
    <row r="5677" spans="1:2" x14ac:dyDescent="0.25">
      <c r="A5677">
        <v>3.48325759127205</v>
      </c>
      <c r="B5677">
        <v>1.7220550586257599</v>
      </c>
    </row>
    <row r="5678" spans="1:2" x14ac:dyDescent="0.25">
      <c r="A5678">
        <v>1.4689440654796599</v>
      </c>
      <c r="B5678">
        <v>7.3549398876320398</v>
      </c>
    </row>
    <row r="5679" spans="1:2" x14ac:dyDescent="0.25">
      <c r="A5679">
        <v>-0.40317404513077498</v>
      </c>
      <c r="B5679">
        <v>5.0269918572289098</v>
      </c>
    </row>
    <row r="5680" spans="1:2" x14ac:dyDescent="0.25">
      <c r="A5680">
        <v>-0.35015116744799701</v>
      </c>
      <c r="B5680">
        <v>0.93522014983217305</v>
      </c>
    </row>
    <row r="5681" spans="1:2" x14ac:dyDescent="0.25">
      <c r="A5681">
        <v>3.2011585999125902</v>
      </c>
      <c r="B5681">
        <v>3.9305820902293198</v>
      </c>
    </row>
    <row r="5682" spans="1:2" x14ac:dyDescent="0.25">
      <c r="A5682">
        <v>2.24807272684918</v>
      </c>
      <c r="B5682">
        <v>0.27762456984575501</v>
      </c>
    </row>
    <row r="5683" spans="1:2" x14ac:dyDescent="0.25">
      <c r="A5683">
        <v>1.55939961867229</v>
      </c>
      <c r="B5683">
        <v>1.1740209115393101</v>
      </c>
    </row>
    <row r="5684" spans="1:2" x14ac:dyDescent="0.25">
      <c r="A5684">
        <v>0.98205703030901204</v>
      </c>
      <c r="B5684">
        <v>8.5120250513834996</v>
      </c>
    </row>
    <row r="5685" spans="1:2" x14ac:dyDescent="0.25">
      <c r="A5685">
        <v>2.8589836212747302</v>
      </c>
      <c r="B5685">
        <v>5.9928308939900496</v>
      </c>
    </row>
    <row r="5686" spans="1:2" x14ac:dyDescent="0.25">
      <c r="A5686">
        <v>1.65602560950818</v>
      </c>
      <c r="B5686">
        <v>5.6177269823693203</v>
      </c>
    </row>
    <row r="5687" spans="1:2" x14ac:dyDescent="0.25">
      <c r="A5687">
        <v>0.608889340576793</v>
      </c>
      <c r="B5687">
        <v>7.5557585338910398</v>
      </c>
    </row>
    <row r="5688" spans="1:2" x14ac:dyDescent="0.25">
      <c r="A5688">
        <v>3.7653205163982402</v>
      </c>
      <c r="B5688">
        <v>2.8863048254024899</v>
      </c>
    </row>
    <row r="5689" spans="1:2" x14ac:dyDescent="0.25">
      <c r="A5689">
        <v>3.5009304241066599</v>
      </c>
      <c r="B5689">
        <v>5.9896006946782299</v>
      </c>
    </row>
    <row r="5690" spans="1:2" x14ac:dyDescent="0.25">
      <c r="A5690">
        <v>3.1597023541742901</v>
      </c>
      <c r="B5690">
        <v>0.44082959470453098</v>
      </c>
    </row>
    <row r="5691" spans="1:2" x14ac:dyDescent="0.25">
      <c r="A5691">
        <v>-0.44954622255947901</v>
      </c>
      <c r="B5691">
        <v>3.9484680114455002</v>
      </c>
    </row>
    <row r="5692" spans="1:2" x14ac:dyDescent="0.25">
      <c r="A5692">
        <v>0.56126505230393597</v>
      </c>
      <c r="B5692">
        <v>7.9050389703370803</v>
      </c>
    </row>
    <row r="5693" spans="1:2" x14ac:dyDescent="0.25">
      <c r="A5693">
        <v>-0.120723970473361</v>
      </c>
      <c r="B5693">
        <v>3.8258951157327599</v>
      </c>
    </row>
    <row r="5694" spans="1:2" x14ac:dyDescent="0.25">
      <c r="A5694">
        <v>1.52481183187799</v>
      </c>
      <c r="B5694">
        <v>-0.30318143228566802</v>
      </c>
    </row>
    <row r="5695" spans="1:2" x14ac:dyDescent="0.25">
      <c r="A5695">
        <v>3.5757761052545698</v>
      </c>
      <c r="B5695">
        <v>5.35582797742323</v>
      </c>
    </row>
    <row r="5696" spans="1:2" x14ac:dyDescent="0.25">
      <c r="A5696">
        <v>2.3145674756246701</v>
      </c>
      <c r="B5696">
        <v>0.23874544543995499</v>
      </c>
    </row>
    <row r="5697" spans="1:2" x14ac:dyDescent="0.25">
      <c r="A5697">
        <v>2.1138488560633801</v>
      </c>
      <c r="B5697">
        <v>6.5239111978048303</v>
      </c>
    </row>
    <row r="5698" spans="1:2" x14ac:dyDescent="0.25">
      <c r="A5698">
        <v>2.9553186502892799</v>
      </c>
      <c r="B5698">
        <v>5.4877004720925697</v>
      </c>
    </row>
    <row r="5699" spans="1:2" x14ac:dyDescent="0.25">
      <c r="A5699">
        <v>0.68425632113062296</v>
      </c>
      <c r="B5699">
        <v>2.9732066096246501</v>
      </c>
    </row>
    <row r="5700" spans="1:2" x14ac:dyDescent="0.25">
      <c r="A5700">
        <v>0.667846938319822</v>
      </c>
      <c r="B5700">
        <v>4.51049330810166</v>
      </c>
    </row>
    <row r="5701" spans="1:2" x14ac:dyDescent="0.25">
      <c r="A5701">
        <v>2.4561976871632401</v>
      </c>
      <c r="B5701">
        <v>7.1844869979286701</v>
      </c>
    </row>
    <row r="5702" spans="1:2" x14ac:dyDescent="0.25">
      <c r="A5702">
        <v>0.491308471211651</v>
      </c>
      <c r="B5702">
        <v>0.219081169834556</v>
      </c>
    </row>
    <row r="5703" spans="1:2" x14ac:dyDescent="0.25">
      <c r="A5703">
        <v>0.98509822820770698</v>
      </c>
      <c r="B5703">
        <v>3.2607429929032201</v>
      </c>
    </row>
    <row r="5704" spans="1:2" x14ac:dyDescent="0.25">
      <c r="A5704">
        <v>1.1653698740381799</v>
      </c>
      <c r="B5704">
        <v>5.8884929468870997</v>
      </c>
    </row>
    <row r="5705" spans="1:2" x14ac:dyDescent="0.25">
      <c r="A5705">
        <v>2.2024515610410802</v>
      </c>
      <c r="B5705">
        <v>2.66776333228733</v>
      </c>
    </row>
    <row r="5706" spans="1:2" x14ac:dyDescent="0.25">
      <c r="A5706">
        <v>3.35358870552558</v>
      </c>
      <c r="B5706">
        <v>1.5569706288982501</v>
      </c>
    </row>
    <row r="5707" spans="1:2" x14ac:dyDescent="0.25">
      <c r="A5707">
        <v>2.61502583553695</v>
      </c>
      <c r="B5707">
        <v>7.7724771104624502</v>
      </c>
    </row>
    <row r="5708" spans="1:2" x14ac:dyDescent="0.25">
      <c r="A5708">
        <v>0.56061419871682905</v>
      </c>
      <c r="B5708">
        <v>-0.51013333149326101</v>
      </c>
    </row>
    <row r="5709" spans="1:2" x14ac:dyDescent="0.25">
      <c r="A5709">
        <v>0.61333839531041501</v>
      </c>
      <c r="B5709">
        <v>7.0453285011004798</v>
      </c>
    </row>
    <row r="5710" spans="1:2" x14ac:dyDescent="0.25">
      <c r="A5710">
        <v>1.53073711959988</v>
      </c>
      <c r="B5710">
        <v>7.8410417737848501</v>
      </c>
    </row>
    <row r="5711" spans="1:2" x14ac:dyDescent="0.25">
      <c r="A5711">
        <v>2.7385268758534802</v>
      </c>
      <c r="B5711">
        <v>4.5144199737211599</v>
      </c>
    </row>
    <row r="5712" spans="1:2" x14ac:dyDescent="0.25">
      <c r="A5712">
        <v>3.8285091145677201</v>
      </c>
      <c r="B5712">
        <v>-0.22788097327120299</v>
      </c>
    </row>
    <row r="5713" spans="1:2" x14ac:dyDescent="0.25">
      <c r="A5713">
        <v>4.4901003992683801</v>
      </c>
      <c r="B5713">
        <v>3.16246118301664</v>
      </c>
    </row>
    <row r="5714" spans="1:2" x14ac:dyDescent="0.25">
      <c r="A5714">
        <v>2.0941026932480198</v>
      </c>
      <c r="B5714">
        <v>-6.0031846310029502E-2</v>
      </c>
    </row>
    <row r="5715" spans="1:2" x14ac:dyDescent="0.25">
      <c r="A5715">
        <v>1.6352712615934999</v>
      </c>
      <c r="B5715">
        <v>7.5467886822989296</v>
      </c>
    </row>
    <row r="5716" spans="1:2" x14ac:dyDescent="0.25">
      <c r="A5716">
        <v>5.0133081637805503</v>
      </c>
      <c r="B5716">
        <v>2.83522078773963</v>
      </c>
    </row>
    <row r="5717" spans="1:2" x14ac:dyDescent="0.25">
      <c r="A5717">
        <v>3.1139200977935202</v>
      </c>
      <c r="B5717">
        <v>5.3024663819848703</v>
      </c>
    </row>
    <row r="5718" spans="1:2" x14ac:dyDescent="0.25">
      <c r="A5718">
        <v>0.28266084677535902</v>
      </c>
      <c r="B5718">
        <v>4.4886403088557003</v>
      </c>
    </row>
    <row r="5719" spans="1:2" x14ac:dyDescent="0.25">
      <c r="A5719">
        <v>-5.4864703444284402E-2</v>
      </c>
      <c r="B5719">
        <v>3.6091835812646198</v>
      </c>
    </row>
    <row r="5720" spans="1:2" x14ac:dyDescent="0.25">
      <c r="A5720">
        <v>1.1953273639590201</v>
      </c>
      <c r="B5720">
        <v>6.1733832281263199</v>
      </c>
    </row>
    <row r="5721" spans="1:2" x14ac:dyDescent="0.25">
      <c r="A5721">
        <v>-0.14342910575064399</v>
      </c>
      <c r="B5721">
        <v>3.3861715213208998</v>
      </c>
    </row>
    <row r="5722" spans="1:2" x14ac:dyDescent="0.25">
      <c r="A5722">
        <v>3.6249296701164302</v>
      </c>
      <c r="B5722">
        <v>0.85540735171860105</v>
      </c>
    </row>
    <row r="5723" spans="1:2" x14ac:dyDescent="0.25">
      <c r="A5723">
        <v>-0.48979334443609801</v>
      </c>
      <c r="B5723">
        <v>4.6795357099708301</v>
      </c>
    </row>
    <row r="5724" spans="1:2" x14ac:dyDescent="0.25">
      <c r="A5724">
        <v>3.9786758281471699</v>
      </c>
      <c r="B5724">
        <v>0.61320567197723497</v>
      </c>
    </row>
    <row r="5725" spans="1:2" x14ac:dyDescent="0.25">
      <c r="A5725">
        <v>0.49200760068879301</v>
      </c>
      <c r="B5725">
        <v>4.9988496394014499</v>
      </c>
    </row>
    <row r="5726" spans="1:2" x14ac:dyDescent="0.25">
      <c r="A5726">
        <v>-5.44752160137838E-2</v>
      </c>
      <c r="B5726">
        <v>6.0697086556367603</v>
      </c>
    </row>
    <row r="5727" spans="1:2" x14ac:dyDescent="0.25">
      <c r="A5727">
        <v>-0.17268975424387201</v>
      </c>
      <c r="B5727">
        <v>4.1143749233561504</v>
      </c>
    </row>
    <row r="5728" spans="1:2" x14ac:dyDescent="0.25">
      <c r="A5728">
        <v>0.36902185013606598</v>
      </c>
      <c r="B5728">
        <v>6.0037911323149604</v>
      </c>
    </row>
    <row r="5729" spans="1:2" x14ac:dyDescent="0.25">
      <c r="A5729">
        <v>0.96558901976033595</v>
      </c>
      <c r="B5729">
        <v>0.55158513481642801</v>
      </c>
    </row>
    <row r="5730" spans="1:2" x14ac:dyDescent="0.25">
      <c r="A5730">
        <v>3.17631836355097</v>
      </c>
      <c r="B5730">
        <v>6.7674501464090699</v>
      </c>
    </row>
    <row r="5731" spans="1:2" x14ac:dyDescent="0.25">
      <c r="A5731">
        <v>2.1822744101876199</v>
      </c>
      <c r="B5731">
        <v>0.57823241258346503</v>
      </c>
    </row>
    <row r="5732" spans="1:2" x14ac:dyDescent="0.25">
      <c r="A5732">
        <v>4.57695258631556</v>
      </c>
      <c r="B5732">
        <v>0.66621510144478902</v>
      </c>
    </row>
    <row r="5733" spans="1:2" x14ac:dyDescent="0.25">
      <c r="A5733">
        <v>0.77039423470056101</v>
      </c>
      <c r="B5733">
        <v>0.33358583102228001</v>
      </c>
    </row>
    <row r="5734" spans="1:2" x14ac:dyDescent="0.25">
      <c r="A5734">
        <v>-0.44582427536107899</v>
      </c>
      <c r="B5734">
        <v>3.8368867494860099</v>
      </c>
    </row>
    <row r="5735" spans="1:2" x14ac:dyDescent="0.25">
      <c r="A5735">
        <v>-0.85201276814680504</v>
      </c>
      <c r="B5735">
        <v>6.2929970108751103</v>
      </c>
    </row>
    <row r="5736" spans="1:2" x14ac:dyDescent="0.25">
      <c r="A5736">
        <v>2.1356421967383401</v>
      </c>
      <c r="B5736">
        <v>2.85462710190254</v>
      </c>
    </row>
    <row r="5737" spans="1:2" x14ac:dyDescent="0.25">
      <c r="A5737">
        <v>-1.0702782557485599E-3</v>
      </c>
      <c r="B5737">
        <v>-0.64234527091643201</v>
      </c>
    </row>
    <row r="5738" spans="1:2" x14ac:dyDescent="0.25">
      <c r="A5738">
        <v>0.65320916935488804</v>
      </c>
      <c r="B5738">
        <v>8.3854112018317508</v>
      </c>
    </row>
    <row r="5739" spans="1:2" x14ac:dyDescent="0.25">
      <c r="A5739">
        <v>-0.80787235300041405</v>
      </c>
      <c r="B5739">
        <v>2.7572420202280301</v>
      </c>
    </row>
    <row r="5740" spans="1:2" x14ac:dyDescent="0.25">
      <c r="A5740">
        <v>3.6820344129940099</v>
      </c>
      <c r="B5740">
        <v>5.3661909598384598</v>
      </c>
    </row>
    <row r="5741" spans="1:2" x14ac:dyDescent="0.25">
      <c r="A5741">
        <v>0.48317761901860101</v>
      </c>
      <c r="B5741">
        <v>5.9586812318481099</v>
      </c>
    </row>
    <row r="5742" spans="1:2" x14ac:dyDescent="0.25">
      <c r="A5742">
        <v>8.2480285041912099E-2</v>
      </c>
      <c r="B5742">
        <v>4.9606289373414603</v>
      </c>
    </row>
    <row r="5743" spans="1:2" x14ac:dyDescent="0.25">
      <c r="A5743">
        <v>2.2330410214688898</v>
      </c>
      <c r="B5743">
        <v>6.0041637370689802</v>
      </c>
    </row>
    <row r="5744" spans="1:2" x14ac:dyDescent="0.25">
      <c r="A5744">
        <v>2.0935321931708999</v>
      </c>
      <c r="B5744">
        <v>7.7160134079135201</v>
      </c>
    </row>
    <row r="5745" spans="1:2" x14ac:dyDescent="0.25">
      <c r="A5745">
        <v>1.69198899319282</v>
      </c>
      <c r="B5745">
        <v>1.0711122081231801</v>
      </c>
    </row>
    <row r="5746" spans="1:2" x14ac:dyDescent="0.25">
      <c r="A5746">
        <v>1.3907911621925499</v>
      </c>
      <c r="B5746">
        <v>1.89327758025264</v>
      </c>
    </row>
    <row r="5747" spans="1:2" x14ac:dyDescent="0.25">
      <c r="A5747">
        <v>3.7598887036735098</v>
      </c>
      <c r="B5747">
        <v>4.7949356181410199</v>
      </c>
    </row>
    <row r="5748" spans="1:2" x14ac:dyDescent="0.25">
      <c r="A5748">
        <v>-0.29766153720298499</v>
      </c>
      <c r="B5748">
        <v>4.4351595112974103</v>
      </c>
    </row>
    <row r="5749" spans="1:2" x14ac:dyDescent="0.25">
      <c r="A5749">
        <v>2.45735296577105</v>
      </c>
      <c r="B5749">
        <v>6.9495599171601201</v>
      </c>
    </row>
    <row r="5750" spans="1:2" x14ac:dyDescent="0.25">
      <c r="A5750">
        <v>2.9086084535631902</v>
      </c>
      <c r="B5750">
        <v>4.6591715305987202</v>
      </c>
    </row>
    <row r="5751" spans="1:2" x14ac:dyDescent="0.25">
      <c r="A5751">
        <v>4.3112437782008799</v>
      </c>
      <c r="B5751">
        <v>3.7237531058642301</v>
      </c>
    </row>
    <row r="5752" spans="1:2" x14ac:dyDescent="0.25">
      <c r="A5752">
        <v>2.5808464408564902</v>
      </c>
      <c r="B5752">
        <v>4.5632908813155799</v>
      </c>
    </row>
    <row r="5753" spans="1:2" x14ac:dyDescent="0.25">
      <c r="A5753">
        <v>0.80660202159253902</v>
      </c>
      <c r="B5753">
        <v>4.9190359932815797</v>
      </c>
    </row>
    <row r="5754" spans="1:2" x14ac:dyDescent="0.25">
      <c r="A5754">
        <v>3.13515212583409</v>
      </c>
      <c r="B5754">
        <v>3.3872909907729598</v>
      </c>
    </row>
    <row r="5755" spans="1:2" x14ac:dyDescent="0.25">
      <c r="A5755">
        <v>1.9433171139668699</v>
      </c>
      <c r="B5755">
        <v>8.0974200176664795</v>
      </c>
    </row>
    <row r="5756" spans="1:2" x14ac:dyDescent="0.25">
      <c r="A5756">
        <v>6.9596936679401297E-2</v>
      </c>
      <c r="B5756">
        <v>0.117105830938837</v>
      </c>
    </row>
    <row r="5757" spans="1:2" x14ac:dyDescent="0.25">
      <c r="A5757">
        <v>1.8689431629731399</v>
      </c>
      <c r="B5757">
        <v>5.07279493465487</v>
      </c>
    </row>
    <row r="5758" spans="1:2" x14ac:dyDescent="0.25">
      <c r="A5758">
        <v>4.8114776428681196</v>
      </c>
      <c r="B5758">
        <v>3.5881953351845501</v>
      </c>
    </row>
    <row r="5759" spans="1:2" x14ac:dyDescent="0.25">
      <c r="A5759">
        <v>1.2777364546216801</v>
      </c>
      <c r="B5759">
        <v>6.7697731048159904</v>
      </c>
    </row>
    <row r="5760" spans="1:2" x14ac:dyDescent="0.25">
      <c r="A5760">
        <v>1.5258606690561101</v>
      </c>
      <c r="B5760">
        <v>8.2940999602305094</v>
      </c>
    </row>
    <row r="5761" spans="1:2" x14ac:dyDescent="0.25">
      <c r="A5761">
        <v>3.68749242894854</v>
      </c>
      <c r="B5761">
        <v>4.1490598592583599</v>
      </c>
    </row>
    <row r="5762" spans="1:2" x14ac:dyDescent="0.25">
      <c r="A5762">
        <v>3.28550754270525</v>
      </c>
      <c r="B5762">
        <v>2.72289103770105</v>
      </c>
    </row>
    <row r="5763" spans="1:2" x14ac:dyDescent="0.25">
      <c r="A5763">
        <v>-0.87588975799953195</v>
      </c>
      <c r="B5763">
        <v>4.2394989909728196</v>
      </c>
    </row>
    <row r="5764" spans="1:2" x14ac:dyDescent="0.25">
      <c r="A5764">
        <v>-0.31221146557943102</v>
      </c>
      <c r="B5764">
        <v>2.5477996218885499</v>
      </c>
    </row>
    <row r="5765" spans="1:2" x14ac:dyDescent="0.25">
      <c r="A5765">
        <v>3.6137503527445398</v>
      </c>
      <c r="B5765">
        <v>1.3602528693929401</v>
      </c>
    </row>
    <row r="5766" spans="1:2" x14ac:dyDescent="0.25">
      <c r="A5766">
        <v>1.31316823907104</v>
      </c>
      <c r="B5766">
        <v>6.3809907339371401</v>
      </c>
    </row>
    <row r="5767" spans="1:2" x14ac:dyDescent="0.25">
      <c r="A5767">
        <v>1.9106333313717401</v>
      </c>
      <c r="B5767">
        <v>5.1019002470816304</v>
      </c>
    </row>
    <row r="5768" spans="1:2" x14ac:dyDescent="0.25">
      <c r="A5768">
        <v>2.1227314610780099</v>
      </c>
      <c r="B5768">
        <v>6.2617727220018802</v>
      </c>
    </row>
    <row r="5769" spans="1:2" x14ac:dyDescent="0.25">
      <c r="A5769">
        <v>-0.27367130944609802</v>
      </c>
      <c r="B5769">
        <v>5.7300415549581496</v>
      </c>
    </row>
    <row r="5770" spans="1:2" x14ac:dyDescent="0.25">
      <c r="A5770">
        <v>2.9566435814694301</v>
      </c>
      <c r="B5770">
        <v>4.1287197139592298</v>
      </c>
    </row>
    <row r="5771" spans="1:2" x14ac:dyDescent="0.25">
      <c r="A5771">
        <v>0.86080971638066395</v>
      </c>
      <c r="B5771">
        <v>5.2989340836874703</v>
      </c>
    </row>
    <row r="5772" spans="1:2" x14ac:dyDescent="0.25">
      <c r="A5772">
        <v>2.3029658409355198</v>
      </c>
      <c r="B5772">
        <v>2.14757112852655</v>
      </c>
    </row>
    <row r="5773" spans="1:2" x14ac:dyDescent="0.25">
      <c r="A5773">
        <v>1.83336574459277</v>
      </c>
      <c r="B5773">
        <v>5.8322152193256596</v>
      </c>
    </row>
    <row r="5774" spans="1:2" x14ac:dyDescent="0.25">
      <c r="A5774">
        <v>1.75427888842117</v>
      </c>
      <c r="B5774">
        <v>-0.82120782310210705</v>
      </c>
    </row>
    <row r="5775" spans="1:2" x14ac:dyDescent="0.25">
      <c r="A5775">
        <v>0.64379118885317799</v>
      </c>
      <c r="B5775">
        <v>4.2150823516184701</v>
      </c>
    </row>
    <row r="5776" spans="1:2" x14ac:dyDescent="0.25">
      <c r="A5776">
        <v>2.1795202376218299</v>
      </c>
      <c r="B5776">
        <v>5.6080447534315701</v>
      </c>
    </row>
    <row r="5777" spans="1:2" x14ac:dyDescent="0.25">
      <c r="A5777">
        <v>0.50596321014012002</v>
      </c>
      <c r="B5777">
        <v>0.82375336904363505</v>
      </c>
    </row>
    <row r="5778" spans="1:2" x14ac:dyDescent="0.25">
      <c r="A5778">
        <v>2.4551280134503002</v>
      </c>
      <c r="B5778">
        <v>7.92396168132447</v>
      </c>
    </row>
    <row r="5779" spans="1:2" x14ac:dyDescent="0.25">
      <c r="A5779">
        <v>1.59545572413815</v>
      </c>
      <c r="B5779">
        <v>6.5383213002385201</v>
      </c>
    </row>
    <row r="5780" spans="1:2" x14ac:dyDescent="0.25">
      <c r="A5780">
        <v>1.50643113287384</v>
      </c>
      <c r="B5780">
        <v>6.8303681426326897</v>
      </c>
    </row>
    <row r="5781" spans="1:2" x14ac:dyDescent="0.25">
      <c r="A5781">
        <v>4.3049026440227802</v>
      </c>
      <c r="B5781">
        <v>-0.79257902370783195</v>
      </c>
    </row>
    <row r="5782" spans="1:2" x14ac:dyDescent="0.25">
      <c r="A5782">
        <v>1.1851453808169401</v>
      </c>
      <c r="B5782">
        <v>3.3448546034225299E-2</v>
      </c>
    </row>
    <row r="5783" spans="1:2" x14ac:dyDescent="0.25">
      <c r="A5783">
        <v>0.19521579141545101</v>
      </c>
      <c r="B5783">
        <v>7.9757560532382703</v>
      </c>
    </row>
    <row r="5784" spans="1:2" x14ac:dyDescent="0.25">
      <c r="A5784">
        <v>1.2552713494102601</v>
      </c>
      <c r="B5784">
        <v>0.376604333709325</v>
      </c>
    </row>
    <row r="5785" spans="1:2" x14ac:dyDescent="0.25">
      <c r="A5785">
        <v>-0.50438340224648004</v>
      </c>
      <c r="B5785">
        <v>4.8012034790427203</v>
      </c>
    </row>
    <row r="5786" spans="1:2" x14ac:dyDescent="0.25">
      <c r="A5786">
        <v>1.25161603368807</v>
      </c>
      <c r="B5786">
        <v>3.2470442161014899</v>
      </c>
    </row>
    <row r="5787" spans="1:2" x14ac:dyDescent="0.25">
      <c r="A5787">
        <v>3.1048642659231702</v>
      </c>
      <c r="B5787">
        <v>4.7032300484796501</v>
      </c>
    </row>
    <row r="5788" spans="1:2" x14ac:dyDescent="0.25">
      <c r="A5788">
        <v>4.2980509550810302</v>
      </c>
      <c r="B5788">
        <v>3.5065737694186501</v>
      </c>
    </row>
    <row r="5789" spans="1:2" x14ac:dyDescent="0.25">
      <c r="A5789">
        <v>-0.140195137929501</v>
      </c>
      <c r="B5789">
        <v>1.5324462670459</v>
      </c>
    </row>
    <row r="5790" spans="1:2" x14ac:dyDescent="0.25">
      <c r="A5790">
        <v>-0.79335301415786397</v>
      </c>
      <c r="B5790">
        <v>3.2921064918220599</v>
      </c>
    </row>
    <row r="5791" spans="1:2" x14ac:dyDescent="0.25">
      <c r="A5791">
        <v>1.1424011280499999</v>
      </c>
      <c r="B5791">
        <v>3.3311979286689102</v>
      </c>
    </row>
    <row r="5792" spans="1:2" x14ac:dyDescent="0.25">
      <c r="A5792">
        <v>2.4167290769267198</v>
      </c>
      <c r="B5792">
        <v>1.6298508230670901</v>
      </c>
    </row>
    <row r="5793" spans="1:2" x14ac:dyDescent="0.25">
      <c r="A5793">
        <v>0.24932697242353399</v>
      </c>
      <c r="B5793">
        <v>8.2498531107560709</v>
      </c>
    </row>
    <row r="5794" spans="1:2" x14ac:dyDescent="0.25">
      <c r="A5794">
        <v>5.3131366096030197</v>
      </c>
      <c r="B5794">
        <v>1.4970946698207499</v>
      </c>
    </row>
    <row r="5795" spans="1:2" x14ac:dyDescent="0.25">
      <c r="A5795">
        <v>2.8622597901177298</v>
      </c>
      <c r="B5795">
        <v>6.0943600965053202</v>
      </c>
    </row>
    <row r="5796" spans="1:2" x14ac:dyDescent="0.25">
      <c r="A5796">
        <v>-1.43083702124027E-2</v>
      </c>
      <c r="B5796">
        <v>3.0971523000003098</v>
      </c>
    </row>
    <row r="5797" spans="1:2" x14ac:dyDescent="0.25">
      <c r="A5797">
        <v>-6.4105708125364994E-2</v>
      </c>
      <c r="B5797">
        <v>4.4717341500816801</v>
      </c>
    </row>
    <row r="5798" spans="1:2" x14ac:dyDescent="0.25">
      <c r="A5798">
        <v>3.50896338472573</v>
      </c>
      <c r="B5798">
        <v>3.2025234577870001</v>
      </c>
    </row>
    <row r="5799" spans="1:2" x14ac:dyDescent="0.25">
      <c r="A5799">
        <v>5.4324866955754301</v>
      </c>
      <c r="B5799">
        <v>1.6407290492112701</v>
      </c>
    </row>
    <row r="5800" spans="1:2" x14ac:dyDescent="0.25">
      <c r="A5800">
        <v>4.1794815136704804</v>
      </c>
      <c r="B5800">
        <v>3.20628558258448</v>
      </c>
    </row>
    <row r="5801" spans="1:2" x14ac:dyDescent="0.25">
      <c r="A5801">
        <v>1.62561188431534</v>
      </c>
      <c r="B5801">
        <v>6.6016621778238802</v>
      </c>
    </row>
    <row r="5802" spans="1:2" x14ac:dyDescent="0.25">
      <c r="A5802">
        <v>6.8968473778274295E-2</v>
      </c>
      <c r="B5802">
        <v>8.0778026671667895</v>
      </c>
    </row>
    <row r="5803" spans="1:2" x14ac:dyDescent="0.25">
      <c r="A5803">
        <v>1.8021843848040699</v>
      </c>
      <c r="B5803">
        <v>5.6373774155185297</v>
      </c>
    </row>
    <row r="5804" spans="1:2" x14ac:dyDescent="0.25">
      <c r="A5804">
        <v>1.2478789094467699</v>
      </c>
      <c r="B5804">
        <v>7.4592143034880998</v>
      </c>
    </row>
    <row r="5805" spans="1:2" x14ac:dyDescent="0.25">
      <c r="A5805">
        <v>3.0270399139449902</v>
      </c>
      <c r="B5805">
        <v>0.67839968614570101</v>
      </c>
    </row>
    <row r="5806" spans="1:2" x14ac:dyDescent="0.25">
      <c r="A5806">
        <v>1.1219150628437899</v>
      </c>
      <c r="B5806">
        <v>6.6626494910340002</v>
      </c>
    </row>
    <row r="5807" spans="1:2" x14ac:dyDescent="0.25">
      <c r="A5807">
        <v>2.3315299836421399</v>
      </c>
      <c r="B5807">
        <v>6.3862212245861203</v>
      </c>
    </row>
    <row r="5808" spans="1:2" x14ac:dyDescent="0.25">
      <c r="A5808">
        <v>2.1098059788847099</v>
      </c>
      <c r="B5808">
        <v>2.5744117360550098</v>
      </c>
    </row>
    <row r="5809" spans="1:2" x14ac:dyDescent="0.25">
      <c r="A5809">
        <v>1.8159143782234599</v>
      </c>
      <c r="B5809">
        <v>5.0513015857321397</v>
      </c>
    </row>
    <row r="5810" spans="1:2" x14ac:dyDescent="0.25">
      <c r="A5810">
        <v>0.958545754300408</v>
      </c>
      <c r="B5810">
        <v>3.7779457832951699</v>
      </c>
    </row>
    <row r="5811" spans="1:2" x14ac:dyDescent="0.25">
      <c r="A5811">
        <v>3.0826200165594502</v>
      </c>
      <c r="B5811">
        <v>0.95103561533942704</v>
      </c>
    </row>
    <row r="5812" spans="1:2" x14ac:dyDescent="0.25">
      <c r="A5812">
        <v>4.8300834413308404</v>
      </c>
      <c r="B5812">
        <v>3.6762331633570602</v>
      </c>
    </row>
    <row r="5813" spans="1:2" x14ac:dyDescent="0.25">
      <c r="A5813">
        <v>3.8121779126026398</v>
      </c>
      <c r="B5813">
        <v>-0.418240155217597</v>
      </c>
    </row>
    <row r="5814" spans="1:2" x14ac:dyDescent="0.25">
      <c r="A5814">
        <v>0.137852744417087</v>
      </c>
      <c r="B5814">
        <v>4.0139334266936704</v>
      </c>
    </row>
    <row r="5815" spans="1:2" x14ac:dyDescent="0.25">
      <c r="A5815">
        <v>4.6236928798271304</v>
      </c>
      <c r="B5815">
        <v>2.6361373762917202</v>
      </c>
    </row>
    <row r="5816" spans="1:2" x14ac:dyDescent="0.25">
      <c r="A5816">
        <v>2.7250241653575098</v>
      </c>
      <c r="B5816">
        <v>4.1931754958883598</v>
      </c>
    </row>
    <row r="5817" spans="1:2" x14ac:dyDescent="0.25">
      <c r="A5817">
        <v>4.6735396531248901</v>
      </c>
      <c r="B5817">
        <v>4.19986674972579</v>
      </c>
    </row>
    <row r="5818" spans="1:2" x14ac:dyDescent="0.25">
      <c r="A5818">
        <v>2.4584278125665899</v>
      </c>
      <c r="B5818">
        <v>3.8497126810793101</v>
      </c>
    </row>
    <row r="5819" spans="1:2" x14ac:dyDescent="0.25">
      <c r="A5819">
        <v>3.6024387779010998</v>
      </c>
      <c r="B5819">
        <v>4.0899294621048803</v>
      </c>
    </row>
    <row r="5820" spans="1:2" x14ac:dyDescent="0.25">
      <c r="A5820">
        <v>4.0169177736406096</v>
      </c>
      <c r="B5820">
        <v>3.3932194114035799</v>
      </c>
    </row>
    <row r="5821" spans="1:2" x14ac:dyDescent="0.25">
      <c r="A5821">
        <v>5.4106419138941497</v>
      </c>
      <c r="B5821">
        <v>1.7786773612492399</v>
      </c>
    </row>
    <row r="5822" spans="1:2" x14ac:dyDescent="0.25">
      <c r="A5822">
        <v>3.5086789095495701</v>
      </c>
      <c r="B5822">
        <v>5.5623111610487497</v>
      </c>
    </row>
    <row r="5823" spans="1:2" x14ac:dyDescent="0.25">
      <c r="A5823">
        <v>2.4034692400864799</v>
      </c>
      <c r="B5823">
        <v>0.56769578133485299</v>
      </c>
    </row>
    <row r="5824" spans="1:2" x14ac:dyDescent="0.25">
      <c r="A5824">
        <v>0.50702900175069798</v>
      </c>
      <c r="B5824">
        <v>8.4217336347613099</v>
      </c>
    </row>
    <row r="5825" spans="1:2" x14ac:dyDescent="0.25">
      <c r="A5825">
        <v>0.28861748773921297</v>
      </c>
      <c r="B5825">
        <v>3.5199957254636298</v>
      </c>
    </row>
    <row r="5826" spans="1:2" x14ac:dyDescent="0.25">
      <c r="A5826">
        <v>2.1707856842802098</v>
      </c>
      <c r="B5826">
        <v>4.4221213424080004</v>
      </c>
    </row>
    <row r="5827" spans="1:2" x14ac:dyDescent="0.25">
      <c r="A5827">
        <v>2.9547146073029</v>
      </c>
      <c r="B5827">
        <v>2.4040275624780398</v>
      </c>
    </row>
    <row r="5828" spans="1:2" x14ac:dyDescent="0.25">
      <c r="A5828">
        <v>4.0426496813383501</v>
      </c>
      <c r="B5828">
        <v>4.3770142076794603</v>
      </c>
    </row>
    <row r="5829" spans="1:2" x14ac:dyDescent="0.25">
      <c r="A5829">
        <v>1.04936514665646</v>
      </c>
      <c r="B5829">
        <v>7.2479465989166503</v>
      </c>
    </row>
    <row r="5830" spans="1:2" x14ac:dyDescent="0.25">
      <c r="A5830">
        <v>1.6766655563344599</v>
      </c>
      <c r="B5830">
        <v>5.9485785343179902</v>
      </c>
    </row>
    <row r="5831" spans="1:2" x14ac:dyDescent="0.25">
      <c r="A5831">
        <v>2.1099595627196202</v>
      </c>
      <c r="B5831">
        <v>5.9393031394945099</v>
      </c>
    </row>
    <row r="5832" spans="1:2" x14ac:dyDescent="0.25">
      <c r="A5832">
        <v>1.60089082232248</v>
      </c>
      <c r="B5832">
        <v>7.8198572082037199</v>
      </c>
    </row>
    <row r="5833" spans="1:2" x14ac:dyDescent="0.25">
      <c r="A5833">
        <v>2.4760516355179401</v>
      </c>
      <c r="B5833">
        <v>-0.38346162568661502</v>
      </c>
    </row>
    <row r="5834" spans="1:2" x14ac:dyDescent="0.25">
      <c r="A5834">
        <v>2.9810736103189899</v>
      </c>
      <c r="B5834">
        <v>4.43273521800438E-2</v>
      </c>
    </row>
    <row r="5835" spans="1:2" x14ac:dyDescent="0.25">
      <c r="A5835">
        <v>4.0570823577813604</v>
      </c>
      <c r="B5835">
        <v>6.1131318183813903</v>
      </c>
    </row>
    <row r="5836" spans="1:2" x14ac:dyDescent="0.25">
      <c r="A5836">
        <v>4.1801157568191796</v>
      </c>
      <c r="B5836">
        <v>3.8901594255368899</v>
      </c>
    </row>
    <row r="5837" spans="1:2" x14ac:dyDescent="0.25">
      <c r="A5837">
        <v>0.32984625336760898</v>
      </c>
      <c r="B5837">
        <v>-0.56014451505095997</v>
      </c>
    </row>
    <row r="5838" spans="1:2" x14ac:dyDescent="0.25">
      <c r="A5838">
        <v>3.16753834571931</v>
      </c>
      <c r="B5838">
        <v>4.8989301359184401</v>
      </c>
    </row>
    <row r="5839" spans="1:2" x14ac:dyDescent="0.25">
      <c r="A5839">
        <v>0.503185073247717</v>
      </c>
      <c r="B5839">
        <v>-0.60489549945487597</v>
      </c>
    </row>
    <row r="5840" spans="1:2" x14ac:dyDescent="0.25">
      <c r="A5840">
        <v>2.1851948982987301</v>
      </c>
      <c r="B5840">
        <v>5.8777566631592002</v>
      </c>
    </row>
    <row r="5841" spans="1:2" x14ac:dyDescent="0.25">
      <c r="A5841">
        <v>1.6308599262540799</v>
      </c>
      <c r="B5841">
        <v>0.12180829438304</v>
      </c>
    </row>
    <row r="5842" spans="1:2" x14ac:dyDescent="0.25">
      <c r="A5842">
        <v>7.7142796098308396E-3</v>
      </c>
      <c r="B5842">
        <v>4.9848367661421804</v>
      </c>
    </row>
    <row r="5843" spans="1:2" x14ac:dyDescent="0.25">
      <c r="A5843">
        <v>0.16117414498868801</v>
      </c>
      <c r="B5843">
        <v>4.7971824027729202</v>
      </c>
    </row>
    <row r="5844" spans="1:2" x14ac:dyDescent="0.25">
      <c r="A5844">
        <v>2.4229936697400198</v>
      </c>
      <c r="B5844">
        <v>2.7349144635382401</v>
      </c>
    </row>
    <row r="5845" spans="1:2" x14ac:dyDescent="0.25">
      <c r="A5845">
        <v>-8.19543058049019E-2</v>
      </c>
      <c r="B5845">
        <v>4.0998565606601503</v>
      </c>
    </row>
    <row r="5846" spans="1:2" x14ac:dyDescent="0.25">
      <c r="A5846">
        <v>1.8851068572346901</v>
      </c>
      <c r="B5846">
        <v>6.4806966972284403</v>
      </c>
    </row>
    <row r="5847" spans="1:2" x14ac:dyDescent="0.25">
      <c r="A5847">
        <v>1.2577698421178101</v>
      </c>
      <c r="B5847">
        <v>7.3811941983735503</v>
      </c>
    </row>
    <row r="5848" spans="1:2" x14ac:dyDescent="0.25">
      <c r="A5848">
        <v>0.75466946637357302</v>
      </c>
      <c r="B5848">
        <v>5.4355606908895497</v>
      </c>
    </row>
    <row r="5849" spans="1:2" x14ac:dyDescent="0.25">
      <c r="A5849">
        <v>3.1326392057917301</v>
      </c>
      <c r="B5849">
        <v>0.99531334355244105</v>
      </c>
    </row>
    <row r="5850" spans="1:2" x14ac:dyDescent="0.25">
      <c r="A5850">
        <v>1.44968154860847</v>
      </c>
      <c r="B5850">
        <v>2.3972435273408199</v>
      </c>
    </row>
    <row r="5851" spans="1:2" x14ac:dyDescent="0.25">
      <c r="A5851">
        <v>2.08080777516258</v>
      </c>
      <c r="B5851">
        <v>7.8431304465709601</v>
      </c>
    </row>
    <row r="5852" spans="1:2" x14ac:dyDescent="0.25">
      <c r="A5852">
        <v>3.2989025093494799</v>
      </c>
      <c r="B5852">
        <v>7.5752124646480503</v>
      </c>
    </row>
    <row r="5853" spans="1:2" x14ac:dyDescent="0.25">
      <c r="A5853">
        <v>2.1569107338065301</v>
      </c>
      <c r="B5853">
        <v>6.5220208153690701E-2</v>
      </c>
    </row>
    <row r="5854" spans="1:2" x14ac:dyDescent="0.25">
      <c r="A5854">
        <v>4.4221901500542602</v>
      </c>
      <c r="B5854">
        <v>4.9389868247907698</v>
      </c>
    </row>
    <row r="5855" spans="1:2" x14ac:dyDescent="0.25">
      <c r="A5855">
        <v>0.141310632890459</v>
      </c>
      <c r="B5855">
        <v>1.9572140927042001</v>
      </c>
    </row>
    <row r="5856" spans="1:2" x14ac:dyDescent="0.25">
      <c r="A5856">
        <v>1.33835457298209</v>
      </c>
      <c r="B5856">
        <v>0.72575707095358999</v>
      </c>
    </row>
    <row r="5857" spans="1:2" x14ac:dyDescent="0.25">
      <c r="A5857">
        <v>1.6401073720083299</v>
      </c>
      <c r="B5857">
        <v>8.2160258168546907</v>
      </c>
    </row>
    <row r="5858" spans="1:2" x14ac:dyDescent="0.25">
      <c r="A5858">
        <v>1.52359743457872</v>
      </c>
      <c r="B5858">
        <v>7.0000803928881501</v>
      </c>
    </row>
    <row r="5859" spans="1:2" x14ac:dyDescent="0.25">
      <c r="A5859">
        <v>2.7944750839964301</v>
      </c>
      <c r="B5859">
        <v>5.8946656495107996</v>
      </c>
    </row>
    <row r="5860" spans="1:2" x14ac:dyDescent="0.25">
      <c r="A5860">
        <v>4.8963602055640703</v>
      </c>
      <c r="B5860">
        <v>0.16343810280076401</v>
      </c>
    </row>
    <row r="5861" spans="1:2" x14ac:dyDescent="0.25">
      <c r="A5861">
        <v>-0.69889389272006497</v>
      </c>
      <c r="B5861">
        <v>1.6283403918850901</v>
      </c>
    </row>
    <row r="5862" spans="1:2" x14ac:dyDescent="0.25">
      <c r="A5862">
        <v>4.0980226040492003</v>
      </c>
      <c r="B5862">
        <v>3.3938854078024598</v>
      </c>
    </row>
    <row r="5863" spans="1:2" x14ac:dyDescent="0.25">
      <c r="A5863">
        <v>4.6462671405847198</v>
      </c>
      <c r="B5863">
        <v>2.3287112238257799</v>
      </c>
    </row>
    <row r="5864" spans="1:2" x14ac:dyDescent="0.25">
      <c r="A5864">
        <v>4.2070754523050997</v>
      </c>
      <c r="B5864">
        <v>3.0284552346106599</v>
      </c>
    </row>
    <row r="5865" spans="1:2" x14ac:dyDescent="0.25">
      <c r="A5865">
        <v>4.2497681133916103</v>
      </c>
      <c r="B5865">
        <v>2.83542402021419</v>
      </c>
    </row>
    <row r="5866" spans="1:2" x14ac:dyDescent="0.25">
      <c r="A5866">
        <v>4.2119210183977804</v>
      </c>
      <c r="B5866">
        <v>3.5489595306915298</v>
      </c>
    </row>
    <row r="5867" spans="1:2" x14ac:dyDescent="0.25">
      <c r="A5867">
        <v>2.21363818550061</v>
      </c>
      <c r="B5867">
        <v>2.2502859331190099</v>
      </c>
    </row>
    <row r="5868" spans="1:2" x14ac:dyDescent="0.25">
      <c r="A5868">
        <v>2.6313228856455599</v>
      </c>
      <c r="B5868">
        <v>1.37569476702967</v>
      </c>
    </row>
    <row r="5869" spans="1:2" x14ac:dyDescent="0.25">
      <c r="A5869">
        <v>0.811965326167713</v>
      </c>
      <c r="B5869">
        <v>3.4687524117569302</v>
      </c>
    </row>
    <row r="5870" spans="1:2" x14ac:dyDescent="0.25">
      <c r="A5870">
        <v>4.1406672732955903</v>
      </c>
      <c r="B5870">
        <v>2.8935826341556798</v>
      </c>
    </row>
    <row r="5871" spans="1:2" x14ac:dyDescent="0.25">
      <c r="A5871">
        <v>0.93888296470953103</v>
      </c>
      <c r="B5871">
        <v>2.9576585116675802</v>
      </c>
    </row>
    <row r="5872" spans="1:2" x14ac:dyDescent="0.25">
      <c r="A5872">
        <v>1.06148615251156</v>
      </c>
      <c r="B5872">
        <v>-0.64131036160117805</v>
      </c>
    </row>
    <row r="5873" spans="1:2" x14ac:dyDescent="0.25">
      <c r="A5873">
        <v>2.2031505662594202</v>
      </c>
      <c r="B5873">
        <v>1.2510213950292499</v>
      </c>
    </row>
    <row r="5874" spans="1:2" x14ac:dyDescent="0.25">
      <c r="A5874">
        <v>6.4135092001007907E-2</v>
      </c>
      <c r="B5874">
        <v>-0.298589347884814</v>
      </c>
    </row>
    <row r="5875" spans="1:2" x14ac:dyDescent="0.25">
      <c r="A5875">
        <v>1.60239344665484</v>
      </c>
      <c r="B5875">
        <v>7.3482509298087404</v>
      </c>
    </row>
    <row r="5876" spans="1:2" x14ac:dyDescent="0.25">
      <c r="A5876">
        <v>3.3231675650855799</v>
      </c>
      <c r="B5876">
        <v>4.8955387948459101</v>
      </c>
    </row>
    <row r="5877" spans="1:2" x14ac:dyDescent="0.25">
      <c r="A5877">
        <v>0.92061716381615499</v>
      </c>
      <c r="B5877">
        <v>4.9729351896728797</v>
      </c>
    </row>
    <row r="5878" spans="1:2" x14ac:dyDescent="0.25">
      <c r="A5878">
        <v>0.24488504708013401</v>
      </c>
      <c r="B5878">
        <v>2.7904207137536101</v>
      </c>
    </row>
    <row r="5879" spans="1:2" x14ac:dyDescent="0.25">
      <c r="A5879">
        <v>4.4006872696482597</v>
      </c>
      <c r="B5879">
        <v>-0.39908608919198502</v>
      </c>
    </row>
    <row r="5880" spans="1:2" x14ac:dyDescent="0.25">
      <c r="A5880">
        <v>-0.370833286830552</v>
      </c>
      <c r="B5880">
        <v>4.9273193616096602</v>
      </c>
    </row>
    <row r="5881" spans="1:2" x14ac:dyDescent="0.25">
      <c r="A5881">
        <v>3.4121444482597099</v>
      </c>
      <c r="B5881">
        <v>5.6972172331571604</v>
      </c>
    </row>
    <row r="5882" spans="1:2" x14ac:dyDescent="0.25">
      <c r="A5882">
        <v>3.6726902742448997E-2</v>
      </c>
      <c r="B5882">
        <v>1.6978474976562801</v>
      </c>
    </row>
    <row r="5883" spans="1:2" x14ac:dyDescent="0.25">
      <c r="A5883">
        <v>3.1356976180358802</v>
      </c>
      <c r="B5883">
        <v>6.9814731463595701</v>
      </c>
    </row>
    <row r="5884" spans="1:2" x14ac:dyDescent="0.25">
      <c r="A5884">
        <v>1.08080386236085</v>
      </c>
      <c r="B5884">
        <v>6.7649039513582796</v>
      </c>
    </row>
    <row r="5885" spans="1:2" x14ac:dyDescent="0.25">
      <c r="A5885">
        <v>-2.7218027896158601E-2</v>
      </c>
      <c r="B5885">
        <v>5.0094352106925699</v>
      </c>
    </row>
    <row r="5886" spans="1:2" x14ac:dyDescent="0.25">
      <c r="A5886">
        <v>3.0595203981144201</v>
      </c>
      <c r="B5886">
        <v>9.9356925427500103E-2</v>
      </c>
    </row>
    <row r="5887" spans="1:2" x14ac:dyDescent="0.25">
      <c r="A5887">
        <v>1.6571378824737</v>
      </c>
      <c r="B5887">
        <v>5.4496580525963498</v>
      </c>
    </row>
    <row r="5888" spans="1:2" x14ac:dyDescent="0.25">
      <c r="A5888">
        <v>-0.35979752758391198</v>
      </c>
      <c r="B5888">
        <v>-0.41565168277047798</v>
      </c>
    </row>
    <row r="5889" spans="1:2" x14ac:dyDescent="0.25">
      <c r="A5889">
        <v>8.5141170587128501E-2</v>
      </c>
      <c r="B5889">
        <v>6.57884223515999</v>
      </c>
    </row>
    <row r="5890" spans="1:2" x14ac:dyDescent="0.25">
      <c r="A5890">
        <v>4.6031964854353298</v>
      </c>
      <c r="B5890">
        <v>0.17337557132696799</v>
      </c>
    </row>
    <row r="5891" spans="1:2" x14ac:dyDescent="0.25">
      <c r="A5891">
        <v>2.6387857941984598</v>
      </c>
      <c r="B5891">
        <v>1.3895741760165801</v>
      </c>
    </row>
    <row r="5892" spans="1:2" x14ac:dyDescent="0.25">
      <c r="A5892">
        <v>1.9424454126241399</v>
      </c>
      <c r="B5892">
        <v>6.5275391691497697</v>
      </c>
    </row>
    <row r="5893" spans="1:2" x14ac:dyDescent="0.25">
      <c r="A5893">
        <v>2.83730955091877</v>
      </c>
      <c r="B5893">
        <v>4.7521290559997302</v>
      </c>
    </row>
    <row r="5894" spans="1:2" x14ac:dyDescent="0.25">
      <c r="A5894">
        <v>2.7663180585354401</v>
      </c>
      <c r="B5894">
        <v>7.81152480961401</v>
      </c>
    </row>
    <row r="5895" spans="1:2" x14ac:dyDescent="0.25">
      <c r="A5895">
        <v>1.3112800691287601</v>
      </c>
      <c r="B5895">
        <v>6.4268189877733901</v>
      </c>
    </row>
    <row r="5896" spans="1:2" x14ac:dyDescent="0.25">
      <c r="A5896">
        <v>1.8154831619645799</v>
      </c>
      <c r="B5896">
        <v>7.5802623678527397</v>
      </c>
    </row>
    <row r="5897" spans="1:2" x14ac:dyDescent="0.25">
      <c r="A5897">
        <v>1.86675263170781</v>
      </c>
      <c r="B5897">
        <v>1.85261237674837</v>
      </c>
    </row>
    <row r="5898" spans="1:2" x14ac:dyDescent="0.25">
      <c r="A5898">
        <v>1.70981265029579</v>
      </c>
      <c r="B5898">
        <v>2.45163326463739</v>
      </c>
    </row>
    <row r="5899" spans="1:2" x14ac:dyDescent="0.25">
      <c r="A5899">
        <v>1.7777982363227101</v>
      </c>
      <c r="B5899">
        <v>6.8257163748670999</v>
      </c>
    </row>
    <row r="5900" spans="1:2" x14ac:dyDescent="0.25">
      <c r="A5900">
        <v>-1.1777139868951399E-2</v>
      </c>
      <c r="B5900">
        <v>0.171049850072475</v>
      </c>
    </row>
    <row r="5901" spans="1:2" x14ac:dyDescent="0.25">
      <c r="A5901">
        <v>-0.374762751565414</v>
      </c>
      <c r="B5901">
        <v>4.3018713044283201</v>
      </c>
    </row>
    <row r="5902" spans="1:2" x14ac:dyDescent="0.25">
      <c r="A5902">
        <v>-0.80693394117468997</v>
      </c>
      <c r="B5902">
        <v>5.1996032827461196</v>
      </c>
    </row>
    <row r="5903" spans="1:2" x14ac:dyDescent="0.25">
      <c r="A5903">
        <v>1.43081964408953</v>
      </c>
      <c r="B5903">
        <v>1.07567093751247</v>
      </c>
    </row>
    <row r="5904" spans="1:2" x14ac:dyDescent="0.25">
      <c r="A5904">
        <v>4.7747296453713499</v>
      </c>
      <c r="B5904">
        <v>3.12296519644564</v>
      </c>
    </row>
    <row r="5905" spans="1:2" x14ac:dyDescent="0.25">
      <c r="A5905">
        <v>0.95633080164361794</v>
      </c>
      <c r="B5905">
        <v>6.9706905483144501</v>
      </c>
    </row>
    <row r="5906" spans="1:2" x14ac:dyDescent="0.25">
      <c r="A5906">
        <v>5.5266481289140703</v>
      </c>
      <c r="B5906">
        <v>0.85007326859737598</v>
      </c>
    </row>
    <row r="5907" spans="1:2" x14ac:dyDescent="0.25">
      <c r="A5907">
        <v>3.5505100519658601</v>
      </c>
      <c r="B5907">
        <v>8.2158050364958495</v>
      </c>
    </row>
    <row r="5908" spans="1:2" x14ac:dyDescent="0.25">
      <c r="A5908">
        <v>-0.70766992710052701</v>
      </c>
      <c r="B5908">
        <v>3.3245125067429999</v>
      </c>
    </row>
    <row r="5909" spans="1:2" x14ac:dyDescent="0.25">
      <c r="A5909">
        <v>0.62667315560372505</v>
      </c>
      <c r="B5909">
        <v>3.45152447994609</v>
      </c>
    </row>
    <row r="5910" spans="1:2" x14ac:dyDescent="0.25">
      <c r="A5910">
        <v>1.9416198353077501</v>
      </c>
      <c r="B5910">
        <v>5.9516433300135096</v>
      </c>
    </row>
    <row r="5911" spans="1:2" x14ac:dyDescent="0.25">
      <c r="A5911">
        <v>1.5285347296326399</v>
      </c>
      <c r="B5911">
        <v>5.7649637619417096</v>
      </c>
    </row>
    <row r="5912" spans="1:2" x14ac:dyDescent="0.25">
      <c r="A5912">
        <v>1.9618593983478301</v>
      </c>
      <c r="B5912">
        <v>7.83482543765831</v>
      </c>
    </row>
    <row r="5913" spans="1:2" x14ac:dyDescent="0.25">
      <c r="A5913">
        <v>1.7624634144106199</v>
      </c>
      <c r="B5913">
        <v>4.9154783095656098</v>
      </c>
    </row>
    <row r="5914" spans="1:2" x14ac:dyDescent="0.25">
      <c r="A5914">
        <v>2.7595070917763298</v>
      </c>
      <c r="B5914">
        <v>3.8219039041866298</v>
      </c>
    </row>
    <row r="5915" spans="1:2" x14ac:dyDescent="0.25">
      <c r="A5915">
        <v>3.22335338433717</v>
      </c>
      <c r="B5915">
        <v>0.59092835764516605</v>
      </c>
    </row>
    <row r="5916" spans="1:2" x14ac:dyDescent="0.25">
      <c r="A5916">
        <v>0.15579866880336399</v>
      </c>
      <c r="B5916">
        <v>3.4767285152072001</v>
      </c>
    </row>
    <row r="5917" spans="1:2" x14ac:dyDescent="0.25">
      <c r="A5917">
        <v>3.6829083776681801</v>
      </c>
      <c r="B5917">
        <v>3.1685451309505099</v>
      </c>
    </row>
    <row r="5918" spans="1:2" x14ac:dyDescent="0.25">
      <c r="A5918">
        <v>5.3451394778521397</v>
      </c>
      <c r="B5918">
        <v>1.2124990034362499</v>
      </c>
    </row>
    <row r="5919" spans="1:2" x14ac:dyDescent="0.25">
      <c r="A5919">
        <v>0.81971747617212698</v>
      </c>
      <c r="B5919">
        <v>7.03188245615081</v>
      </c>
    </row>
    <row r="5920" spans="1:2" x14ac:dyDescent="0.25">
      <c r="A5920">
        <v>2.60689088711205</v>
      </c>
      <c r="B5920">
        <v>8.1176746600967693</v>
      </c>
    </row>
    <row r="5921" spans="1:2" x14ac:dyDescent="0.25">
      <c r="A5921">
        <v>5.7165010320854297E-2</v>
      </c>
      <c r="B5921">
        <v>5.37018514691633</v>
      </c>
    </row>
    <row r="5922" spans="1:2" x14ac:dyDescent="0.25">
      <c r="A5922">
        <v>4.6480613563733399</v>
      </c>
      <c r="B5922">
        <v>4.3418513107802896</v>
      </c>
    </row>
    <row r="5923" spans="1:2" x14ac:dyDescent="0.25">
      <c r="A5923">
        <v>3.4817897928511701</v>
      </c>
      <c r="B5923">
        <v>-0.182131152403333</v>
      </c>
    </row>
    <row r="5924" spans="1:2" x14ac:dyDescent="0.25">
      <c r="A5924">
        <v>-0.72171368394303304</v>
      </c>
      <c r="B5924">
        <v>3.8672292152377898</v>
      </c>
    </row>
    <row r="5925" spans="1:2" x14ac:dyDescent="0.25">
      <c r="A5925">
        <v>-1.98203750899885E-2</v>
      </c>
      <c r="B5925">
        <v>5.4866372368770202</v>
      </c>
    </row>
    <row r="5926" spans="1:2" x14ac:dyDescent="0.25">
      <c r="A5926">
        <v>1.64152475957549</v>
      </c>
      <c r="B5926">
        <v>1.80351602175101</v>
      </c>
    </row>
    <row r="5927" spans="1:2" x14ac:dyDescent="0.25">
      <c r="A5927">
        <v>-0.56086429595791798</v>
      </c>
      <c r="B5927">
        <v>4.5959287538893898</v>
      </c>
    </row>
    <row r="5928" spans="1:2" x14ac:dyDescent="0.25">
      <c r="A5928">
        <v>1.7535248088426201</v>
      </c>
      <c r="B5928">
        <v>7.9485336985778599</v>
      </c>
    </row>
    <row r="5929" spans="1:2" x14ac:dyDescent="0.25">
      <c r="A5929">
        <v>4.3036839064946202</v>
      </c>
      <c r="B5929">
        <v>2.1648874210487801</v>
      </c>
    </row>
    <row r="5930" spans="1:2" x14ac:dyDescent="0.25">
      <c r="A5930">
        <v>0.60629126182802495</v>
      </c>
      <c r="B5930">
        <v>3.3025534599488502</v>
      </c>
    </row>
    <row r="5931" spans="1:2" x14ac:dyDescent="0.25">
      <c r="A5931">
        <v>1.1656449415829699</v>
      </c>
      <c r="B5931">
        <v>8.1701748323308703</v>
      </c>
    </row>
    <row r="5932" spans="1:2" x14ac:dyDescent="0.25">
      <c r="A5932">
        <v>1.44720816781129</v>
      </c>
      <c r="B5932">
        <v>8.6646719198371702</v>
      </c>
    </row>
    <row r="5933" spans="1:2" x14ac:dyDescent="0.25">
      <c r="A5933">
        <v>2.2206491957185799</v>
      </c>
      <c r="B5933">
        <v>7.6349104218146397</v>
      </c>
    </row>
    <row r="5934" spans="1:2" x14ac:dyDescent="0.25">
      <c r="A5934">
        <v>0.67560509031504601</v>
      </c>
      <c r="B5934">
        <v>4.5935550110860897</v>
      </c>
    </row>
    <row r="5935" spans="1:2" x14ac:dyDescent="0.25">
      <c r="A5935">
        <v>1.9931621414763401</v>
      </c>
      <c r="B5935">
        <v>6.3457121754656303</v>
      </c>
    </row>
    <row r="5936" spans="1:2" x14ac:dyDescent="0.25">
      <c r="A5936">
        <v>2.8262191264534899</v>
      </c>
      <c r="B5936">
        <v>3.9306167836997399</v>
      </c>
    </row>
    <row r="5937" spans="1:2" x14ac:dyDescent="0.25">
      <c r="A5937">
        <v>0.32578846722728599</v>
      </c>
      <c r="B5937">
        <v>3.0332148348967398</v>
      </c>
    </row>
    <row r="5938" spans="1:2" x14ac:dyDescent="0.25">
      <c r="A5938">
        <v>1.3713866035400699</v>
      </c>
      <c r="B5938">
        <v>6.3014172391983099</v>
      </c>
    </row>
    <row r="5939" spans="1:2" x14ac:dyDescent="0.25">
      <c r="A5939">
        <v>2.0655502130800301</v>
      </c>
      <c r="B5939">
        <v>5.6530570698804503</v>
      </c>
    </row>
    <row r="5940" spans="1:2" x14ac:dyDescent="0.25">
      <c r="A5940">
        <v>1.4662024412271399</v>
      </c>
      <c r="B5940">
        <v>7.9934965600771601</v>
      </c>
    </row>
    <row r="5941" spans="1:2" x14ac:dyDescent="0.25">
      <c r="A5941">
        <v>1.11182087961853</v>
      </c>
      <c r="B5941">
        <v>0.57547375660612898</v>
      </c>
    </row>
    <row r="5942" spans="1:2" x14ac:dyDescent="0.25">
      <c r="A5942">
        <v>3.0592167839991098</v>
      </c>
      <c r="B5942">
        <v>3.6937064737903702</v>
      </c>
    </row>
    <row r="5943" spans="1:2" x14ac:dyDescent="0.25">
      <c r="A5943">
        <v>0.922847975578859</v>
      </c>
      <c r="B5943">
        <v>3.23456692019584</v>
      </c>
    </row>
    <row r="5944" spans="1:2" x14ac:dyDescent="0.25">
      <c r="A5944">
        <v>1.8948781840123601</v>
      </c>
      <c r="B5944">
        <v>6.9070777495666196</v>
      </c>
    </row>
    <row r="5945" spans="1:2" x14ac:dyDescent="0.25">
      <c r="A5945">
        <v>1.31829275321794</v>
      </c>
      <c r="B5945">
        <v>0.34685925216322799</v>
      </c>
    </row>
    <row r="5946" spans="1:2" x14ac:dyDescent="0.25">
      <c r="A5946">
        <v>-0.40643452104308597</v>
      </c>
      <c r="B5946">
        <v>3.2406389765233099</v>
      </c>
    </row>
    <row r="5947" spans="1:2" x14ac:dyDescent="0.25">
      <c r="A5947">
        <v>1.7982875488982399</v>
      </c>
      <c r="B5947">
        <v>1.17614929110835</v>
      </c>
    </row>
    <row r="5948" spans="1:2" x14ac:dyDescent="0.25">
      <c r="A5948">
        <v>5.3549205862799596</v>
      </c>
      <c r="B5948">
        <v>1.8192821423432901</v>
      </c>
    </row>
    <row r="5949" spans="1:2" x14ac:dyDescent="0.25">
      <c r="A5949">
        <v>3.30516472772198</v>
      </c>
      <c r="B5949">
        <v>0.39897908066031701</v>
      </c>
    </row>
    <row r="5950" spans="1:2" x14ac:dyDescent="0.25">
      <c r="A5950">
        <v>1.9458181758761299</v>
      </c>
      <c r="B5950">
        <v>6.8264340770178702</v>
      </c>
    </row>
    <row r="5951" spans="1:2" x14ac:dyDescent="0.25">
      <c r="A5951">
        <v>0.10190232446187</v>
      </c>
      <c r="B5951">
        <v>4.1670626227475598</v>
      </c>
    </row>
    <row r="5952" spans="1:2" x14ac:dyDescent="0.25">
      <c r="A5952">
        <v>-0.531641428419934</v>
      </c>
      <c r="B5952">
        <v>3.22514064339448</v>
      </c>
    </row>
    <row r="5953" spans="1:2" x14ac:dyDescent="0.25">
      <c r="A5953">
        <v>1.43093120008874</v>
      </c>
      <c r="B5953">
        <v>5.4319206683505596</v>
      </c>
    </row>
    <row r="5954" spans="1:2" x14ac:dyDescent="0.25">
      <c r="A5954">
        <v>3.1216594999363001</v>
      </c>
      <c r="B5954">
        <v>5.8476525533020398</v>
      </c>
    </row>
    <row r="5955" spans="1:2" x14ac:dyDescent="0.25">
      <c r="A5955">
        <v>1.67984532863211</v>
      </c>
      <c r="B5955">
        <v>0.46490161201097802</v>
      </c>
    </row>
    <row r="5956" spans="1:2" x14ac:dyDescent="0.25">
      <c r="A5956">
        <v>3.47175885354745</v>
      </c>
      <c r="B5956">
        <v>0.663642635764355</v>
      </c>
    </row>
    <row r="5957" spans="1:2" x14ac:dyDescent="0.25">
      <c r="A5957">
        <v>2.5023674996050298</v>
      </c>
      <c r="B5957">
        <v>0.22221680470689101</v>
      </c>
    </row>
    <row r="5958" spans="1:2" x14ac:dyDescent="0.25">
      <c r="A5958">
        <v>1.1043089356524001</v>
      </c>
      <c r="B5958">
        <v>6.0882702899463998</v>
      </c>
    </row>
    <row r="5959" spans="1:2" x14ac:dyDescent="0.25">
      <c r="A5959">
        <v>-0.77638245667638905</v>
      </c>
      <c r="B5959">
        <v>4.8718265656921602</v>
      </c>
    </row>
    <row r="5960" spans="1:2" x14ac:dyDescent="0.25">
      <c r="A5960">
        <v>1.01580039622721</v>
      </c>
      <c r="B5960">
        <v>7.4728670630225702</v>
      </c>
    </row>
    <row r="5961" spans="1:2" x14ac:dyDescent="0.25">
      <c r="A5961">
        <v>2.84048238163694</v>
      </c>
      <c r="B5961">
        <v>-0.36412120460970998</v>
      </c>
    </row>
    <row r="5962" spans="1:2" x14ac:dyDescent="0.25">
      <c r="A5962">
        <v>2.99514884800042</v>
      </c>
      <c r="B5962">
        <v>5.2448885555734597</v>
      </c>
    </row>
    <row r="5963" spans="1:2" x14ac:dyDescent="0.25">
      <c r="A5963">
        <v>1.1482667383757199</v>
      </c>
      <c r="B5963">
        <v>3.5560987477603101</v>
      </c>
    </row>
    <row r="5964" spans="1:2" x14ac:dyDescent="0.25">
      <c r="A5964">
        <v>-0.58017004939316297</v>
      </c>
      <c r="B5964">
        <v>5.34938297947813</v>
      </c>
    </row>
    <row r="5965" spans="1:2" x14ac:dyDescent="0.25">
      <c r="A5965">
        <v>1.9653748256588399</v>
      </c>
      <c r="B5965">
        <v>5.8129566595262201</v>
      </c>
    </row>
    <row r="5966" spans="1:2" x14ac:dyDescent="0.25">
      <c r="A5966">
        <v>2.54192842902042</v>
      </c>
      <c r="B5966">
        <v>2.0377192676807301</v>
      </c>
    </row>
    <row r="5967" spans="1:2" x14ac:dyDescent="0.25">
      <c r="A5967">
        <v>3.4848999136827601</v>
      </c>
      <c r="B5967">
        <v>3.7058289025669202</v>
      </c>
    </row>
    <row r="5968" spans="1:2" x14ac:dyDescent="0.25">
      <c r="A5968">
        <v>1.5374444991238501</v>
      </c>
      <c r="B5968">
        <v>6.9768135435985004</v>
      </c>
    </row>
    <row r="5969" spans="1:2" x14ac:dyDescent="0.25">
      <c r="A5969">
        <v>3.6833327665370601</v>
      </c>
      <c r="B5969">
        <v>5.3764597889940804</v>
      </c>
    </row>
    <row r="5970" spans="1:2" x14ac:dyDescent="0.25">
      <c r="A5970">
        <v>1.97714077594624</v>
      </c>
      <c r="B5970">
        <v>1.8154656350856999</v>
      </c>
    </row>
    <row r="5971" spans="1:2" x14ac:dyDescent="0.25">
      <c r="A5971">
        <v>1.4392609692647</v>
      </c>
      <c r="B5971">
        <v>1.68833752967949</v>
      </c>
    </row>
    <row r="5972" spans="1:2" x14ac:dyDescent="0.25">
      <c r="A5972">
        <v>1.63848998134557</v>
      </c>
      <c r="B5972">
        <v>-0.447714028878339</v>
      </c>
    </row>
    <row r="5973" spans="1:2" x14ac:dyDescent="0.25">
      <c r="A5973">
        <v>0.33059134209777802</v>
      </c>
      <c r="B5973">
        <v>7.8964023340939704</v>
      </c>
    </row>
    <row r="5974" spans="1:2" x14ac:dyDescent="0.25">
      <c r="A5974">
        <v>1.83556192643623</v>
      </c>
      <c r="B5974">
        <v>4.6643952873146803</v>
      </c>
    </row>
    <row r="5975" spans="1:2" x14ac:dyDescent="0.25">
      <c r="A5975">
        <v>-0.69230489065012002</v>
      </c>
      <c r="B5975">
        <v>4.2015551004509701</v>
      </c>
    </row>
    <row r="5976" spans="1:2" x14ac:dyDescent="0.25">
      <c r="A5976">
        <v>-0.94085168809048902</v>
      </c>
      <c r="B5976">
        <v>4.4658633586729799</v>
      </c>
    </row>
    <row r="5977" spans="1:2" x14ac:dyDescent="0.25">
      <c r="A5977">
        <v>1.11360566858585</v>
      </c>
      <c r="B5977">
        <v>4.9151722103684303</v>
      </c>
    </row>
    <row r="5978" spans="1:2" x14ac:dyDescent="0.25">
      <c r="A5978">
        <v>1.38820868985398</v>
      </c>
      <c r="B5978">
        <v>0.53679008810303797</v>
      </c>
    </row>
    <row r="5979" spans="1:2" x14ac:dyDescent="0.25">
      <c r="A5979">
        <v>2.4962699613433199</v>
      </c>
      <c r="B5979">
        <v>3.7048618312192101</v>
      </c>
    </row>
    <row r="5980" spans="1:2" x14ac:dyDescent="0.25">
      <c r="A5980">
        <v>1.1770308429205201</v>
      </c>
      <c r="B5980">
        <v>-0.113240299359074</v>
      </c>
    </row>
    <row r="5981" spans="1:2" x14ac:dyDescent="0.25">
      <c r="A5981">
        <v>3.4196935106131701</v>
      </c>
      <c r="B5981">
        <v>3.44147938819453</v>
      </c>
    </row>
    <row r="5982" spans="1:2" x14ac:dyDescent="0.25">
      <c r="A5982">
        <v>1.1270697733014801</v>
      </c>
      <c r="B5982">
        <v>7.1558287508238703</v>
      </c>
    </row>
    <row r="5983" spans="1:2" x14ac:dyDescent="0.25">
      <c r="A5983">
        <v>4.1737561879169602</v>
      </c>
      <c r="B5983">
        <v>3.2843764561672302</v>
      </c>
    </row>
    <row r="5984" spans="1:2" x14ac:dyDescent="0.25">
      <c r="A5984">
        <v>1.3557092797872501</v>
      </c>
      <c r="B5984">
        <v>6.9949450906806803</v>
      </c>
    </row>
    <row r="5985" spans="1:2" x14ac:dyDescent="0.25">
      <c r="A5985">
        <v>2.3261021089849301</v>
      </c>
      <c r="B5985">
        <v>5.5266751270521802E-2</v>
      </c>
    </row>
    <row r="5986" spans="1:2" x14ac:dyDescent="0.25">
      <c r="A5986">
        <v>0.17013052006941101</v>
      </c>
      <c r="B5986">
        <v>1.7234722005257701</v>
      </c>
    </row>
    <row r="5987" spans="1:2" x14ac:dyDescent="0.25">
      <c r="A5987">
        <v>3.49698161620173</v>
      </c>
      <c r="B5987">
        <v>1.75779534620193</v>
      </c>
    </row>
    <row r="5988" spans="1:2" x14ac:dyDescent="0.25">
      <c r="A5988">
        <v>2.6349032663949901</v>
      </c>
      <c r="B5988">
        <v>5.03231787802304</v>
      </c>
    </row>
    <row r="5989" spans="1:2" x14ac:dyDescent="0.25">
      <c r="A5989">
        <v>2.12564186150242</v>
      </c>
      <c r="B5989">
        <v>6.0288496760736203</v>
      </c>
    </row>
    <row r="5990" spans="1:2" x14ac:dyDescent="0.25">
      <c r="A5990">
        <v>3.2354237022376702</v>
      </c>
      <c r="B5990">
        <v>3.5442833430190199</v>
      </c>
    </row>
    <row r="5991" spans="1:2" x14ac:dyDescent="0.25">
      <c r="A5991">
        <v>0.48590054127542298</v>
      </c>
      <c r="B5991">
        <v>3.9155249284136699</v>
      </c>
    </row>
    <row r="5992" spans="1:2" x14ac:dyDescent="0.25">
      <c r="A5992">
        <v>1.8069476809259599</v>
      </c>
      <c r="B5992">
        <v>3.2255582304894399</v>
      </c>
    </row>
    <row r="5993" spans="1:2" x14ac:dyDescent="0.25">
      <c r="A5993">
        <v>3.9849134222254499</v>
      </c>
      <c r="B5993">
        <v>-0.96779675712275104</v>
      </c>
    </row>
    <row r="5994" spans="1:2" x14ac:dyDescent="0.25">
      <c r="A5994">
        <v>1.07430288333094</v>
      </c>
      <c r="B5994">
        <v>8.1822779040524498</v>
      </c>
    </row>
    <row r="5995" spans="1:2" x14ac:dyDescent="0.25">
      <c r="A5995">
        <v>0.93388978129057498</v>
      </c>
      <c r="B5995">
        <v>6.8158308656076496</v>
      </c>
    </row>
    <row r="5996" spans="1:2" x14ac:dyDescent="0.25">
      <c r="A5996">
        <v>-0.339899703342457</v>
      </c>
      <c r="B5996">
        <v>6.5312159368574196</v>
      </c>
    </row>
    <row r="5997" spans="1:2" x14ac:dyDescent="0.25">
      <c r="A5997">
        <v>1.4105993322150401</v>
      </c>
      <c r="B5997">
        <v>8.0679263135505899</v>
      </c>
    </row>
    <row r="5998" spans="1:2" x14ac:dyDescent="0.25">
      <c r="A5998">
        <v>7.8314990415761093E-2</v>
      </c>
      <c r="B5998">
        <v>6.44473562852051</v>
      </c>
    </row>
    <row r="5999" spans="1:2" x14ac:dyDescent="0.25">
      <c r="A5999">
        <v>0.85392140601023403</v>
      </c>
      <c r="B5999">
        <v>-0.94385373210915902</v>
      </c>
    </row>
    <row r="6000" spans="1:2" x14ac:dyDescent="0.25">
      <c r="A6000">
        <v>0.53344449952738404</v>
      </c>
      <c r="B6000">
        <v>7.8914028384410404</v>
      </c>
    </row>
    <row r="6001" spans="1:2" x14ac:dyDescent="0.25">
      <c r="A6001">
        <v>3.5776353534179002</v>
      </c>
      <c r="B6001">
        <v>-0.84330488328519504</v>
      </c>
    </row>
    <row r="6002" spans="1:2" x14ac:dyDescent="0.25">
      <c r="A6002">
        <v>2.2544507680242898</v>
      </c>
      <c r="B6002">
        <v>7.2601794559574202</v>
      </c>
    </row>
    <row r="6003" spans="1:2" x14ac:dyDescent="0.25">
      <c r="A6003">
        <v>3.6102788519915601</v>
      </c>
      <c r="B6003">
        <v>5.86370718737549</v>
      </c>
    </row>
    <row r="6004" spans="1:2" x14ac:dyDescent="0.25">
      <c r="A6004">
        <v>-0.46832775388577302</v>
      </c>
      <c r="B6004">
        <v>3.6098379855298202</v>
      </c>
    </row>
    <row r="6005" spans="1:2" x14ac:dyDescent="0.25">
      <c r="A6005">
        <v>0.74591231153072501</v>
      </c>
      <c r="B6005">
        <v>8.5905194450884093</v>
      </c>
    </row>
    <row r="6006" spans="1:2" x14ac:dyDescent="0.25">
      <c r="A6006">
        <v>-0.482014332691724</v>
      </c>
      <c r="B6006">
        <v>4.9929816484525498</v>
      </c>
    </row>
    <row r="6007" spans="1:2" x14ac:dyDescent="0.25">
      <c r="A6007">
        <v>2.7951382508527498</v>
      </c>
      <c r="B6007">
        <v>3.8245014940684401</v>
      </c>
    </row>
    <row r="6008" spans="1:2" x14ac:dyDescent="0.25">
      <c r="A6008">
        <v>4.3915684429041999</v>
      </c>
      <c r="B6008">
        <v>3.6695972642838499</v>
      </c>
    </row>
    <row r="6009" spans="1:2" x14ac:dyDescent="0.25">
      <c r="A6009">
        <v>2.3210722374391399</v>
      </c>
      <c r="B6009">
        <v>1.2929495506706401</v>
      </c>
    </row>
    <row r="6010" spans="1:2" x14ac:dyDescent="0.25">
      <c r="A6010">
        <v>0.99232713145877305</v>
      </c>
      <c r="B6010">
        <v>7.3672111258163504</v>
      </c>
    </row>
    <row r="6011" spans="1:2" x14ac:dyDescent="0.25">
      <c r="A6011">
        <v>4.3474807456615503</v>
      </c>
      <c r="B6011">
        <v>-0.63072058217411298</v>
      </c>
    </row>
    <row r="6012" spans="1:2" x14ac:dyDescent="0.25">
      <c r="A6012">
        <v>0.94239465449378201</v>
      </c>
      <c r="B6012">
        <v>2.9176369601121901</v>
      </c>
    </row>
    <row r="6013" spans="1:2" x14ac:dyDescent="0.25">
      <c r="A6013">
        <v>-0.83035028246399101</v>
      </c>
      <c r="B6013">
        <v>6.6932129053579104</v>
      </c>
    </row>
    <row r="6014" spans="1:2" x14ac:dyDescent="0.25">
      <c r="A6014">
        <v>0.66318951788415204</v>
      </c>
      <c r="B6014">
        <v>3.6324613130497601</v>
      </c>
    </row>
    <row r="6015" spans="1:2" x14ac:dyDescent="0.25">
      <c r="A6015">
        <v>1.1173595126653699</v>
      </c>
      <c r="B6015">
        <v>5.0798909425608096</v>
      </c>
    </row>
    <row r="6016" spans="1:2" x14ac:dyDescent="0.25">
      <c r="A6016">
        <v>2.58779281107689</v>
      </c>
      <c r="B6016">
        <v>0.83144184017656797</v>
      </c>
    </row>
    <row r="6017" spans="1:2" x14ac:dyDescent="0.25">
      <c r="A6017">
        <v>1.1453871327973899</v>
      </c>
      <c r="B6017">
        <v>0.94164528788603596</v>
      </c>
    </row>
    <row r="6018" spans="1:2" x14ac:dyDescent="0.25">
      <c r="A6018">
        <v>-0.208332928534122</v>
      </c>
      <c r="B6018">
        <v>3.6166677282010502</v>
      </c>
    </row>
    <row r="6019" spans="1:2" x14ac:dyDescent="0.25">
      <c r="A6019">
        <v>0.41788608570842001</v>
      </c>
      <c r="B6019">
        <v>2.8333750290587298</v>
      </c>
    </row>
    <row r="6020" spans="1:2" x14ac:dyDescent="0.25">
      <c r="A6020">
        <v>1.6693375845637299</v>
      </c>
      <c r="B6020">
        <v>6.6028294587374097</v>
      </c>
    </row>
    <row r="6021" spans="1:2" x14ac:dyDescent="0.25">
      <c r="A6021">
        <v>-0.628563981223349</v>
      </c>
      <c r="B6021">
        <v>1.2452430996995101</v>
      </c>
    </row>
    <row r="6022" spans="1:2" x14ac:dyDescent="0.25">
      <c r="A6022">
        <v>4.2490911153011499</v>
      </c>
      <c r="B6022">
        <v>5.7184858866571799</v>
      </c>
    </row>
    <row r="6023" spans="1:2" x14ac:dyDescent="0.25">
      <c r="A6023">
        <v>-0.121249706431184</v>
      </c>
      <c r="B6023">
        <v>8.5754608239757992</v>
      </c>
    </row>
    <row r="6024" spans="1:2" x14ac:dyDescent="0.25">
      <c r="A6024">
        <v>0.247078961698974</v>
      </c>
      <c r="B6024">
        <v>4.7322323912775799</v>
      </c>
    </row>
    <row r="6025" spans="1:2" x14ac:dyDescent="0.25">
      <c r="A6025">
        <v>0.436592933517163</v>
      </c>
      <c r="B6025">
        <v>8.1055121073990204</v>
      </c>
    </row>
    <row r="6026" spans="1:2" x14ac:dyDescent="0.25">
      <c r="A6026">
        <v>2.72201072832432</v>
      </c>
      <c r="B6026">
        <v>5.0404560589695899</v>
      </c>
    </row>
    <row r="6027" spans="1:2" x14ac:dyDescent="0.25">
      <c r="A6027">
        <v>3.1357523568405301</v>
      </c>
      <c r="B6027">
        <v>4.0981365488523904</v>
      </c>
    </row>
    <row r="6028" spans="1:2" x14ac:dyDescent="0.25">
      <c r="A6028">
        <v>4.4992474327812904</v>
      </c>
      <c r="B6028">
        <v>3.91721558408643</v>
      </c>
    </row>
    <row r="6029" spans="1:2" x14ac:dyDescent="0.25">
      <c r="A6029">
        <v>2.3182562041149399</v>
      </c>
      <c r="B6029">
        <v>1.09816628535619</v>
      </c>
    </row>
    <row r="6030" spans="1:2" x14ac:dyDescent="0.25">
      <c r="A6030">
        <v>2.4906115637431401</v>
      </c>
      <c r="B6030">
        <v>0.59395470269902595</v>
      </c>
    </row>
    <row r="6031" spans="1:2" x14ac:dyDescent="0.25">
      <c r="A6031">
        <v>2.3704279584560499</v>
      </c>
      <c r="B6031">
        <v>8.1351385468318291</v>
      </c>
    </row>
    <row r="6032" spans="1:2" x14ac:dyDescent="0.25">
      <c r="A6032">
        <v>-1.2575189563222899E-2</v>
      </c>
      <c r="B6032">
        <v>3.9139275803666198</v>
      </c>
    </row>
    <row r="6033" spans="1:2" x14ac:dyDescent="0.25">
      <c r="A6033">
        <v>2.1093778352732002</v>
      </c>
      <c r="B6033">
        <v>1.03763712945971</v>
      </c>
    </row>
    <row r="6034" spans="1:2" x14ac:dyDescent="0.25">
      <c r="A6034">
        <v>3.3992739823993099</v>
      </c>
      <c r="B6034">
        <v>1.58021955742364</v>
      </c>
    </row>
    <row r="6035" spans="1:2" x14ac:dyDescent="0.25">
      <c r="A6035">
        <v>0.99893805499831501</v>
      </c>
      <c r="B6035">
        <v>7.2514090965773903</v>
      </c>
    </row>
    <row r="6036" spans="1:2" x14ac:dyDescent="0.25">
      <c r="A6036">
        <v>1.43754200610968</v>
      </c>
      <c r="B6036">
        <v>5.6916020689178</v>
      </c>
    </row>
    <row r="6037" spans="1:2" x14ac:dyDescent="0.25">
      <c r="A6037">
        <v>0.50636024047118799</v>
      </c>
      <c r="B6037">
        <v>-0.77365042234825898</v>
      </c>
    </row>
    <row r="6038" spans="1:2" x14ac:dyDescent="0.25">
      <c r="A6038">
        <v>0.19085421074424899</v>
      </c>
      <c r="B6038">
        <v>5.2897220554114996</v>
      </c>
    </row>
    <row r="6039" spans="1:2" x14ac:dyDescent="0.25">
      <c r="A6039">
        <v>-0.83503956745144603</v>
      </c>
      <c r="B6039">
        <v>4.5458371690497001</v>
      </c>
    </row>
    <row r="6040" spans="1:2" x14ac:dyDescent="0.25">
      <c r="A6040">
        <v>4.28959828000895</v>
      </c>
      <c r="B6040">
        <v>5.0541335264523397</v>
      </c>
    </row>
    <row r="6041" spans="1:2" x14ac:dyDescent="0.25">
      <c r="A6041">
        <v>-0.54902649631579903</v>
      </c>
      <c r="B6041">
        <v>3.0210948061769201</v>
      </c>
    </row>
    <row r="6042" spans="1:2" x14ac:dyDescent="0.25">
      <c r="A6042">
        <v>2.8302115965679699</v>
      </c>
      <c r="B6042">
        <v>5.5357047004215501</v>
      </c>
    </row>
    <row r="6043" spans="1:2" x14ac:dyDescent="0.25">
      <c r="A6043">
        <v>0.78417704545836298</v>
      </c>
      <c r="B6043">
        <v>3.8294445568939102</v>
      </c>
    </row>
    <row r="6044" spans="1:2" x14ac:dyDescent="0.25">
      <c r="A6044">
        <v>0.49915806182082301</v>
      </c>
      <c r="B6044">
        <v>5.7008424532232196</v>
      </c>
    </row>
    <row r="6045" spans="1:2" x14ac:dyDescent="0.25">
      <c r="A6045">
        <v>4.2506173145041499</v>
      </c>
      <c r="B6045">
        <v>-0.76667235478889195</v>
      </c>
    </row>
    <row r="6046" spans="1:2" x14ac:dyDescent="0.25">
      <c r="A6046">
        <v>-6.5333537838179107E-2</v>
      </c>
      <c r="B6046">
        <v>1.4499755789409501</v>
      </c>
    </row>
    <row r="6047" spans="1:2" x14ac:dyDescent="0.25">
      <c r="A6047">
        <v>-0.94905274317396504</v>
      </c>
      <c r="B6047">
        <v>4.0345444011832097</v>
      </c>
    </row>
    <row r="6048" spans="1:2" x14ac:dyDescent="0.25">
      <c r="A6048">
        <v>2.6642909782211901</v>
      </c>
      <c r="B6048">
        <v>2.8386489904754901</v>
      </c>
    </row>
    <row r="6049" spans="1:2" x14ac:dyDescent="0.25">
      <c r="A6049">
        <v>-0.21262721511298399</v>
      </c>
      <c r="B6049">
        <v>6.6093116235437304</v>
      </c>
    </row>
    <row r="6050" spans="1:2" x14ac:dyDescent="0.25">
      <c r="A6050">
        <v>0.22871257955985999</v>
      </c>
      <c r="B6050">
        <v>7.9111094864574998</v>
      </c>
    </row>
    <row r="6051" spans="1:2" x14ac:dyDescent="0.25">
      <c r="A6051">
        <v>0.93771273409909806</v>
      </c>
      <c r="B6051">
        <v>8.4840898152088897</v>
      </c>
    </row>
    <row r="6052" spans="1:2" x14ac:dyDescent="0.25">
      <c r="A6052">
        <v>0.41045161830069898</v>
      </c>
      <c r="B6052">
        <v>3.3139438666753498</v>
      </c>
    </row>
    <row r="6053" spans="1:2" x14ac:dyDescent="0.25">
      <c r="A6053">
        <v>-0.60877606825356401</v>
      </c>
      <c r="B6053">
        <v>3.5144111212054798</v>
      </c>
    </row>
    <row r="6054" spans="1:2" x14ac:dyDescent="0.25">
      <c r="A6054">
        <v>0.164350002594702</v>
      </c>
      <c r="B6054">
        <v>4.5692425564594901</v>
      </c>
    </row>
    <row r="6055" spans="1:2" x14ac:dyDescent="0.25">
      <c r="A6055">
        <v>1.40178343544004</v>
      </c>
      <c r="B6055">
        <v>-0.50738662373695598</v>
      </c>
    </row>
    <row r="6056" spans="1:2" x14ac:dyDescent="0.25">
      <c r="A6056">
        <v>2.2098205975824299</v>
      </c>
      <c r="B6056">
        <v>8.0560982449810403</v>
      </c>
    </row>
    <row r="6057" spans="1:2" x14ac:dyDescent="0.25">
      <c r="A6057">
        <v>-0.75191105149437798</v>
      </c>
      <c r="B6057">
        <v>2.6533959674985601</v>
      </c>
    </row>
    <row r="6058" spans="1:2" x14ac:dyDescent="0.25">
      <c r="A6058">
        <v>0.89053664645765895</v>
      </c>
      <c r="B6058">
        <v>6.1779976193183597</v>
      </c>
    </row>
    <row r="6059" spans="1:2" x14ac:dyDescent="0.25">
      <c r="A6059">
        <v>2.5905810185210698</v>
      </c>
      <c r="B6059">
        <v>4.22654086757142</v>
      </c>
    </row>
    <row r="6060" spans="1:2" x14ac:dyDescent="0.25">
      <c r="A6060">
        <v>2.86765416887261</v>
      </c>
      <c r="B6060">
        <v>3.8065272394159599</v>
      </c>
    </row>
    <row r="6061" spans="1:2" x14ac:dyDescent="0.25">
      <c r="A6061">
        <v>2.6017255735256102</v>
      </c>
      <c r="B6061">
        <v>0.93868493963231603</v>
      </c>
    </row>
    <row r="6062" spans="1:2" x14ac:dyDescent="0.25">
      <c r="A6062">
        <v>3.9933213087373498</v>
      </c>
      <c r="B6062">
        <v>5.5562238335621803</v>
      </c>
    </row>
    <row r="6063" spans="1:2" x14ac:dyDescent="0.25">
      <c r="A6063">
        <v>2.67336055838717</v>
      </c>
      <c r="B6063">
        <v>0.159084199043701</v>
      </c>
    </row>
    <row r="6064" spans="1:2" x14ac:dyDescent="0.25">
      <c r="A6064">
        <v>0.178634523940155</v>
      </c>
      <c r="B6064">
        <v>5.4863259153324497</v>
      </c>
    </row>
    <row r="6065" spans="1:2" x14ac:dyDescent="0.25">
      <c r="A6065">
        <v>4.6643973716842</v>
      </c>
      <c r="B6065">
        <v>3.46211342992224</v>
      </c>
    </row>
    <row r="6066" spans="1:2" x14ac:dyDescent="0.25">
      <c r="A6066">
        <v>5.0970213017784696</v>
      </c>
      <c r="B6066">
        <v>1.0702496706970901</v>
      </c>
    </row>
    <row r="6067" spans="1:2" x14ac:dyDescent="0.25">
      <c r="A6067">
        <v>1.10221380146946</v>
      </c>
      <c r="B6067">
        <v>4.5477725059413396</v>
      </c>
    </row>
    <row r="6068" spans="1:2" x14ac:dyDescent="0.25">
      <c r="A6068">
        <v>1.1382970615960999</v>
      </c>
      <c r="B6068">
        <v>-0.66075243471011602</v>
      </c>
    </row>
    <row r="6069" spans="1:2" x14ac:dyDescent="0.25">
      <c r="A6069">
        <v>5.1023264438793801</v>
      </c>
      <c r="B6069">
        <v>1.4134780091221599</v>
      </c>
    </row>
    <row r="6070" spans="1:2" x14ac:dyDescent="0.25">
      <c r="A6070">
        <v>3.66572734095271</v>
      </c>
      <c r="B6070">
        <v>4.1513562517293598</v>
      </c>
    </row>
    <row r="6071" spans="1:2" x14ac:dyDescent="0.25">
      <c r="A6071">
        <v>1.0739135145710901</v>
      </c>
      <c r="B6071">
        <v>0.229628056056284</v>
      </c>
    </row>
    <row r="6072" spans="1:2" x14ac:dyDescent="0.25">
      <c r="A6072">
        <v>1.9714395871956201</v>
      </c>
      <c r="B6072">
        <v>5.9930430795130203</v>
      </c>
    </row>
    <row r="6073" spans="1:2" x14ac:dyDescent="0.25">
      <c r="A6073">
        <v>3.08863241797971</v>
      </c>
      <c r="B6073">
        <v>5.5602607223449301</v>
      </c>
    </row>
    <row r="6074" spans="1:2" x14ac:dyDescent="0.25">
      <c r="A6074">
        <v>1.6090997665243501</v>
      </c>
      <c r="B6074">
        <v>7.3665501014908701</v>
      </c>
    </row>
    <row r="6075" spans="1:2" x14ac:dyDescent="0.25">
      <c r="A6075">
        <v>3.1887453384597202</v>
      </c>
      <c r="B6075">
        <v>3.1263068329730399</v>
      </c>
    </row>
    <row r="6076" spans="1:2" x14ac:dyDescent="0.25">
      <c r="A6076">
        <v>0.59344467823734104</v>
      </c>
      <c r="B6076">
        <v>6.9068652943000801</v>
      </c>
    </row>
    <row r="6077" spans="1:2" x14ac:dyDescent="0.25">
      <c r="A6077">
        <v>0.64394759566331805</v>
      </c>
      <c r="B6077">
        <v>4.7401436670900399</v>
      </c>
    </row>
    <row r="6078" spans="1:2" x14ac:dyDescent="0.25">
      <c r="A6078">
        <v>4.4134054336861297</v>
      </c>
      <c r="B6078">
        <v>-0.733556550420839</v>
      </c>
    </row>
    <row r="6079" spans="1:2" x14ac:dyDescent="0.25">
      <c r="A6079">
        <v>0.501496639921437</v>
      </c>
      <c r="B6079">
        <v>1.2986134256575499</v>
      </c>
    </row>
    <row r="6080" spans="1:2" x14ac:dyDescent="0.25">
      <c r="A6080">
        <v>2.2432371064724199</v>
      </c>
      <c r="B6080">
        <v>2.8545135206182799</v>
      </c>
    </row>
    <row r="6081" spans="1:2" x14ac:dyDescent="0.25">
      <c r="A6081">
        <v>3.5554083648570698</v>
      </c>
      <c r="B6081">
        <v>5.9967515370107698</v>
      </c>
    </row>
    <row r="6082" spans="1:2" x14ac:dyDescent="0.25">
      <c r="A6082">
        <v>2.1545146076088701</v>
      </c>
      <c r="B6082">
        <v>8.0344104196322803</v>
      </c>
    </row>
    <row r="6083" spans="1:2" x14ac:dyDescent="0.25">
      <c r="A6083">
        <v>4.1948971886919404</v>
      </c>
      <c r="B6083">
        <v>2.8375010776251499</v>
      </c>
    </row>
    <row r="6084" spans="1:2" x14ac:dyDescent="0.25">
      <c r="A6084">
        <v>1.38570991738261</v>
      </c>
      <c r="B6084">
        <v>5.9724544243594302</v>
      </c>
    </row>
    <row r="6085" spans="1:2" x14ac:dyDescent="0.25">
      <c r="A6085">
        <v>1.8795290952494601</v>
      </c>
      <c r="B6085">
        <v>7.8751935677351401</v>
      </c>
    </row>
    <row r="6086" spans="1:2" x14ac:dyDescent="0.25">
      <c r="A6086">
        <v>0.76704339154737999</v>
      </c>
      <c r="B6086">
        <v>3.05683654552552</v>
      </c>
    </row>
    <row r="6087" spans="1:2" x14ac:dyDescent="0.25">
      <c r="A6087">
        <v>1.1189430080526099</v>
      </c>
      <c r="B6087">
        <v>7.0461935537879103</v>
      </c>
    </row>
    <row r="6088" spans="1:2" x14ac:dyDescent="0.25">
      <c r="A6088">
        <v>2.4696464085917702</v>
      </c>
      <c r="B6088">
        <v>4.0349248884769899</v>
      </c>
    </row>
    <row r="6089" spans="1:2" x14ac:dyDescent="0.25">
      <c r="A6089">
        <v>0.29671730274354202</v>
      </c>
      <c r="B6089">
        <v>5.4440858140197896</v>
      </c>
    </row>
    <row r="6090" spans="1:2" x14ac:dyDescent="0.25">
      <c r="A6090">
        <v>3.0790048317198599</v>
      </c>
      <c r="B6090">
        <v>4.2210052777637896</v>
      </c>
    </row>
    <row r="6091" spans="1:2" x14ac:dyDescent="0.25">
      <c r="A6091">
        <v>-0.70619099857709799</v>
      </c>
      <c r="B6091">
        <v>6.0283632064237</v>
      </c>
    </row>
    <row r="6092" spans="1:2" x14ac:dyDescent="0.25">
      <c r="A6092">
        <v>2.55574316424403</v>
      </c>
      <c r="B6092">
        <v>-0.53775943335868603</v>
      </c>
    </row>
    <row r="6093" spans="1:2" x14ac:dyDescent="0.25">
      <c r="A6093">
        <v>1.15176101539223</v>
      </c>
      <c r="B6093">
        <v>5.9393205941120701</v>
      </c>
    </row>
    <row r="6094" spans="1:2" x14ac:dyDescent="0.25">
      <c r="A6094">
        <v>3.1224460782916998</v>
      </c>
      <c r="B6094">
        <v>3.36872278923836</v>
      </c>
    </row>
    <row r="6095" spans="1:2" x14ac:dyDescent="0.25">
      <c r="A6095">
        <v>3.80441852549927</v>
      </c>
      <c r="B6095">
        <v>3.52920608055816</v>
      </c>
    </row>
    <row r="6096" spans="1:2" x14ac:dyDescent="0.25">
      <c r="A6096">
        <v>4.4959721917857998</v>
      </c>
      <c r="B6096">
        <v>0.54150947931194704</v>
      </c>
    </row>
    <row r="6097" spans="1:2" x14ac:dyDescent="0.25">
      <c r="A6097">
        <v>2.4271850711401002</v>
      </c>
      <c r="B6097">
        <v>-0.73000123434535003</v>
      </c>
    </row>
    <row r="6098" spans="1:2" x14ac:dyDescent="0.25">
      <c r="A6098">
        <v>2.6244611978635</v>
      </c>
      <c r="B6098">
        <v>1.8724475977488599</v>
      </c>
    </row>
    <row r="6099" spans="1:2" x14ac:dyDescent="0.25">
      <c r="A6099">
        <v>4.1290323568676497</v>
      </c>
      <c r="B6099">
        <v>0.30001395886610299</v>
      </c>
    </row>
    <row r="6100" spans="1:2" x14ac:dyDescent="0.25">
      <c r="A6100">
        <v>3.6060864724907402</v>
      </c>
      <c r="B6100">
        <v>5.1473938693681003</v>
      </c>
    </row>
    <row r="6101" spans="1:2" x14ac:dyDescent="0.25">
      <c r="A6101">
        <v>0.57597196841883902</v>
      </c>
      <c r="B6101">
        <v>5.2460220963377298</v>
      </c>
    </row>
    <row r="6102" spans="1:2" x14ac:dyDescent="0.25">
      <c r="A6102">
        <v>2.1299752960122298</v>
      </c>
      <c r="B6102">
        <v>7.34297198189401</v>
      </c>
    </row>
    <row r="6103" spans="1:2" x14ac:dyDescent="0.25">
      <c r="A6103">
        <v>2.02857669800993</v>
      </c>
      <c r="B6103">
        <v>5.1050437434408504</v>
      </c>
    </row>
    <row r="6104" spans="1:2" x14ac:dyDescent="0.25">
      <c r="A6104">
        <v>2.3123080700843701</v>
      </c>
      <c r="B6104">
        <v>7.5625065472519601</v>
      </c>
    </row>
    <row r="6105" spans="1:2" x14ac:dyDescent="0.25">
      <c r="A6105">
        <v>1.9112505109454301</v>
      </c>
      <c r="B6105">
        <v>6.5587091713145904</v>
      </c>
    </row>
    <row r="6106" spans="1:2" x14ac:dyDescent="0.25">
      <c r="A6106">
        <v>3.1363886647567099</v>
      </c>
      <c r="B6106">
        <v>3.5056393233332899</v>
      </c>
    </row>
    <row r="6107" spans="1:2" x14ac:dyDescent="0.25">
      <c r="A6107">
        <v>5.0387432505758101</v>
      </c>
      <c r="B6107">
        <v>2.9287212517379402</v>
      </c>
    </row>
    <row r="6108" spans="1:2" x14ac:dyDescent="0.25">
      <c r="A6108">
        <v>2.9755242656148999</v>
      </c>
      <c r="B6108">
        <v>-7.9136006263623396E-2</v>
      </c>
    </row>
    <row r="6109" spans="1:2" x14ac:dyDescent="0.25">
      <c r="A6109">
        <v>1.38596695919904</v>
      </c>
      <c r="B6109">
        <v>1.2536775354901999</v>
      </c>
    </row>
    <row r="6110" spans="1:2" x14ac:dyDescent="0.25">
      <c r="A6110">
        <v>-3.21752729070379E-3</v>
      </c>
      <c r="B6110">
        <v>2.1901594919555301</v>
      </c>
    </row>
    <row r="6111" spans="1:2" x14ac:dyDescent="0.25">
      <c r="A6111">
        <v>-8.3144784533498495E-2</v>
      </c>
      <c r="B6111">
        <v>4.9332306979603997</v>
      </c>
    </row>
    <row r="6112" spans="1:2" x14ac:dyDescent="0.25">
      <c r="A6112">
        <v>0.47654547711033901</v>
      </c>
      <c r="B6112">
        <v>4.5222413518680398</v>
      </c>
    </row>
    <row r="6113" spans="1:2" x14ac:dyDescent="0.25">
      <c r="A6113">
        <v>2.1155016759774501</v>
      </c>
      <c r="B6113">
        <v>7.1362776061581696</v>
      </c>
    </row>
    <row r="6114" spans="1:2" x14ac:dyDescent="0.25">
      <c r="A6114">
        <v>-0.27583544674982802</v>
      </c>
      <c r="B6114">
        <v>4.0997816009401298</v>
      </c>
    </row>
    <row r="6115" spans="1:2" x14ac:dyDescent="0.25">
      <c r="A6115">
        <v>-0.73853550883098595</v>
      </c>
      <c r="B6115">
        <v>7.7942305761269504</v>
      </c>
    </row>
    <row r="6116" spans="1:2" x14ac:dyDescent="0.25">
      <c r="A6116">
        <v>2.1190515288701</v>
      </c>
      <c r="B6116">
        <v>7.6579128927312103</v>
      </c>
    </row>
    <row r="6117" spans="1:2" x14ac:dyDescent="0.25">
      <c r="A6117">
        <v>3.5493409467374999</v>
      </c>
      <c r="B6117">
        <v>6.7445284144901301</v>
      </c>
    </row>
    <row r="6118" spans="1:2" x14ac:dyDescent="0.25">
      <c r="A6118">
        <v>0.98069433602203004</v>
      </c>
      <c r="B6118">
        <v>0.81814817877517798</v>
      </c>
    </row>
    <row r="6119" spans="1:2" x14ac:dyDescent="0.25">
      <c r="A6119">
        <v>1.7990702122572499</v>
      </c>
      <c r="B6119">
        <v>6.34572814689579</v>
      </c>
    </row>
    <row r="6120" spans="1:2" x14ac:dyDescent="0.25">
      <c r="A6120">
        <v>0.80101075122000198</v>
      </c>
      <c r="B6120">
        <v>-0.26808428824215602</v>
      </c>
    </row>
    <row r="6121" spans="1:2" x14ac:dyDescent="0.25">
      <c r="A6121">
        <v>0.44892487610082099</v>
      </c>
      <c r="B6121">
        <v>3.9308690268812501</v>
      </c>
    </row>
    <row r="6122" spans="1:2" x14ac:dyDescent="0.25">
      <c r="A6122">
        <v>3.9203311271311199</v>
      </c>
      <c r="B6122">
        <v>3.9247606044930099</v>
      </c>
    </row>
    <row r="6123" spans="1:2" x14ac:dyDescent="0.25">
      <c r="A6123">
        <v>0.88665392990638203</v>
      </c>
      <c r="B6123">
        <v>5.4640843457898196</v>
      </c>
    </row>
    <row r="6124" spans="1:2" x14ac:dyDescent="0.25">
      <c r="A6124">
        <v>1.36033476400016</v>
      </c>
      <c r="B6124">
        <v>-0.303527131071683</v>
      </c>
    </row>
    <row r="6125" spans="1:2" x14ac:dyDescent="0.25">
      <c r="A6125">
        <v>4.6859874988422501</v>
      </c>
      <c r="B6125">
        <v>3.5253864765968501</v>
      </c>
    </row>
    <row r="6126" spans="1:2" x14ac:dyDescent="0.25">
      <c r="A6126">
        <v>1.23182169550091</v>
      </c>
      <c r="B6126">
        <v>7.5622286212127499</v>
      </c>
    </row>
    <row r="6127" spans="1:2" x14ac:dyDescent="0.25">
      <c r="A6127">
        <v>0.98591667808027506</v>
      </c>
      <c r="B6127">
        <v>3.55385456425961</v>
      </c>
    </row>
    <row r="6128" spans="1:2" x14ac:dyDescent="0.25">
      <c r="A6128">
        <v>1.74627102233467</v>
      </c>
      <c r="B6128">
        <v>6.37518568030338</v>
      </c>
    </row>
    <row r="6129" spans="1:2" x14ac:dyDescent="0.25">
      <c r="A6129">
        <v>2.7261492557460101</v>
      </c>
      <c r="B6129">
        <v>3.82424987052037</v>
      </c>
    </row>
    <row r="6130" spans="1:2" x14ac:dyDescent="0.25">
      <c r="A6130">
        <v>1.2670718355111901</v>
      </c>
      <c r="B6130">
        <v>4.0629001275445704</v>
      </c>
    </row>
    <row r="6131" spans="1:2" x14ac:dyDescent="0.25">
      <c r="A6131">
        <v>3.8904957837971401</v>
      </c>
      <c r="B6131">
        <v>4.8963491065189499</v>
      </c>
    </row>
    <row r="6132" spans="1:2" x14ac:dyDescent="0.25">
      <c r="A6132">
        <v>5.38332764761231</v>
      </c>
      <c r="B6132">
        <v>-0.85187829031352003</v>
      </c>
    </row>
    <row r="6133" spans="1:2" x14ac:dyDescent="0.25">
      <c r="A6133">
        <v>1.1471651002390699</v>
      </c>
      <c r="B6133">
        <v>1.44458584799058</v>
      </c>
    </row>
    <row r="6134" spans="1:2" x14ac:dyDescent="0.25">
      <c r="A6134">
        <v>-0.82344787624411497</v>
      </c>
      <c r="B6134">
        <v>5.5700710620124401</v>
      </c>
    </row>
    <row r="6135" spans="1:2" x14ac:dyDescent="0.25">
      <c r="A6135">
        <v>3.8554017664784701</v>
      </c>
      <c r="B6135">
        <v>2.4374374669626602</v>
      </c>
    </row>
    <row r="6136" spans="1:2" x14ac:dyDescent="0.25">
      <c r="A6136">
        <v>2.0674947430034201</v>
      </c>
      <c r="B6136">
        <v>7.2238511728318997</v>
      </c>
    </row>
    <row r="6137" spans="1:2" x14ac:dyDescent="0.25">
      <c r="A6137">
        <v>4.9021324529130696</v>
      </c>
      <c r="B6137">
        <v>1.95400021837479</v>
      </c>
    </row>
    <row r="6138" spans="1:2" x14ac:dyDescent="0.25">
      <c r="A6138">
        <v>1.3810169087989199</v>
      </c>
      <c r="B6138">
        <v>0.30230935893451999</v>
      </c>
    </row>
    <row r="6139" spans="1:2" x14ac:dyDescent="0.25">
      <c r="A6139">
        <v>2.8284249510871899</v>
      </c>
      <c r="B6139">
        <v>5.4037143635694296</v>
      </c>
    </row>
    <row r="6140" spans="1:2" x14ac:dyDescent="0.25">
      <c r="A6140">
        <v>-0.39120406897093102</v>
      </c>
      <c r="B6140">
        <v>6.0933704985913</v>
      </c>
    </row>
    <row r="6141" spans="1:2" x14ac:dyDescent="0.25">
      <c r="A6141">
        <v>1.17211932250215</v>
      </c>
      <c r="B6141">
        <v>4.0563178581596597</v>
      </c>
    </row>
    <row r="6142" spans="1:2" x14ac:dyDescent="0.25">
      <c r="A6142">
        <v>1.5564072395919799</v>
      </c>
      <c r="B6142">
        <v>2.2841122693681801</v>
      </c>
    </row>
    <row r="6143" spans="1:2" x14ac:dyDescent="0.25">
      <c r="A6143">
        <v>0.39467357903044498</v>
      </c>
      <c r="B6143">
        <v>0.71739454270742398</v>
      </c>
    </row>
    <row r="6144" spans="1:2" x14ac:dyDescent="0.25">
      <c r="A6144">
        <v>2.2627905842668801</v>
      </c>
      <c r="B6144">
        <v>3.7644422778804598</v>
      </c>
    </row>
    <row r="6145" spans="1:2" x14ac:dyDescent="0.25">
      <c r="A6145">
        <v>0.107007809031891</v>
      </c>
      <c r="B6145">
        <v>5.5784671088016804</v>
      </c>
    </row>
    <row r="6146" spans="1:2" x14ac:dyDescent="0.25">
      <c r="A6146">
        <v>4.4226599541605101</v>
      </c>
      <c r="B6146">
        <v>-0.68448144814146195</v>
      </c>
    </row>
    <row r="6147" spans="1:2" x14ac:dyDescent="0.25">
      <c r="A6147">
        <v>0.17883306555067999</v>
      </c>
      <c r="B6147">
        <v>2.0324296621239699</v>
      </c>
    </row>
    <row r="6148" spans="1:2" x14ac:dyDescent="0.25">
      <c r="A6148">
        <v>3.18716453107616</v>
      </c>
      <c r="B6148">
        <v>1.71761283970817</v>
      </c>
    </row>
    <row r="6149" spans="1:2" x14ac:dyDescent="0.25">
      <c r="A6149">
        <v>3.0085124356538802</v>
      </c>
      <c r="B6149">
        <v>1.3975397836940799</v>
      </c>
    </row>
    <row r="6150" spans="1:2" x14ac:dyDescent="0.25">
      <c r="A6150">
        <v>2.7362403076153301</v>
      </c>
      <c r="B6150">
        <v>3.5667881466036899</v>
      </c>
    </row>
    <row r="6151" spans="1:2" x14ac:dyDescent="0.25">
      <c r="A6151">
        <v>4.8617179673655899</v>
      </c>
      <c r="B6151">
        <v>4.2192345146945698E-2</v>
      </c>
    </row>
    <row r="6152" spans="1:2" x14ac:dyDescent="0.25">
      <c r="A6152">
        <v>-0.763438759531061</v>
      </c>
      <c r="B6152">
        <v>0.67930075060124895</v>
      </c>
    </row>
    <row r="6153" spans="1:2" x14ac:dyDescent="0.25">
      <c r="A6153">
        <v>3.9340865022782898</v>
      </c>
      <c r="B6153">
        <v>-0.22766838565507699</v>
      </c>
    </row>
    <row r="6154" spans="1:2" x14ac:dyDescent="0.25">
      <c r="A6154">
        <v>-0.31480586417871798</v>
      </c>
      <c r="B6154">
        <v>4.4633222705601598</v>
      </c>
    </row>
    <row r="6155" spans="1:2" x14ac:dyDescent="0.25">
      <c r="A6155">
        <v>1.9599021207523999</v>
      </c>
      <c r="B6155">
        <v>0.16704416242998901</v>
      </c>
    </row>
    <row r="6156" spans="1:2" x14ac:dyDescent="0.25">
      <c r="A6156">
        <v>4.3559040000640996</v>
      </c>
      <c r="B6156">
        <v>5.5373471645677101</v>
      </c>
    </row>
    <row r="6157" spans="1:2" x14ac:dyDescent="0.25">
      <c r="A6157">
        <v>3.40984545355338</v>
      </c>
      <c r="B6157">
        <v>7.0021854253068803</v>
      </c>
    </row>
    <row r="6158" spans="1:2" x14ac:dyDescent="0.25">
      <c r="A6158">
        <v>2.7625136345566599</v>
      </c>
      <c r="B6158">
        <v>7.8542681655366797</v>
      </c>
    </row>
    <row r="6159" spans="1:2" x14ac:dyDescent="0.25">
      <c r="A6159">
        <v>0.83784549628051996</v>
      </c>
      <c r="B6159">
        <v>4.5715862599959998</v>
      </c>
    </row>
    <row r="6160" spans="1:2" x14ac:dyDescent="0.25">
      <c r="A6160">
        <v>1.3462672120355801</v>
      </c>
      <c r="B6160">
        <v>3.5460203198721798</v>
      </c>
    </row>
    <row r="6161" spans="1:2" x14ac:dyDescent="0.25">
      <c r="A6161">
        <v>4.2844472623869203</v>
      </c>
      <c r="B6161">
        <v>4.4231469353199504</v>
      </c>
    </row>
    <row r="6162" spans="1:2" x14ac:dyDescent="0.25">
      <c r="A6162">
        <v>5.2814326944390499</v>
      </c>
      <c r="B6162">
        <v>1.5021929599185699</v>
      </c>
    </row>
    <row r="6163" spans="1:2" x14ac:dyDescent="0.25">
      <c r="A6163">
        <v>3.07630184910371</v>
      </c>
      <c r="B6163">
        <v>1.12899584390172</v>
      </c>
    </row>
    <row r="6164" spans="1:2" x14ac:dyDescent="0.25">
      <c r="A6164">
        <v>1.9756046635932401</v>
      </c>
      <c r="B6164">
        <v>7.6534596217888202</v>
      </c>
    </row>
    <row r="6165" spans="1:2" x14ac:dyDescent="0.25">
      <c r="A6165">
        <v>3.9538404306620901E-2</v>
      </c>
      <c r="B6165">
        <v>5.2467724790665899</v>
      </c>
    </row>
    <row r="6166" spans="1:2" x14ac:dyDescent="0.25">
      <c r="A6166">
        <v>3.11107115237545</v>
      </c>
      <c r="B6166">
        <v>5.9545334286422396</v>
      </c>
    </row>
    <row r="6167" spans="1:2" x14ac:dyDescent="0.25">
      <c r="A6167">
        <v>0.24308321408325401</v>
      </c>
      <c r="B6167">
        <v>3.8094222626284702</v>
      </c>
    </row>
    <row r="6168" spans="1:2" x14ac:dyDescent="0.25">
      <c r="A6168">
        <v>-2.8293163378085798E-3</v>
      </c>
      <c r="B6168">
        <v>5.32125308992899</v>
      </c>
    </row>
    <row r="6169" spans="1:2" x14ac:dyDescent="0.25">
      <c r="A6169">
        <v>4.3630296633436201</v>
      </c>
      <c r="B6169">
        <v>5.0032952476748003</v>
      </c>
    </row>
    <row r="6170" spans="1:2" x14ac:dyDescent="0.25">
      <c r="A6170">
        <v>-2.7511908642496802E-3</v>
      </c>
      <c r="B6170">
        <v>2.8003299530789199</v>
      </c>
    </row>
    <row r="6171" spans="1:2" x14ac:dyDescent="0.25">
      <c r="A6171">
        <v>4.3050576598329</v>
      </c>
      <c r="B6171">
        <v>3.9585735853813602</v>
      </c>
    </row>
    <row r="6172" spans="1:2" x14ac:dyDescent="0.25">
      <c r="A6172">
        <v>5.3783726985387998</v>
      </c>
      <c r="B6172">
        <v>0.95075887335022902</v>
      </c>
    </row>
    <row r="6173" spans="1:2" x14ac:dyDescent="0.25">
      <c r="A6173">
        <v>-0.207675438902583</v>
      </c>
      <c r="B6173">
        <v>5.1149437725971403</v>
      </c>
    </row>
    <row r="6174" spans="1:2" x14ac:dyDescent="0.25">
      <c r="A6174">
        <v>-0.71753074676865802</v>
      </c>
      <c r="B6174">
        <v>4.6292865725401198</v>
      </c>
    </row>
    <row r="6175" spans="1:2" x14ac:dyDescent="0.25">
      <c r="A6175">
        <v>-0.21711755895241899</v>
      </c>
      <c r="B6175">
        <v>1.41617786209867</v>
      </c>
    </row>
    <row r="6176" spans="1:2" x14ac:dyDescent="0.25">
      <c r="A6176">
        <v>-0.53843796014099299</v>
      </c>
      <c r="B6176">
        <v>3.87022929651422</v>
      </c>
    </row>
    <row r="6177" spans="1:2" x14ac:dyDescent="0.25">
      <c r="A6177">
        <v>-7.2045456710095601E-2</v>
      </c>
      <c r="B6177">
        <v>8.2946251817964995</v>
      </c>
    </row>
    <row r="6178" spans="1:2" x14ac:dyDescent="0.25">
      <c r="A6178">
        <v>2.8779174879417901</v>
      </c>
      <c r="B6178">
        <v>0.17844038925928099</v>
      </c>
    </row>
    <row r="6179" spans="1:2" x14ac:dyDescent="0.25">
      <c r="A6179">
        <v>1.15178264834771</v>
      </c>
      <c r="B6179">
        <v>6.3414233993384803</v>
      </c>
    </row>
    <row r="6180" spans="1:2" x14ac:dyDescent="0.25">
      <c r="A6180">
        <v>1.03417700752479</v>
      </c>
      <c r="B6180">
        <v>0.37225142221706198</v>
      </c>
    </row>
    <row r="6181" spans="1:2" x14ac:dyDescent="0.25">
      <c r="A6181">
        <v>1.3961132672335199</v>
      </c>
      <c r="B6181">
        <v>6.4989276499755002</v>
      </c>
    </row>
    <row r="6182" spans="1:2" x14ac:dyDescent="0.25">
      <c r="A6182">
        <v>3.9480500614740199</v>
      </c>
      <c r="B6182">
        <v>0.407811246338184</v>
      </c>
    </row>
    <row r="6183" spans="1:2" x14ac:dyDescent="0.25">
      <c r="A6183">
        <v>-0.190609199669007</v>
      </c>
      <c r="B6183">
        <v>1.63758901192176</v>
      </c>
    </row>
    <row r="6184" spans="1:2" x14ac:dyDescent="0.25">
      <c r="A6184">
        <v>0.46035384636739002</v>
      </c>
      <c r="B6184">
        <v>5.9516625497213198</v>
      </c>
    </row>
    <row r="6185" spans="1:2" x14ac:dyDescent="0.25">
      <c r="A6185">
        <v>2.2460576329522302</v>
      </c>
      <c r="B6185">
        <v>6.3782824601695403</v>
      </c>
    </row>
    <row r="6186" spans="1:2" x14ac:dyDescent="0.25">
      <c r="A6186">
        <v>4.0141047668988099</v>
      </c>
      <c r="B6186">
        <v>6.0338608358252204</v>
      </c>
    </row>
    <row r="6187" spans="1:2" x14ac:dyDescent="0.25">
      <c r="A6187">
        <v>1.9944911696833201</v>
      </c>
      <c r="B6187">
        <v>-0.31311607546554698</v>
      </c>
    </row>
    <row r="6188" spans="1:2" x14ac:dyDescent="0.25">
      <c r="A6188">
        <v>-0.19550495470992099</v>
      </c>
      <c r="B6188">
        <v>2.3211013217402399</v>
      </c>
    </row>
    <row r="6189" spans="1:2" x14ac:dyDescent="0.25">
      <c r="A6189">
        <v>5.3759907981311104</v>
      </c>
      <c r="B6189">
        <v>-0.79149779927898001</v>
      </c>
    </row>
    <row r="6190" spans="1:2" x14ac:dyDescent="0.25">
      <c r="A6190">
        <v>1.6822134098007999</v>
      </c>
      <c r="B6190">
        <v>7.3049572892459897</v>
      </c>
    </row>
    <row r="6191" spans="1:2" x14ac:dyDescent="0.25">
      <c r="A6191">
        <v>-0.464150493964957</v>
      </c>
      <c r="B6191">
        <v>3.9942647899597801</v>
      </c>
    </row>
    <row r="6192" spans="1:2" x14ac:dyDescent="0.25">
      <c r="A6192">
        <v>1.6346605190608301</v>
      </c>
      <c r="B6192">
        <v>4.1539703958506502</v>
      </c>
    </row>
    <row r="6193" spans="1:2" x14ac:dyDescent="0.25">
      <c r="A6193">
        <v>-0.86123006925275003</v>
      </c>
      <c r="B6193">
        <v>5.5259593482359604</v>
      </c>
    </row>
    <row r="6194" spans="1:2" x14ac:dyDescent="0.25">
      <c r="A6194">
        <v>1.3525748723330899</v>
      </c>
      <c r="B6194">
        <v>3.5250916145352802</v>
      </c>
    </row>
    <row r="6195" spans="1:2" x14ac:dyDescent="0.25">
      <c r="A6195">
        <v>1.7002505143373701</v>
      </c>
      <c r="B6195">
        <v>7.6949533711607296</v>
      </c>
    </row>
    <row r="6196" spans="1:2" x14ac:dyDescent="0.25">
      <c r="A6196">
        <v>4.0190000237563597</v>
      </c>
      <c r="B6196">
        <v>0.68596377915173501</v>
      </c>
    </row>
    <row r="6197" spans="1:2" x14ac:dyDescent="0.25">
      <c r="A6197">
        <v>0.66777836639612498</v>
      </c>
      <c r="B6197">
        <v>3.5467653754491799</v>
      </c>
    </row>
    <row r="6198" spans="1:2" x14ac:dyDescent="0.25">
      <c r="A6198">
        <v>2.4577883712097202</v>
      </c>
      <c r="B6198">
        <v>6.8154795941131399</v>
      </c>
    </row>
    <row r="6199" spans="1:2" x14ac:dyDescent="0.25">
      <c r="A6199">
        <v>2.8523587090004598</v>
      </c>
      <c r="B6199">
        <v>3.4585105887650598</v>
      </c>
    </row>
    <row r="6200" spans="1:2" x14ac:dyDescent="0.25">
      <c r="A6200">
        <v>-0.67993622824883504</v>
      </c>
      <c r="B6200">
        <v>2.4488143735469401</v>
      </c>
    </row>
    <row r="6201" spans="1:2" x14ac:dyDescent="0.25">
      <c r="A6201">
        <v>2.2826326884115402</v>
      </c>
      <c r="B6201">
        <v>6.4619676428564201</v>
      </c>
    </row>
    <row r="6202" spans="1:2" x14ac:dyDescent="0.25">
      <c r="A6202">
        <v>2.5169484611582602</v>
      </c>
      <c r="B6202">
        <v>6.88813974635121</v>
      </c>
    </row>
    <row r="6203" spans="1:2" x14ac:dyDescent="0.25">
      <c r="A6203">
        <v>0.56899980568406205</v>
      </c>
      <c r="B6203">
        <v>4.9868649034047898</v>
      </c>
    </row>
    <row r="6204" spans="1:2" x14ac:dyDescent="0.25">
      <c r="A6204">
        <v>3.5210180712603298</v>
      </c>
      <c r="B6204">
        <v>0.65984634724902003</v>
      </c>
    </row>
    <row r="6205" spans="1:2" x14ac:dyDescent="0.25">
      <c r="A6205">
        <v>2.0828529541307201</v>
      </c>
      <c r="B6205">
        <v>8.1130906304659796</v>
      </c>
    </row>
    <row r="6206" spans="1:2" x14ac:dyDescent="0.25">
      <c r="A6206">
        <v>1.80475615877872</v>
      </c>
      <c r="B6206">
        <v>6.3099891866149296</v>
      </c>
    </row>
    <row r="6207" spans="1:2" x14ac:dyDescent="0.25">
      <c r="A6207">
        <v>4.77396940248798</v>
      </c>
      <c r="B6207">
        <v>-0.54382439292401497</v>
      </c>
    </row>
    <row r="6208" spans="1:2" x14ac:dyDescent="0.25">
      <c r="A6208">
        <v>3.0710267079373401</v>
      </c>
      <c r="B6208">
        <v>2.02678461007882</v>
      </c>
    </row>
    <row r="6209" spans="1:2" x14ac:dyDescent="0.25">
      <c r="A6209">
        <v>3.89431038136162</v>
      </c>
      <c r="B6209">
        <v>3.7667748151830698</v>
      </c>
    </row>
    <row r="6210" spans="1:2" x14ac:dyDescent="0.25">
      <c r="A6210">
        <v>3.3904307421222102</v>
      </c>
      <c r="B6210">
        <v>4.2089320597938302</v>
      </c>
    </row>
    <row r="6211" spans="1:2" x14ac:dyDescent="0.25">
      <c r="A6211">
        <v>4.0547415948738399</v>
      </c>
      <c r="B6211">
        <v>5.6609542376339697</v>
      </c>
    </row>
    <row r="6212" spans="1:2" x14ac:dyDescent="0.25">
      <c r="A6212">
        <v>2.1041264747870301</v>
      </c>
      <c r="B6212">
        <v>0.49446964846362401</v>
      </c>
    </row>
    <row r="6213" spans="1:2" x14ac:dyDescent="0.25">
      <c r="A6213">
        <v>4.1688401828143604</v>
      </c>
      <c r="B6213">
        <v>4.0165082829739696</v>
      </c>
    </row>
    <row r="6214" spans="1:2" x14ac:dyDescent="0.25">
      <c r="A6214">
        <v>-0.97082455499109699</v>
      </c>
      <c r="B6214">
        <v>1.73034251812231</v>
      </c>
    </row>
    <row r="6215" spans="1:2" x14ac:dyDescent="0.25">
      <c r="A6215">
        <v>2.93120506018328</v>
      </c>
      <c r="B6215">
        <v>5.5106346295831301</v>
      </c>
    </row>
    <row r="6216" spans="1:2" x14ac:dyDescent="0.25">
      <c r="A6216">
        <v>2.01402674855904</v>
      </c>
      <c r="B6216">
        <v>1.7813053617328101</v>
      </c>
    </row>
    <row r="6217" spans="1:2" x14ac:dyDescent="0.25">
      <c r="A6217">
        <v>4.9280474675481196</v>
      </c>
      <c r="B6217">
        <v>2.2661151208087298</v>
      </c>
    </row>
    <row r="6218" spans="1:2" x14ac:dyDescent="0.25">
      <c r="A6218">
        <v>3.7746611848314502</v>
      </c>
      <c r="B6218">
        <v>1.3101440735752199</v>
      </c>
    </row>
    <row r="6219" spans="1:2" x14ac:dyDescent="0.25">
      <c r="A6219">
        <v>4.2900674468890898</v>
      </c>
      <c r="B6219">
        <v>5.3948926904054098</v>
      </c>
    </row>
    <row r="6220" spans="1:2" x14ac:dyDescent="0.25">
      <c r="A6220">
        <v>0.29090435004395399</v>
      </c>
      <c r="B6220">
        <v>3.52312255195032</v>
      </c>
    </row>
    <row r="6221" spans="1:2" x14ac:dyDescent="0.25">
      <c r="A6221">
        <v>-3.8985148117141002E-2</v>
      </c>
      <c r="B6221">
        <v>2.4604289201936602</v>
      </c>
    </row>
    <row r="6222" spans="1:2" x14ac:dyDescent="0.25">
      <c r="A6222">
        <v>3.5831424201429498</v>
      </c>
      <c r="B6222">
        <v>5.5817546908022697</v>
      </c>
    </row>
    <row r="6223" spans="1:2" x14ac:dyDescent="0.25">
      <c r="A6223">
        <v>3.6791666047135401</v>
      </c>
      <c r="B6223">
        <v>4.1762856877944996</v>
      </c>
    </row>
    <row r="6224" spans="1:2" x14ac:dyDescent="0.25">
      <c r="A6224">
        <v>-0.363347746218394</v>
      </c>
      <c r="B6224">
        <v>4.3992912638653001</v>
      </c>
    </row>
    <row r="6225" spans="1:2" x14ac:dyDescent="0.25">
      <c r="A6225">
        <v>2.21138945467876</v>
      </c>
      <c r="B6225">
        <v>6.2577890109815399</v>
      </c>
    </row>
    <row r="6226" spans="1:2" x14ac:dyDescent="0.25">
      <c r="A6226">
        <v>5.4306125187954901</v>
      </c>
      <c r="B6226">
        <v>1.86243601368723</v>
      </c>
    </row>
    <row r="6227" spans="1:2" x14ac:dyDescent="0.25">
      <c r="A6227">
        <v>0.89382880301442702</v>
      </c>
      <c r="B6227">
        <v>4.2737415539965298</v>
      </c>
    </row>
    <row r="6228" spans="1:2" x14ac:dyDescent="0.25">
      <c r="A6228">
        <v>1.5450711173553899</v>
      </c>
      <c r="B6228">
        <v>5.1083339312941396</v>
      </c>
    </row>
    <row r="6229" spans="1:2" x14ac:dyDescent="0.25">
      <c r="A6229">
        <v>7.5390242213993305E-2</v>
      </c>
      <c r="B6229">
        <v>4.7439650102358701</v>
      </c>
    </row>
    <row r="6230" spans="1:2" x14ac:dyDescent="0.25">
      <c r="A6230">
        <v>0.93408089741667499</v>
      </c>
      <c r="B6230">
        <v>6.6398414615397101</v>
      </c>
    </row>
    <row r="6231" spans="1:2" x14ac:dyDescent="0.25">
      <c r="A6231">
        <v>5.0961412515114901</v>
      </c>
      <c r="B6231">
        <v>2.5374228347116201</v>
      </c>
    </row>
    <row r="6232" spans="1:2" x14ac:dyDescent="0.25">
      <c r="A6232">
        <v>3.2376270303027201</v>
      </c>
      <c r="B6232">
        <v>4.4006397910183797</v>
      </c>
    </row>
    <row r="6233" spans="1:2" x14ac:dyDescent="0.25">
      <c r="A6233">
        <v>2.0561179647442098</v>
      </c>
      <c r="B6233">
        <v>7.0027952192764902</v>
      </c>
    </row>
    <row r="6234" spans="1:2" x14ac:dyDescent="0.25">
      <c r="A6234">
        <v>0.92483921873217401</v>
      </c>
      <c r="B6234">
        <v>-0.22953590967352999</v>
      </c>
    </row>
    <row r="6235" spans="1:2" x14ac:dyDescent="0.25">
      <c r="A6235">
        <v>4.9417670122433099</v>
      </c>
      <c r="B6235">
        <v>-0.74159950557496401</v>
      </c>
    </row>
    <row r="6236" spans="1:2" x14ac:dyDescent="0.25">
      <c r="A6236">
        <v>0.46088016070198901</v>
      </c>
      <c r="B6236">
        <v>8.6401803253626497</v>
      </c>
    </row>
    <row r="6237" spans="1:2" x14ac:dyDescent="0.25">
      <c r="A6237">
        <v>2.6169007730031599</v>
      </c>
      <c r="B6237">
        <v>7.9753675652292904</v>
      </c>
    </row>
    <row r="6238" spans="1:2" x14ac:dyDescent="0.25">
      <c r="A6238">
        <v>-0.32208794510538902</v>
      </c>
      <c r="B6238">
        <v>1.9562479153343499</v>
      </c>
    </row>
    <row r="6239" spans="1:2" x14ac:dyDescent="0.25">
      <c r="A6239">
        <v>0.93154462627668799</v>
      </c>
      <c r="B6239">
        <v>7.4678516785148696</v>
      </c>
    </row>
    <row r="6240" spans="1:2" x14ac:dyDescent="0.25">
      <c r="A6240">
        <v>0.29734773211179</v>
      </c>
      <c r="B6240">
        <v>3.2720463096793599</v>
      </c>
    </row>
    <row r="6241" spans="1:2" x14ac:dyDescent="0.25">
      <c r="A6241">
        <v>2.1228996516389601E-2</v>
      </c>
      <c r="B6241">
        <v>8.1881520624811799</v>
      </c>
    </row>
    <row r="6242" spans="1:2" x14ac:dyDescent="0.25">
      <c r="A6242">
        <v>1.40457074953637</v>
      </c>
      <c r="B6242">
        <v>6.7818336448883496</v>
      </c>
    </row>
    <row r="6243" spans="1:2" x14ac:dyDescent="0.25">
      <c r="A6243">
        <v>2.1151730870411498</v>
      </c>
      <c r="B6243">
        <v>6.9190625965227399</v>
      </c>
    </row>
    <row r="6244" spans="1:2" x14ac:dyDescent="0.25">
      <c r="A6244">
        <v>4.9413993280566899</v>
      </c>
      <c r="B6244">
        <v>3.4160677764179401</v>
      </c>
    </row>
    <row r="6245" spans="1:2" x14ac:dyDescent="0.25">
      <c r="A6245">
        <v>0.77936836180639002</v>
      </c>
      <c r="B6245">
        <v>0.47309711529092402</v>
      </c>
    </row>
    <row r="6246" spans="1:2" x14ac:dyDescent="0.25">
      <c r="A6246">
        <v>1.05279343688365</v>
      </c>
      <c r="B6246">
        <v>5.02253196068198</v>
      </c>
    </row>
    <row r="6247" spans="1:2" x14ac:dyDescent="0.25">
      <c r="A6247">
        <v>2.5505579682679298</v>
      </c>
      <c r="B6247">
        <v>-0.37645339358797802</v>
      </c>
    </row>
    <row r="6248" spans="1:2" x14ac:dyDescent="0.25">
      <c r="A6248">
        <v>3.7984512260970602</v>
      </c>
      <c r="B6248">
        <v>2.9943545246720298</v>
      </c>
    </row>
    <row r="6249" spans="1:2" x14ac:dyDescent="0.25">
      <c r="A6249">
        <v>1.5071782259761</v>
      </c>
      <c r="B6249">
        <v>6.5859181441710897</v>
      </c>
    </row>
    <row r="6250" spans="1:2" x14ac:dyDescent="0.25">
      <c r="A6250">
        <v>0.26633601594905798</v>
      </c>
      <c r="B6250">
        <v>3.9977213741142501</v>
      </c>
    </row>
    <row r="6251" spans="1:2" x14ac:dyDescent="0.25">
      <c r="A6251">
        <v>4.0417344957505401</v>
      </c>
      <c r="B6251">
        <v>6.0354895590846702</v>
      </c>
    </row>
    <row r="6252" spans="1:2" x14ac:dyDescent="0.25">
      <c r="A6252">
        <v>2.74564342101056</v>
      </c>
      <c r="B6252">
        <v>0.73002597782240497</v>
      </c>
    </row>
    <row r="6253" spans="1:2" x14ac:dyDescent="0.25">
      <c r="A6253">
        <v>4.1798170930052896</v>
      </c>
      <c r="B6253">
        <v>3.3218079587974798</v>
      </c>
    </row>
    <row r="6254" spans="1:2" x14ac:dyDescent="0.25">
      <c r="A6254">
        <v>4.3817286424071904</v>
      </c>
      <c r="B6254">
        <v>2.3351932158992401</v>
      </c>
    </row>
    <row r="6255" spans="1:2" x14ac:dyDescent="0.25">
      <c r="A6255">
        <v>2.1504718954691402</v>
      </c>
      <c r="B6255">
        <v>1.829628079333</v>
      </c>
    </row>
    <row r="6256" spans="1:2" x14ac:dyDescent="0.25">
      <c r="A6256">
        <v>2.49303192814331</v>
      </c>
      <c r="B6256">
        <v>0.87217778179661498</v>
      </c>
    </row>
    <row r="6257" spans="1:2" x14ac:dyDescent="0.25">
      <c r="A6257">
        <v>1.5217142367293199</v>
      </c>
      <c r="B6257">
        <v>6.8230865648136296</v>
      </c>
    </row>
    <row r="6258" spans="1:2" x14ac:dyDescent="0.25">
      <c r="A6258">
        <v>3.5080435982681402</v>
      </c>
      <c r="B6258">
        <v>0.33960329475250101</v>
      </c>
    </row>
    <row r="6259" spans="1:2" x14ac:dyDescent="0.25">
      <c r="A6259">
        <v>1.3232572216424101</v>
      </c>
      <c r="B6259">
        <v>6.3947626244781199</v>
      </c>
    </row>
    <row r="6260" spans="1:2" x14ac:dyDescent="0.25">
      <c r="A6260">
        <v>4.4641753532085904</v>
      </c>
      <c r="B6260">
        <v>4.1971351263674999</v>
      </c>
    </row>
    <row r="6261" spans="1:2" x14ac:dyDescent="0.25">
      <c r="A6261">
        <v>4.1738917702920304</v>
      </c>
      <c r="B6261">
        <v>5.0249442332801202</v>
      </c>
    </row>
    <row r="6262" spans="1:2" x14ac:dyDescent="0.25">
      <c r="A6262">
        <v>5.4646198816445599</v>
      </c>
      <c r="B6262">
        <v>1.4303857861420399</v>
      </c>
    </row>
    <row r="6263" spans="1:2" x14ac:dyDescent="0.25">
      <c r="A6263">
        <v>-0.73578787338733598</v>
      </c>
      <c r="B6263">
        <v>2.8305180245324002</v>
      </c>
    </row>
    <row r="6264" spans="1:2" x14ac:dyDescent="0.25">
      <c r="A6264">
        <v>1.83721479417375</v>
      </c>
      <c r="B6264">
        <v>5.77266745204125</v>
      </c>
    </row>
    <row r="6265" spans="1:2" x14ac:dyDescent="0.25">
      <c r="A6265">
        <v>1.6088445067025601</v>
      </c>
      <c r="B6265">
        <v>-9.7166843408045198E-2</v>
      </c>
    </row>
    <row r="6266" spans="1:2" x14ac:dyDescent="0.25">
      <c r="A6266">
        <v>4.6678126142037204</v>
      </c>
      <c r="B6266">
        <v>3.46466444058888</v>
      </c>
    </row>
    <row r="6267" spans="1:2" x14ac:dyDescent="0.25">
      <c r="A6267">
        <v>4.0380592802067996</v>
      </c>
      <c r="B6267">
        <v>-0.46086731655679902</v>
      </c>
    </row>
    <row r="6268" spans="1:2" x14ac:dyDescent="0.25">
      <c r="A6268">
        <v>-0.236756096476472</v>
      </c>
      <c r="B6268">
        <v>4.8916452810421998</v>
      </c>
    </row>
    <row r="6269" spans="1:2" x14ac:dyDescent="0.25">
      <c r="A6269">
        <v>-0.147669016367103</v>
      </c>
      <c r="B6269">
        <v>2.0719290610159402</v>
      </c>
    </row>
    <row r="6270" spans="1:2" x14ac:dyDescent="0.25">
      <c r="A6270">
        <v>3.84289616898231</v>
      </c>
      <c r="B6270">
        <v>4.28829673580793</v>
      </c>
    </row>
    <row r="6271" spans="1:2" x14ac:dyDescent="0.25">
      <c r="A6271">
        <v>1.8559130113531701</v>
      </c>
      <c r="B6271">
        <v>1.06936754836665</v>
      </c>
    </row>
    <row r="6272" spans="1:2" x14ac:dyDescent="0.25">
      <c r="A6272">
        <v>-1.7942658001749601E-2</v>
      </c>
      <c r="B6272">
        <v>2.3873871162529499</v>
      </c>
    </row>
    <row r="6273" spans="1:2" x14ac:dyDescent="0.25">
      <c r="A6273">
        <v>-0.469382749232304</v>
      </c>
      <c r="B6273">
        <v>3.6055862423664302</v>
      </c>
    </row>
    <row r="6274" spans="1:2" x14ac:dyDescent="0.25">
      <c r="A6274">
        <v>1.03306595325961</v>
      </c>
      <c r="B6274">
        <v>7.4951908293921097</v>
      </c>
    </row>
    <row r="6275" spans="1:2" x14ac:dyDescent="0.25">
      <c r="A6275">
        <v>0.82468704128019499</v>
      </c>
      <c r="B6275">
        <v>0.85654365093180296</v>
      </c>
    </row>
    <row r="6276" spans="1:2" x14ac:dyDescent="0.25">
      <c r="A6276">
        <v>4.7554768958171501</v>
      </c>
      <c r="B6276">
        <v>3.7752937389864898</v>
      </c>
    </row>
    <row r="6277" spans="1:2" x14ac:dyDescent="0.25">
      <c r="A6277">
        <v>0.14356222756696499</v>
      </c>
      <c r="B6277">
        <v>4.5974748533326597</v>
      </c>
    </row>
    <row r="6278" spans="1:2" x14ac:dyDescent="0.25">
      <c r="A6278">
        <v>2.3850176653715001</v>
      </c>
      <c r="B6278">
        <v>8.0787421272009698</v>
      </c>
    </row>
    <row r="6279" spans="1:2" x14ac:dyDescent="0.25">
      <c r="A6279">
        <v>0.36070183218986501</v>
      </c>
      <c r="B6279">
        <v>0.44338851165777599</v>
      </c>
    </row>
    <row r="6280" spans="1:2" x14ac:dyDescent="0.25">
      <c r="A6280">
        <v>6.8653242727657798E-2</v>
      </c>
      <c r="B6280">
        <v>2.43080356073169</v>
      </c>
    </row>
    <row r="6281" spans="1:2" x14ac:dyDescent="0.25">
      <c r="A6281">
        <v>4.02200579006987</v>
      </c>
      <c r="B6281">
        <v>5.05444777866414</v>
      </c>
    </row>
    <row r="6282" spans="1:2" x14ac:dyDescent="0.25">
      <c r="A6282">
        <v>-0.12721308701664</v>
      </c>
      <c r="B6282">
        <v>1.8279268021514701</v>
      </c>
    </row>
    <row r="6283" spans="1:2" x14ac:dyDescent="0.25">
      <c r="A6283">
        <v>0.14643658681542701</v>
      </c>
      <c r="B6283">
        <v>4.8602635417946098</v>
      </c>
    </row>
    <row r="6284" spans="1:2" x14ac:dyDescent="0.25">
      <c r="A6284">
        <v>-0.98300496592419595</v>
      </c>
      <c r="B6284">
        <v>6.8634716377178098</v>
      </c>
    </row>
    <row r="6285" spans="1:2" x14ac:dyDescent="0.25">
      <c r="A6285">
        <v>3.2761562648331402</v>
      </c>
      <c r="B6285">
        <v>3.5028627793793699</v>
      </c>
    </row>
    <row r="6286" spans="1:2" x14ac:dyDescent="0.25">
      <c r="A6286">
        <v>1.8171733058932</v>
      </c>
      <c r="B6286">
        <v>2.7069531774239901</v>
      </c>
    </row>
    <row r="6287" spans="1:2" x14ac:dyDescent="0.25">
      <c r="A6287">
        <v>2.4568884178359198</v>
      </c>
      <c r="B6287">
        <v>8.5490370635117898</v>
      </c>
    </row>
    <row r="6288" spans="1:2" x14ac:dyDescent="0.25">
      <c r="A6288">
        <v>-0.52557097594791102</v>
      </c>
      <c r="B6288">
        <v>5.4219474921176101</v>
      </c>
    </row>
    <row r="6289" spans="1:2" x14ac:dyDescent="0.25">
      <c r="A6289">
        <v>0.97837002763215697</v>
      </c>
      <c r="B6289">
        <v>4.4398537631470099</v>
      </c>
    </row>
    <row r="6290" spans="1:2" x14ac:dyDescent="0.25">
      <c r="A6290">
        <v>-0.55636824912365501</v>
      </c>
      <c r="B6290">
        <v>4.1292342479886903</v>
      </c>
    </row>
    <row r="6291" spans="1:2" x14ac:dyDescent="0.25">
      <c r="A6291">
        <v>4.5770961249459798</v>
      </c>
      <c r="B6291">
        <v>2.0557373209419798</v>
      </c>
    </row>
    <row r="6292" spans="1:2" x14ac:dyDescent="0.25">
      <c r="A6292">
        <v>0.58503176212358798</v>
      </c>
      <c r="B6292">
        <v>3.8300178458191998</v>
      </c>
    </row>
    <row r="6293" spans="1:2" x14ac:dyDescent="0.25">
      <c r="A6293">
        <v>2.2727093861327998</v>
      </c>
      <c r="B6293">
        <v>3.87131345061966</v>
      </c>
    </row>
    <row r="6294" spans="1:2" x14ac:dyDescent="0.25">
      <c r="A6294">
        <v>3.2470771138888801</v>
      </c>
      <c r="B6294">
        <v>5.7427841303975402</v>
      </c>
    </row>
    <row r="6295" spans="1:2" x14ac:dyDescent="0.25">
      <c r="A6295">
        <v>1.7803976120371501</v>
      </c>
      <c r="B6295">
        <v>8.6697686663568803</v>
      </c>
    </row>
    <row r="6296" spans="1:2" x14ac:dyDescent="0.25">
      <c r="A6296">
        <v>4.7856380191360097</v>
      </c>
      <c r="B6296">
        <v>3.13441361491101</v>
      </c>
    </row>
    <row r="6297" spans="1:2" x14ac:dyDescent="0.25">
      <c r="A6297">
        <v>4.9114309871261996</v>
      </c>
      <c r="B6297">
        <v>-0.41920339962273001</v>
      </c>
    </row>
    <row r="6298" spans="1:2" x14ac:dyDescent="0.25">
      <c r="A6298">
        <v>3.6136813707500299</v>
      </c>
      <c r="B6298">
        <v>0.70708526113036696</v>
      </c>
    </row>
    <row r="6299" spans="1:2" x14ac:dyDescent="0.25">
      <c r="A6299">
        <v>3.76441913893288</v>
      </c>
      <c r="B6299">
        <v>6.6837957414206901</v>
      </c>
    </row>
    <row r="6300" spans="1:2" x14ac:dyDescent="0.25">
      <c r="A6300">
        <v>-0.60678393722303803</v>
      </c>
      <c r="B6300">
        <v>3.1102243146293</v>
      </c>
    </row>
    <row r="6301" spans="1:2" x14ac:dyDescent="0.25">
      <c r="A6301">
        <v>0.28086281540188801</v>
      </c>
      <c r="B6301">
        <v>0.481390936837363</v>
      </c>
    </row>
    <row r="6302" spans="1:2" x14ac:dyDescent="0.25">
      <c r="A6302">
        <v>2.0029282983962</v>
      </c>
      <c r="B6302">
        <v>7.8396797616836098</v>
      </c>
    </row>
    <row r="6303" spans="1:2" x14ac:dyDescent="0.25">
      <c r="A6303">
        <v>0.52087990778221205</v>
      </c>
      <c r="B6303">
        <v>5.71294498092829</v>
      </c>
    </row>
    <row r="6304" spans="1:2" x14ac:dyDescent="0.25">
      <c r="A6304">
        <v>-2.06959032307336E-2</v>
      </c>
      <c r="B6304">
        <v>2.3803569020637498</v>
      </c>
    </row>
    <row r="6305" spans="1:2" x14ac:dyDescent="0.25">
      <c r="A6305">
        <v>1.9195805754299</v>
      </c>
      <c r="B6305">
        <v>-0.146181433145434</v>
      </c>
    </row>
    <row r="6306" spans="1:2" x14ac:dyDescent="0.25">
      <c r="A6306">
        <v>0.249456762158174</v>
      </c>
      <c r="B6306">
        <v>4.4768966991177903</v>
      </c>
    </row>
    <row r="6307" spans="1:2" x14ac:dyDescent="0.25">
      <c r="A6307">
        <v>-0.76752003992963003</v>
      </c>
      <c r="B6307">
        <v>3.21382845797145</v>
      </c>
    </row>
    <row r="6308" spans="1:2" x14ac:dyDescent="0.25">
      <c r="A6308">
        <v>3.6272511032867198</v>
      </c>
      <c r="B6308">
        <v>1.5033545356440601</v>
      </c>
    </row>
    <row r="6309" spans="1:2" x14ac:dyDescent="0.25">
      <c r="A6309">
        <v>2.4555034344978299</v>
      </c>
      <c r="B6309">
        <v>0.135919600725352</v>
      </c>
    </row>
    <row r="6310" spans="1:2" x14ac:dyDescent="0.25">
      <c r="A6310">
        <v>0.52090193998998802</v>
      </c>
      <c r="B6310">
        <v>4.69166701423703</v>
      </c>
    </row>
    <row r="6311" spans="1:2" x14ac:dyDescent="0.25">
      <c r="A6311">
        <v>3.1269180661615001</v>
      </c>
      <c r="B6311">
        <v>4.6476193558461798</v>
      </c>
    </row>
    <row r="6312" spans="1:2" x14ac:dyDescent="0.25">
      <c r="A6312">
        <v>1.6770686110226001</v>
      </c>
      <c r="B6312">
        <v>1.38689280489889</v>
      </c>
    </row>
    <row r="6313" spans="1:2" x14ac:dyDescent="0.25">
      <c r="A6313">
        <v>0.79142170622054198</v>
      </c>
      <c r="B6313">
        <v>4.2609216586491003</v>
      </c>
    </row>
    <row r="6314" spans="1:2" x14ac:dyDescent="0.25">
      <c r="A6314">
        <v>3.7120872184731</v>
      </c>
      <c r="B6314">
        <v>6.6633610947015596</v>
      </c>
    </row>
    <row r="6315" spans="1:2" x14ac:dyDescent="0.25">
      <c r="A6315">
        <v>1.8831208932533501</v>
      </c>
      <c r="B6315">
        <v>6.6370415426911302</v>
      </c>
    </row>
    <row r="6316" spans="1:2" x14ac:dyDescent="0.25">
      <c r="A6316">
        <v>-0.20489362198417399</v>
      </c>
      <c r="B6316">
        <v>2.59436343293252</v>
      </c>
    </row>
    <row r="6317" spans="1:2" x14ac:dyDescent="0.25">
      <c r="A6317">
        <v>3.4592999425583502</v>
      </c>
      <c r="B6317">
        <v>1.0734787058766</v>
      </c>
    </row>
    <row r="6318" spans="1:2" x14ac:dyDescent="0.25">
      <c r="A6318">
        <v>1.2735131495649501</v>
      </c>
      <c r="B6318">
        <v>0.87692566196976696</v>
      </c>
    </row>
    <row r="6319" spans="1:2" x14ac:dyDescent="0.25">
      <c r="A6319">
        <v>1.96319357688046</v>
      </c>
      <c r="B6319">
        <v>6.2335688807781198</v>
      </c>
    </row>
    <row r="6320" spans="1:2" x14ac:dyDescent="0.25">
      <c r="A6320">
        <v>1.0371454488617</v>
      </c>
      <c r="B6320">
        <v>-0.145393429714234</v>
      </c>
    </row>
    <row r="6321" spans="1:2" x14ac:dyDescent="0.25">
      <c r="A6321">
        <v>0.187908476345335</v>
      </c>
      <c r="B6321">
        <v>8.5861963649401503</v>
      </c>
    </row>
    <row r="6322" spans="1:2" x14ac:dyDescent="0.25">
      <c r="A6322">
        <v>0.61735252778225302</v>
      </c>
      <c r="B6322">
        <v>4.28964832378057</v>
      </c>
    </row>
    <row r="6323" spans="1:2" x14ac:dyDescent="0.25">
      <c r="A6323">
        <v>4.8617885295445902</v>
      </c>
      <c r="B6323">
        <v>2.61722721305263</v>
      </c>
    </row>
    <row r="6324" spans="1:2" x14ac:dyDescent="0.25">
      <c r="A6324">
        <v>1.7613723628289699</v>
      </c>
      <c r="B6324">
        <v>5.9025197042915103</v>
      </c>
    </row>
    <row r="6325" spans="1:2" x14ac:dyDescent="0.25">
      <c r="A6325">
        <v>2.9735037280402001</v>
      </c>
      <c r="B6325">
        <v>1.12568977171338</v>
      </c>
    </row>
    <row r="6326" spans="1:2" x14ac:dyDescent="0.25">
      <c r="A6326">
        <v>2.91400932295881</v>
      </c>
      <c r="B6326">
        <v>-0.87235177304418998</v>
      </c>
    </row>
    <row r="6327" spans="1:2" x14ac:dyDescent="0.25">
      <c r="A6327">
        <v>1.0306396828445299</v>
      </c>
      <c r="B6327">
        <v>8.5673465593927993</v>
      </c>
    </row>
    <row r="6328" spans="1:2" x14ac:dyDescent="0.25">
      <c r="A6328">
        <v>3.32507146844479</v>
      </c>
      <c r="B6328">
        <v>4.1681256024016502</v>
      </c>
    </row>
    <row r="6329" spans="1:2" x14ac:dyDescent="0.25">
      <c r="A6329">
        <v>0.134781936548618</v>
      </c>
      <c r="B6329">
        <v>5.1934925784927497</v>
      </c>
    </row>
    <row r="6330" spans="1:2" x14ac:dyDescent="0.25">
      <c r="A6330">
        <v>-0.55684400757338004</v>
      </c>
      <c r="B6330">
        <v>3.50885148624466</v>
      </c>
    </row>
    <row r="6331" spans="1:2" x14ac:dyDescent="0.25">
      <c r="A6331">
        <v>2.8615218680005898</v>
      </c>
      <c r="B6331">
        <v>1.3825191056985799</v>
      </c>
    </row>
    <row r="6332" spans="1:2" x14ac:dyDescent="0.25">
      <c r="A6332">
        <v>2.0767648253752702</v>
      </c>
      <c r="B6332">
        <v>8.4781217925831101</v>
      </c>
    </row>
    <row r="6333" spans="1:2" x14ac:dyDescent="0.25">
      <c r="A6333">
        <v>2.9914796077239001</v>
      </c>
      <c r="B6333">
        <v>3.70784542083247</v>
      </c>
    </row>
    <row r="6334" spans="1:2" x14ac:dyDescent="0.25">
      <c r="A6334">
        <v>1.3554851789779101</v>
      </c>
      <c r="B6334">
        <v>-4.7482071676082399E-2</v>
      </c>
    </row>
    <row r="6335" spans="1:2" x14ac:dyDescent="0.25">
      <c r="A6335">
        <v>2.3103052198551501</v>
      </c>
      <c r="B6335">
        <v>3.9772613354092199</v>
      </c>
    </row>
    <row r="6336" spans="1:2" x14ac:dyDescent="0.25">
      <c r="A6336">
        <v>0.97807902939463398</v>
      </c>
      <c r="B6336">
        <v>7.3884855611253197</v>
      </c>
    </row>
    <row r="6337" spans="1:2" x14ac:dyDescent="0.25">
      <c r="A6337">
        <v>1.8344484827721801</v>
      </c>
      <c r="B6337">
        <v>4.5353025397509397</v>
      </c>
    </row>
    <row r="6338" spans="1:2" x14ac:dyDescent="0.25">
      <c r="A6338">
        <v>3.6901029093190001</v>
      </c>
      <c r="B6338">
        <v>7.2710574036287703</v>
      </c>
    </row>
    <row r="6339" spans="1:2" x14ac:dyDescent="0.25">
      <c r="A6339">
        <v>-0.87751938435008103</v>
      </c>
      <c r="B6339">
        <v>3.7864540082718801</v>
      </c>
    </row>
    <row r="6340" spans="1:2" x14ac:dyDescent="0.25">
      <c r="A6340">
        <v>2.40510919621354</v>
      </c>
      <c r="B6340">
        <v>2.3209594855226601</v>
      </c>
    </row>
    <row r="6341" spans="1:2" x14ac:dyDescent="0.25">
      <c r="A6341">
        <v>3.37410402302493</v>
      </c>
      <c r="B6341">
        <v>3.7106806407422801</v>
      </c>
    </row>
    <row r="6342" spans="1:2" x14ac:dyDescent="0.25">
      <c r="A6342">
        <v>0.65441796782195005</v>
      </c>
      <c r="B6342">
        <v>2.7945711804751601</v>
      </c>
    </row>
    <row r="6343" spans="1:2" x14ac:dyDescent="0.25">
      <c r="A6343">
        <v>4.69490764320292</v>
      </c>
      <c r="B6343">
        <v>-0.143353645705732</v>
      </c>
    </row>
    <row r="6344" spans="1:2" x14ac:dyDescent="0.25">
      <c r="A6344">
        <v>2.8494183702654299</v>
      </c>
      <c r="B6344">
        <v>-0.51351586906075897</v>
      </c>
    </row>
    <row r="6345" spans="1:2" x14ac:dyDescent="0.25">
      <c r="A6345">
        <v>2.4018958470761702</v>
      </c>
      <c r="B6345">
        <v>7.1767798054727701</v>
      </c>
    </row>
    <row r="6346" spans="1:2" x14ac:dyDescent="0.25">
      <c r="A6346">
        <v>2.6075428344307801</v>
      </c>
      <c r="B6346">
        <v>7.89831712738299</v>
      </c>
    </row>
    <row r="6347" spans="1:2" x14ac:dyDescent="0.25">
      <c r="A6347">
        <v>2.5595453415760798</v>
      </c>
      <c r="B6347">
        <v>8.2094009444079301</v>
      </c>
    </row>
    <row r="6348" spans="1:2" x14ac:dyDescent="0.25">
      <c r="A6348">
        <v>3.5151621011840799</v>
      </c>
      <c r="B6348">
        <v>3.3122052314128401</v>
      </c>
    </row>
    <row r="6349" spans="1:2" x14ac:dyDescent="0.25">
      <c r="A6349">
        <v>3.0347454587481799</v>
      </c>
      <c r="B6349">
        <v>4.0803978905498104</v>
      </c>
    </row>
    <row r="6350" spans="1:2" x14ac:dyDescent="0.25">
      <c r="A6350">
        <v>2.8505718249533598</v>
      </c>
      <c r="B6350">
        <v>3.9238086236612402</v>
      </c>
    </row>
    <row r="6351" spans="1:2" x14ac:dyDescent="0.25">
      <c r="A6351">
        <v>4.6415285301964104</v>
      </c>
      <c r="B6351">
        <v>9.3403933602775793E-3</v>
      </c>
    </row>
    <row r="6352" spans="1:2" x14ac:dyDescent="0.25">
      <c r="A6352">
        <v>0.28537995958614398</v>
      </c>
      <c r="B6352">
        <v>8.5518851392330397</v>
      </c>
    </row>
    <row r="6353" spans="1:2" x14ac:dyDescent="0.25">
      <c r="A6353">
        <v>0.79544569283822397</v>
      </c>
      <c r="B6353">
        <v>3.2658655786704398</v>
      </c>
    </row>
    <row r="6354" spans="1:2" x14ac:dyDescent="0.25">
      <c r="A6354">
        <v>1.9643736464974599</v>
      </c>
      <c r="B6354">
        <v>6.8319965873419903</v>
      </c>
    </row>
    <row r="6355" spans="1:2" x14ac:dyDescent="0.25">
      <c r="A6355">
        <v>4.1799270650085303</v>
      </c>
      <c r="B6355">
        <v>3.8028712539323801</v>
      </c>
    </row>
    <row r="6356" spans="1:2" x14ac:dyDescent="0.25">
      <c r="A6356">
        <v>1.9128898665146601</v>
      </c>
      <c r="B6356">
        <v>8.4404086828246498</v>
      </c>
    </row>
    <row r="6357" spans="1:2" x14ac:dyDescent="0.25">
      <c r="A6357">
        <v>1.03783344979329</v>
      </c>
      <c r="B6357">
        <v>3.2947259717411201</v>
      </c>
    </row>
    <row r="6358" spans="1:2" x14ac:dyDescent="0.25">
      <c r="A6358">
        <v>2.9638050759367598</v>
      </c>
      <c r="B6358">
        <v>1.6348593671489899</v>
      </c>
    </row>
    <row r="6359" spans="1:2" x14ac:dyDescent="0.25">
      <c r="A6359">
        <v>3.7579906132300001</v>
      </c>
      <c r="B6359">
        <v>0.56155259312067396</v>
      </c>
    </row>
    <row r="6360" spans="1:2" x14ac:dyDescent="0.25">
      <c r="A6360">
        <v>-0.36402505737070801</v>
      </c>
      <c r="B6360">
        <v>1.0683019872586299</v>
      </c>
    </row>
    <row r="6361" spans="1:2" x14ac:dyDescent="0.25">
      <c r="A6361">
        <v>1.19328239510139</v>
      </c>
      <c r="B6361">
        <v>6.8395978299142204</v>
      </c>
    </row>
    <row r="6362" spans="1:2" x14ac:dyDescent="0.25">
      <c r="A6362">
        <v>2.0456815085475402</v>
      </c>
      <c r="B6362">
        <v>5.4497539730619504</v>
      </c>
    </row>
    <row r="6363" spans="1:2" x14ac:dyDescent="0.25">
      <c r="A6363">
        <v>-0.32295332711554697</v>
      </c>
      <c r="B6363">
        <v>3.2493223419686599</v>
      </c>
    </row>
    <row r="6364" spans="1:2" x14ac:dyDescent="0.25">
      <c r="A6364">
        <v>3.4540158681986699</v>
      </c>
      <c r="B6364">
        <v>1.34276161866608</v>
      </c>
    </row>
    <row r="6365" spans="1:2" x14ac:dyDescent="0.25">
      <c r="A6365">
        <v>1.46149369685596</v>
      </c>
      <c r="B6365">
        <v>3.61556789910107</v>
      </c>
    </row>
    <row r="6366" spans="1:2" x14ac:dyDescent="0.25">
      <c r="A6366">
        <v>0.28805812058184099</v>
      </c>
      <c r="B6366">
        <v>8.2868924404330997</v>
      </c>
    </row>
    <row r="6367" spans="1:2" x14ac:dyDescent="0.25">
      <c r="A6367">
        <v>1.62310669208739</v>
      </c>
      <c r="B6367">
        <v>3.8360923273760501</v>
      </c>
    </row>
    <row r="6368" spans="1:2" x14ac:dyDescent="0.25">
      <c r="A6368">
        <v>1.1744373901380001</v>
      </c>
      <c r="B6368">
        <v>5.6820930343164502</v>
      </c>
    </row>
    <row r="6369" spans="1:2" x14ac:dyDescent="0.25">
      <c r="A6369">
        <v>0.61004639275716299</v>
      </c>
      <c r="B6369">
        <v>4.6632242072048404</v>
      </c>
    </row>
    <row r="6370" spans="1:2" x14ac:dyDescent="0.25">
      <c r="A6370">
        <v>3.7677697216718999</v>
      </c>
      <c r="B6370">
        <v>0.75332673820966001</v>
      </c>
    </row>
    <row r="6371" spans="1:2" x14ac:dyDescent="0.25">
      <c r="A6371">
        <v>3.4632119498099199</v>
      </c>
      <c r="B6371">
        <v>4.90141325187113</v>
      </c>
    </row>
    <row r="6372" spans="1:2" x14ac:dyDescent="0.25">
      <c r="A6372">
        <v>3.0559644226907601</v>
      </c>
      <c r="B6372">
        <v>0.73337529816746005</v>
      </c>
    </row>
    <row r="6373" spans="1:2" x14ac:dyDescent="0.25">
      <c r="A6373">
        <v>1.61024899177553</v>
      </c>
      <c r="B6373">
        <v>7.9669588738480899</v>
      </c>
    </row>
    <row r="6374" spans="1:2" x14ac:dyDescent="0.25">
      <c r="A6374">
        <v>0.84196755054873496</v>
      </c>
      <c r="B6374">
        <v>6.2811175380429001</v>
      </c>
    </row>
    <row r="6375" spans="1:2" x14ac:dyDescent="0.25">
      <c r="A6375">
        <v>0.88629951429170595</v>
      </c>
      <c r="B6375">
        <v>7.3967186141118697</v>
      </c>
    </row>
    <row r="6376" spans="1:2" x14ac:dyDescent="0.25">
      <c r="A6376">
        <v>-0.35081313640601502</v>
      </c>
      <c r="B6376">
        <v>2.3967042866174602</v>
      </c>
    </row>
    <row r="6377" spans="1:2" x14ac:dyDescent="0.25">
      <c r="A6377">
        <v>3.9526576012391498E-2</v>
      </c>
      <c r="B6377">
        <v>8.2245494913761998</v>
      </c>
    </row>
    <row r="6378" spans="1:2" x14ac:dyDescent="0.25">
      <c r="A6378">
        <v>2.2871212584550999</v>
      </c>
      <c r="B6378">
        <v>7.40068259379695</v>
      </c>
    </row>
    <row r="6379" spans="1:2" x14ac:dyDescent="0.25">
      <c r="A6379">
        <v>1.9583065436914699</v>
      </c>
      <c r="B6379">
        <v>7.7272339809488004</v>
      </c>
    </row>
    <row r="6380" spans="1:2" x14ac:dyDescent="0.25">
      <c r="A6380">
        <v>4.3113638827796796</v>
      </c>
      <c r="B6380">
        <v>3.6200790056946199</v>
      </c>
    </row>
    <row r="6381" spans="1:2" x14ac:dyDescent="0.25">
      <c r="A6381">
        <v>2.02725291659802</v>
      </c>
      <c r="B6381">
        <v>6.9567677270022896</v>
      </c>
    </row>
    <row r="6382" spans="1:2" x14ac:dyDescent="0.25">
      <c r="A6382">
        <v>3.8781980418591102</v>
      </c>
      <c r="B6382">
        <v>3.4645131479521898</v>
      </c>
    </row>
    <row r="6383" spans="1:2" x14ac:dyDescent="0.25">
      <c r="A6383">
        <v>1.15198865170694</v>
      </c>
      <c r="B6383">
        <v>8.4290242220959009</v>
      </c>
    </row>
    <row r="6384" spans="1:2" x14ac:dyDescent="0.25">
      <c r="A6384">
        <v>-0.65028360394449602</v>
      </c>
      <c r="B6384">
        <v>4.8810838034419097</v>
      </c>
    </row>
    <row r="6385" spans="1:2" x14ac:dyDescent="0.25">
      <c r="A6385">
        <v>0.41555936150375</v>
      </c>
      <c r="B6385">
        <v>3.4418818860561302</v>
      </c>
    </row>
    <row r="6386" spans="1:2" x14ac:dyDescent="0.25">
      <c r="A6386">
        <v>1.4225160053292201</v>
      </c>
      <c r="B6386">
        <v>4.4791558423503801</v>
      </c>
    </row>
    <row r="6387" spans="1:2" x14ac:dyDescent="0.25">
      <c r="A6387">
        <v>0.84133102960542205</v>
      </c>
      <c r="B6387">
        <v>0.24284660205505801</v>
      </c>
    </row>
    <row r="6388" spans="1:2" x14ac:dyDescent="0.25">
      <c r="A6388">
        <v>2.3357947242519601</v>
      </c>
      <c r="B6388">
        <v>3.9311564122965499</v>
      </c>
    </row>
    <row r="6389" spans="1:2" x14ac:dyDescent="0.25">
      <c r="A6389">
        <v>1.8801043384985601</v>
      </c>
      <c r="B6389">
        <v>-0.51409073310999498</v>
      </c>
    </row>
    <row r="6390" spans="1:2" x14ac:dyDescent="0.25">
      <c r="A6390">
        <v>0.63249896396012795</v>
      </c>
      <c r="B6390">
        <v>5.3481989627553403</v>
      </c>
    </row>
    <row r="6391" spans="1:2" x14ac:dyDescent="0.25">
      <c r="A6391">
        <v>3.3328074391215798</v>
      </c>
      <c r="B6391">
        <v>4.9345086143635397</v>
      </c>
    </row>
    <row r="6392" spans="1:2" x14ac:dyDescent="0.25">
      <c r="A6392">
        <v>1.4710885041013699</v>
      </c>
      <c r="B6392">
        <v>6.5271207984497304</v>
      </c>
    </row>
    <row r="6393" spans="1:2" x14ac:dyDescent="0.25">
      <c r="A6393">
        <v>0.86832087748631903</v>
      </c>
      <c r="B6393">
        <v>6.7119340771626996</v>
      </c>
    </row>
    <row r="6394" spans="1:2" x14ac:dyDescent="0.25">
      <c r="A6394">
        <v>-0.36503569403255298</v>
      </c>
      <c r="B6394">
        <v>5.1158678151527104</v>
      </c>
    </row>
    <row r="6395" spans="1:2" x14ac:dyDescent="0.25">
      <c r="A6395">
        <v>3.4997248908101102</v>
      </c>
      <c r="B6395">
        <v>0.41778628317705002</v>
      </c>
    </row>
    <row r="6396" spans="1:2" x14ac:dyDescent="0.25">
      <c r="A6396">
        <v>0.91348085843228399</v>
      </c>
      <c r="B6396">
        <v>3.5888175389853401</v>
      </c>
    </row>
    <row r="6397" spans="1:2" x14ac:dyDescent="0.25">
      <c r="A6397">
        <v>3.3381056916582099</v>
      </c>
      <c r="B6397">
        <v>-0.82403378939232896</v>
      </c>
    </row>
    <row r="6398" spans="1:2" x14ac:dyDescent="0.25">
      <c r="A6398">
        <v>4.6748857666817196</v>
      </c>
      <c r="B6398">
        <v>0.37387287170699601</v>
      </c>
    </row>
    <row r="6399" spans="1:2" x14ac:dyDescent="0.25">
      <c r="A6399">
        <v>1.3816104231573301</v>
      </c>
      <c r="B6399">
        <v>8.0175084163237607</v>
      </c>
    </row>
    <row r="6400" spans="1:2" x14ac:dyDescent="0.25">
      <c r="A6400">
        <v>1.7451698117107699</v>
      </c>
      <c r="B6400">
        <v>8.0565818674241108</v>
      </c>
    </row>
    <row r="6401" spans="1:2" x14ac:dyDescent="0.25">
      <c r="A6401">
        <v>0.40867704731076798</v>
      </c>
      <c r="B6401">
        <v>7.9252641375775497</v>
      </c>
    </row>
    <row r="6402" spans="1:2" x14ac:dyDescent="0.25">
      <c r="A6402">
        <v>1.58291188286749</v>
      </c>
      <c r="B6402">
        <v>3.9835724601920699</v>
      </c>
    </row>
    <row r="6403" spans="1:2" x14ac:dyDescent="0.25">
      <c r="A6403">
        <v>2.85106107904581</v>
      </c>
      <c r="B6403">
        <v>0.99817050975407895</v>
      </c>
    </row>
    <row r="6404" spans="1:2" x14ac:dyDescent="0.25">
      <c r="A6404">
        <v>4.2567491071091199</v>
      </c>
      <c r="B6404">
        <v>5.4456954752850502</v>
      </c>
    </row>
    <row r="6405" spans="1:2" x14ac:dyDescent="0.25">
      <c r="A6405">
        <v>0.42705157964906698</v>
      </c>
      <c r="B6405">
        <v>1.0769850236867</v>
      </c>
    </row>
    <row r="6406" spans="1:2" x14ac:dyDescent="0.25">
      <c r="A6406">
        <v>0.19531179750122901</v>
      </c>
      <c r="B6406">
        <v>5.6471186120050003</v>
      </c>
    </row>
    <row r="6407" spans="1:2" x14ac:dyDescent="0.25">
      <c r="A6407">
        <v>2.1458669534388002</v>
      </c>
      <c r="B6407">
        <v>8.5488504884584309</v>
      </c>
    </row>
    <row r="6408" spans="1:2" x14ac:dyDescent="0.25">
      <c r="A6408">
        <v>1.1593565717585099</v>
      </c>
      <c r="B6408">
        <v>6.8629357640648498</v>
      </c>
    </row>
    <row r="6409" spans="1:2" x14ac:dyDescent="0.25">
      <c r="A6409">
        <v>2.3165860844934101</v>
      </c>
      <c r="B6409">
        <v>-0.21271340146241999</v>
      </c>
    </row>
    <row r="6410" spans="1:2" x14ac:dyDescent="0.25">
      <c r="A6410">
        <v>0.16794124314480399</v>
      </c>
      <c r="B6410">
        <v>7.9710863410413397</v>
      </c>
    </row>
    <row r="6411" spans="1:2" x14ac:dyDescent="0.25">
      <c r="A6411">
        <v>-0.68140050725991896</v>
      </c>
      <c r="B6411">
        <v>4.5854655719293698</v>
      </c>
    </row>
    <row r="6412" spans="1:2" x14ac:dyDescent="0.25">
      <c r="A6412">
        <v>2.7868804043802999</v>
      </c>
      <c r="B6412">
        <v>8.4605604675511401</v>
      </c>
    </row>
    <row r="6413" spans="1:2" x14ac:dyDescent="0.25">
      <c r="A6413">
        <v>-0.65292303328189205</v>
      </c>
      <c r="B6413">
        <v>5.7332815514693101</v>
      </c>
    </row>
    <row r="6414" spans="1:2" x14ac:dyDescent="0.25">
      <c r="A6414">
        <v>0.59585492554341801</v>
      </c>
      <c r="B6414">
        <v>2.2908115685035702</v>
      </c>
    </row>
    <row r="6415" spans="1:2" x14ac:dyDescent="0.25">
      <c r="A6415">
        <v>1.2826926963406</v>
      </c>
      <c r="B6415">
        <v>3.9276664199283999</v>
      </c>
    </row>
    <row r="6416" spans="1:2" x14ac:dyDescent="0.25">
      <c r="A6416">
        <v>2.5485906653520898</v>
      </c>
      <c r="B6416">
        <v>1.24838003265033</v>
      </c>
    </row>
    <row r="6417" spans="1:2" x14ac:dyDescent="0.25">
      <c r="A6417">
        <v>0.90303891763591904</v>
      </c>
      <c r="B6417">
        <v>7.3950076995617202</v>
      </c>
    </row>
    <row r="6418" spans="1:2" x14ac:dyDescent="0.25">
      <c r="A6418">
        <v>3.11477057796426</v>
      </c>
      <c r="B6418">
        <v>1.9786420941230101</v>
      </c>
    </row>
    <row r="6419" spans="1:2" x14ac:dyDescent="0.25">
      <c r="A6419">
        <v>2.0322408880529199</v>
      </c>
      <c r="B6419">
        <v>4.0566662225407901</v>
      </c>
    </row>
    <row r="6420" spans="1:2" x14ac:dyDescent="0.25">
      <c r="A6420">
        <v>1.37484449759899</v>
      </c>
      <c r="B6420">
        <v>3.5465896183287602</v>
      </c>
    </row>
    <row r="6421" spans="1:2" x14ac:dyDescent="0.25">
      <c r="A6421">
        <v>1.5783251876159301</v>
      </c>
      <c r="B6421">
        <v>5.3922164989893</v>
      </c>
    </row>
    <row r="6422" spans="1:2" x14ac:dyDescent="0.25">
      <c r="A6422">
        <v>3.2396382635378398</v>
      </c>
      <c r="B6422">
        <v>4.71505853452142</v>
      </c>
    </row>
    <row r="6423" spans="1:2" x14ac:dyDescent="0.25">
      <c r="A6423">
        <v>1.30663092611863</v>
      </c>
      <c r="B6423">
        <v>-0.58082409290811698</v>
      </c>
    </row>
    <row r="6424" spans="1:2" x14ac:dyDescent="0.25">
      <c r="A6424">
        <v>3.1499449104105102</v>
      </c>
      <c r="B6424">
        <v>3.0807104778807899</v>
      </c>
    </row>
    <row r="6425" spans="1:2" x14ac:dyDescent="0.25">
      <c r="A6425">
        <v>3.9846568868647299</v>
      </c>
      <c r="B6425">
        <v>3.2038798062579699</v>
      </c>
    </row>
    <row r="6426" spans="1:2" x14ac:dyDescent="0.25">
      <c r="A6426">
        <v>2.9797922982718901</v>
      </c>
      <c r="B6426">
        <v>-0.42891201386384398</v>
      </c>
    </row>
    <row r="6427" spans="1:2" x14ac:dyDescent="0.25">
      <c r="A6427">
        <v>1.4733759275327201</v>
      </c>
      <c r="B6427">
        <v>7.0120022034394403</v>
      </c>
    </row>
    <row r="6428" spans="1:2" x14ac:dyDescent="0.25">
      <c r="A6428">
        <v>2.5216372708103498</v>
      </c>
      <c r="B6428">
        <v>4.3804891244879602</v>
      </c>
    </row>
    <row r="6429" spans="1:2" x14ac:dyDescent="0.25">
      <c r="A6429">
        <v>4.4663470273458303</v>
      </c>
      <c r="B6429">
        <v>0.578419580182718</v>
      </c>
    </row>
    <row r="6430" spans="1:2" x14ac:dyDescent="0.25">
      <c r="A6430">
        <v>2.7187003060602</v>
      </c>
      <c r="B6430">
        <v>-0.20070192858365399</v>
      </c>
    </row>
    <row r="6431" spans="1:2" x14ac:dyDescent="0.25">
      <c r="A6431">
        <v>2.2068030902918601</v>
      </c>
      <c r="B6431">
        <v>6.9487518257811303</v>
      </c>
    </row>
    <row r="6432" spans="1:2" x14ac:dyDescent="0.25">
      <c r="A6432">
        <v>2.2481854474577299</v>
      </c>
      <c r="B6432">
        <v>3.1984468092432001</v>
      </c>
    </row>
    <row r="6433" spans="1:2" x14ac:dyDescent="0.25">
      <c r="A6433">
        <v>4.2675211671558104</v>
      </c>
      <c r="B6433">
        <v>3.8000694053950399</v>
      </c>
    </row>
    <row r="6434" spans="1:2" x14ac:dyDescent="0.25">
      <c r="A6434">
        <v>1.8579678223389899</v>
      </c>
      <c r="B6434">
        <v>-0.21323181448655801</v>
      </c>
    </row>
    <row r="6435" spans="1:2" x14ac:dyDescent="0.25">
      <c r="A6435">
        <v>-0.73412828798142404</v>
      </c>
      <c r="B6435">
        <v>5.9093185104729997</v>
      </c>
    </row>
    <row r="6436" spans="1:2" x14ac:dyDescent="0.25">
      <c r="A6436">
        <v>1.82326340837103</v>
      </c>
      <c r="B6436">
        <v>5.7663826588303699</v>
      </c>
    </row>
    <row r="6437" spans="1:2" x14ac:dyDescent="0.25">
      <c r="A6437">
        <v>-0.22508660188460999</v>
      </c>
      <c r="B6437">
        <v>5.3326016103491396</v>
      </c>
    </row>
    <row r="6438" spans="1:2" x14ac:dyDescent="0.25">
      <c r="A6438">
        <v>-0.77020121166587197</v>
      </c>
      <c r="B6438">
        <v>2.0226013819731499</v>
      </c>
    </row>
    <row r="6439" spans="1:2" x14ac:dyDescent="0.25">
      <c r="A6439">
        <v>4.7859675845775396</v>
      </c>
      <c r="B6439">
        <v>3.3893165696049299</v>
      </c>
    </row>
    <row r="6440" spans="1:2" x14ac:dyDescent="0.25">
      <c r="A6440">
        <v>3.7301741301611302</v>
      </c>
      <c r="B6440">
        <v>4.7249244500691896</v>
      </c>
    </row>
    <row r="6441" spans="1:2" x14ac:dyDescent="0.25">
      <c r="A6441">
        <v>1.71967423213898</v>
      </c>
      <c r="B6441">
        <v>-0.65370130614449895</v>
      </c>
    </row>
    <row r="6442" spans="1:2" x14ac:dyDescent="0.25">
      <c r="A6442">
        <v>1.4404997550880501</v>
      </c>
      <c r="B6442">
        <v>3.74318443071749</v>
      </c>
    </row>
    <row r="6443" spans="1:2" x14ac:dyDescent="0.25">
      <c r="A6443">
        <v>2.8663114419297799</v>
      </c>
      <c r="B6443">
        <v>4.1234603034687201</v>
      </c>
    </row>
    <row r="6444" spans="1:2" x14ac:dyDescent="0.25">
      <c r="A6444">
        <v>5.1502156305820002E-2</v>
      </c>
      <c r="B6444">
        <v>3.7289210875008401</v>
      </c>
    </row>
    <row r="6445" spans="1:2" x14ac:dyDescent="0.25">
      <c r="A6445">
        <v>1.80232762290055</v>
      </c>
      <c r="B6445">
        <v>-0.29350348055519498</v>
      </c>
    </row>
    <row r="6446" spans="1:2" x14ac:dyDescent="0.25">
      <c r="A6446">
        <v>-3.0794548142045698E-3</v>
      </c>
      <c r="B6446">
        <v>4.57889936643324</v>
      </c>
    </row>
    <row r="6447" spans="1:2" x14ac:dyDescent="0.25">
      <c r="A6447">
        <v>2.8395769334762799</v>
      </c>
      <c r="B6447">
        <v>8.4526537940579196</v>
      </c>
    </row>
    <row r="6448" spans="1:2" x14ac:dyDescent="0.25">
      <c r="A6448">
        <v>1.7571886623596499E-2</v>
      </c>
      <c r="B6448">
        <v>2.52800399429375</v>
      </c>
    </row>
    <row r="6449" spans="1:2" x14ac:dyDescent="0.25">
      <c r="A6449">
        <v>-0.273844088691091</v>
      </c>
      <c r="B6449">
        <v>4.1176749433862696</v>
      </c>
    </row>
    <row r="6450" spans="1:2" x14ac:dyDescent="0.25">
      <c r="A6450">
        <v>2.2271341802342501</v>
      </c>
      <c r="B6450">
        <v>7.9307834172777598</v>
      </c>
    </row>
    <row r="6451" spans="1:2" x14ac:dyDescent="0.25">
      <c r="A6451">
        <v>-0.130356674183775</v>
      </c>
      <c r="B6451">
        <v>4.8604070858800696</v>
      </c>
    </row>
    <row r="6452" spans="1:2" x14ac:dyDescent="0.25">
      <c r="A6452">
        <v>1.0924020453857799</v>
      </c>
      <c r="B6452">
        <v>0.401613947163242</v>
      </c>
    </row>
    <row r="6453" spans="1:2" x14ac:dyDescent="0.25">
      <c r="A6453">
        <v>-0.83538386941860598</v>
      </c>
      <c r="B6453">
        <v>1.99033548455144</v>
      </c>
    </row>
    <row r="6454" spans="1:2" x14ac:dyDescent="0.25">
      <c r="A6454">
        <v>0.76668332978471398</v>
      </c>
      <c r="B6454">
        <v>1.0678048776301501</v>
      </c>
    </row>
    <row r="6455" spans="1:2" x14ac:dyDescent="0.25">
      <c r="A6455">
        <v>3.9398616322986801</v>
      </c>
      <c r="B6455">
        <v>6.9819853178514197</v>
      </c>
    </row>
    <row r="6456" spans="1:2" x14ac:dyDescent="0.25">
      <c r="A6456">
        <v>4.4421806844661003</v>
      </c>
      <c r="B6456">
        <v>2.1600213177155299</v>
      </c>
    </row>
    <row r="6457" spans="1:2" x14ac:dyDescent="0.25">
      <c r="A6457">
        <v>4.3536166154360103</v>
      </c>
      <c r="B6457">
        <v>5.5190496097643402</v>
      </c>
    </row>
    <row r="6458" spans="1:2" x14ac:dyDescent="0.25">
      <c r="A6458">
        <v>-0.83269199748329803</v>
      </c>
      <c r="B6458">
        <v>3.42820956677628</v>
      </c>
    </row>
    <row r="6459" spans="1:2" x14ac:dyDescent="0.25">
      <c r="A6459">
        <v>1.8199228729713399</v>
      </c>
      <c r="B6459">
        <v>6.5315834495607703</v>
      </c>
    </row>
    <row r="6460" spans="1:2" x14ac:dyDescent="0.25">
      <c r="A6460">
        <v>2.03934287034402</v>
      </c>
      <c r="B6460">
        <v>6.0045588217386996</v>
      </c>
    </row>
    <row r="6461" spans="1:2" x14ac:dyDescent="0.25">
      <c r="A6461">
        <v>3.9529089677376201</v>
      </c>
      <c r="B6461">
        <v>5.85863987206623</v>
      </c>
    </row>
    <row r="6462" spans="1:2" x14ac:dyDescent="0.25">
      <c r="A6462">
        <v>2.11569890304329</v>
      </c>
      <c r="B6462">
        <v>5.6438487770143597</v>
      </c>
    </row>
    <row r="6463" spans="1:2" x14ac:dyDescent="0.25">
      <c r="A6463">
        <v>1.9317628604324599</v>
      </c>
      <c r="B6463">
        <v>2.6857194086762801</v>
      </c>
    </row>
    <row r="6464" spans="1:2" x14ac:dyDescent="0.25">
      <c r="A6464">
        <v>1.4506092916726101</v>
      </c>
      <c r="B6464">
        <v>6.7653604865185804</v>
      </c>
    </row>
    <row r="6465" spans="1:2" x14ac:dyDescent="0.25">
      <c r="A6465">
        <v>3.6573676513879398</v>
      </c>
      <c r="B6465">
        <v>4.4351578529706002</v>
      </c>
    </row>
    <row r="6466" spans="1:2" x14ac:dyDescent="0.25">
      <c r="A6466">
        <v>2.0618635008855102</v>
      </c>
      <c r="B6466">
        <v>5.7148857597903104</v>
      </c>
    </row>
    <row r="6467" spans="1:2" x14ac:dyDescent="0.25">
      <c r="A6467">
        <v>2.0416046434732902</v>
      </c>
      <c r="B6467">
        <v>7.1139260784951901</v>
      </c>
    </row>
    <row r="6468" spans="1:2" x14ac:dyDescent="0.25">
      <c r="A6468">
        <v>1.0314140577083999</v>
      </c>
      <c r="B6468">
        <v>4.3630808415662097</v>
      </c>
    </row>
    <row r="6469" spans="1:2" x14ac:dyDescent="0.25">
      <c r="A6469">
        <v>4.2701567980011497</v>
      </c>
      <c r="B6469">
        <v>3.4678482068033101</v>
      </c>
    </row>
    <row r="6470" spans="1:2" x14ac:dyDescent="0.25">
      <c r="A6470">
        <v>2.3100464887196499</v>
      </c>
      <c r="B6470">
        <v>6.3720695583271203</v>
      </c>
    </row>
    <row r="6471" spans="1:2" x14ac:dyDescent="0.25">
      <c r="A6471">
        <v>2.5860123329336102</v>
      </c>
      <c r="B6471">
        <v>7.4997237128838403</v>
      </c>
    </row>
    <row r="6472" spans="1:2" x14ac:dyDescent="0.25">
      <c r="A6472">
        <v>1.4626860847679</v>
      </c>
      <c r="B6472">
        <v>2.06443197280332</v>
      </c>
    </row>
    <row r="6473" spans="1:2" x14ac:dyDescent="0.25">
      <c r="A6473">
        <v>-0.26181788500986702</v>
      </c>
      <c r="B6473">
        <v>4.2943462133569401</v>
      </c>
    </row>
    <row r="6474" spans="1:2" x14ac:dyDescent="0.25">
      <c r="A6474">
        <v>0.999177431521443</v>
      </c>
      <c r="B6474">
        <v>7.7768229816438401</v>
      </c>
    </row>
    <row r="6475" spans="1:2" x14ac:dyDescent="0.25">
      <c r="A6475">
        <v>-0.129611118631318</v>
      </c>
      <c r="B6475">
        <v>5.3930343396589997</v>
      </c>
    </row>
    <row r="6476" spans="1:2" x14ac:dyDescent="0.25">
      <c r="A6476">
        <v>1.7076411751423799</v>
      </c>
      <c r="B6476">
        <v>6.5982073477734398</v>
      </c>
    </row>
    <row r="6477" spans="1:2" x14ac:dyDescent="0.25">
      <c r="A6477">
        <v>4.1722155939636796</v>
      </c>
      <c r="B6477">
        <v>2.64578807226053</v>
      </c>
    </row>
    <row r="6478" spans="1:2" x14ac:dyDescent="0.25">
      <c r="A6478">
        <v>3.5503804984441798</v>
      </c>
      <c r="B6478">
        <v>2.8753041252528702</v>
      </c>
    </row>
    <row r="6479" spans="1:2" x14ac:dyDescent="0.25">
      <c r="A6479">
        <v>0.105417093171864</v>
      </c>
      <c r="B6479">
        <v>1.6854222251701501</v>
      </c>
    </row>
    <row r="6480" spans="1:2" x14ac:dyDescent="0.25">
      <c r="A6480">
        <v>1.88422231898945</v>
      </c>
      <c r="B6480">
        <v>5.1766291761525203</v>
      </c>
    </row>
    <row r="6481" spans="1:2" x14ac:dyDescent="0.25">
      <c r="A6481">
        <v>-0.84005803488749298</v>
      </c>
      <c r="B6481">
        <v>3.63278189623286</v>
      </c>
    </row>
    <row r="6482" spans="1:2" x14ac:dyDescent="0.25">
      <c r="A6482">
        <v>1.53215080977592</v>
      </c>
      <c r="B6482">
        <v>5.6298789675420799</v>
      </c>
    </row>
    <row r="6483" spans="1:2" x14ac:dyDescent="0.25">
      <c r="A6483">
        <v>3.4890551291624301</v>
      </c>
      <c r="B6483">
        <v>4.5446169583626403</v>
      </c>
    </row>
    <row r="6484" spans="1:2" x14ac:dyDescent="0.25">
      <c r="A6484">
        <v>1.3441112134958999</v>
      </c>
      <c r="B6484">
        <v>7.9755036811934801</v>
      </c>
    </row>
    <row r="6485" spans="1:2" x14ac:dyDescent="0.25">
      <c r="A6485">
        <v>0.404930692552805</v>
      </c>
      <c r="B6485">
        <v>2.82148133827127</v>
      </c>
    </row>
    <row r="6486" spans="1:2" x14ac:dyDescent="0.25">
      <c r="A6486">
        <v>3.4370177106204198</v>
      </c>
      <c r="B6486">
        <v>2.8953574388703802</v>
      </c>
    </row>
    <row r="6487" spans="1:2" x14ac:dyDescent="0.25">
      <c r="A6487">
        <v>4.7765208661704497</v>
      </c>
      <c r="B6487">
        <v>2.75442262595806</v>
      </c>
    </row>
    <row r="6488" spans="1:2" x14ac:dyDescent="0.25">
      <c r="A6488">
        <v>3.2775570154631399</v>
      </c>
      <c r="B6488">
        <v>0.13030616352298799</v>
      </c>
    </row>
    <row r="6489" spans="1:2" x14ac:dyDescent="0.25">
      <c r="A6489">
        <v>-0.293820799338401</v>
      </c>
      <c r="B6489">
        <v>6.1210572905295804</v>
      </c>
    </row>
    <row r="6490" spans="1:2" x14ac:dyDescent="0.25">
      <c r="A6490">
        <v>4.7407709585767597</v>
      </c>
      <c r="B6490">
        <v>3.7416382587593602</v>
      </c>
    </row>
    <row r="6491" spans="1:2" x14ac:dyDescent="0.25">
      <c r="A6491">
        <v>2.3390398801139698</v>
      </c>
      <c r="B6491">
        <v>-0.50230327375678496</v>
      </c>
    </row>
    <row r="6492" spans="1:2" x14ac:dyDescent="0.25">
      <c r="A6492">
        <v>2.1850115214380801</v>
      </c>
      <c r="B6492">
        <v>1.8534137737154599</v>
      </c>
    </row>
    <row r="6493" spans="1:2" x14ac:dyDescent="0.25">
      <c r="A6493">
        <v>4.5166914613466602</v>
      </c>
      <c r="B6493">
        <v>0.64344739040321297</v>
      </c>
    </row>
    <row r="6494" spans="1:2" x14ac:dyDescent="0.25">
      <c r="A6494">
        <v>3.32428033183783</v>
      </c>
      <c r="B6494">
        <v>2.9535423754866601</v>
      </c>
    </row>
    <row r="6495" spans="1:2" x14ac:dyDescent="0.25">
      <c r="A6495">
        <v>-3.89775916931469E-2</v>
      </c>
      <c r="B6495">
        <v>3.2598162427711999</v>
      </c>
    </row>
    <row r="6496" spans="1:2" x14ac:dyDescent="0.25">
      <c r="A6496">
        <v>-0.376538868445084</v>
      </c>
      <c r="B6496">
        <v>5.5597729832132199</v>
      </c>
    </row>
    <row r="6497" spans="1:2" x14ac:dyDescent="0.25">
      <c r="A6497">
        <v>2.1611079360757501</v>
      </c>
      <c r="B6497">
        <v>-0.836501162668707</v>
      </c>
    </row>
    <row r="6498" spans="1:2" x14ac:dyDescent="0.25">
      <c r="A6498">
        <v>1.36542848179555</v>
      </c>
      <c r="B6498">
        <v>0.70033254495298303</v>
      </c>
    </row>
    <row r="6499" spans="1:2" x14ac:dyDescent="0.25">
      <c r="A6499">
        <v>1.55261749082152</v>
      </c>
      <c r="B6499">
        <v>7.7104026106730101</v>
      </c>
    </row>
    <row r="6500" spans="1:2" x14ac:dyDescent="0.25">
      <c r="A6500">
        <v>3.1216002418742401</v>
      </c>
      <c r="B6500">
        <v>6.3273523193205499</v>
      </c>
    </row>
    <row r="6501" spans="1:2" x14ac:dyDescent="0.25">
      <c r="A6501">
        <v>-0.73707245826887702</v>
      </c>
      <c r="B6501">
        <v>4.6634849995972401</v>
      </c>
    </row>
    <row r="6502" spans="1:2" x14ac:dyDescent="0.25">
      <c r="A6502">
        <v>2.3098241983060999</v>
      </c>
      <c r="B6502">
        <v>-0.94232585051593898</v>
      </c>
    </row>
    <row r="6503" spans="1:2" x14ac:dyDescent="0.25">
      <c r="A6503">
        <v>1.9049769204943301</v>
      </c>
      <c r="B6503">
        <v>5.96154810763145</v>
      </c>
    </row>
    <row r="6504" spans="1:2" x14ac:dyDescent="0.25">
      <c r="A6504">
        <v>3.41470215767681</v>
      </c>
      <c r="B6504">
        <v>5.2520932848173496</v>
      </c>
    </row>
    <row r="6505" spans="1:2" x14ac:dyDescent="0.25">
      <c r="A6505">
        <v>1.7173001551934</v>
      </c>
      <c r="B6505">
        <v>7.14567762117799</v>
      </c>
    </row>
    <row r="6506" spans="1:2" x14ac:dyDescent="0.25">
      <c r="A6506">
        <v>-0.28871908485706599</v>
      </c>
      <c r="B6506">
        <v>6.5115787981418398</v>
      </c>
    </row>
    <row r="6507" spans="1:2" x14ac:dyDescent="0.25">
      <c r="A6507">
        <v>0.34286140664390902</v>
      </c>
      <c r="B6507">
        <v>2.2496533345070802</v>
      </c>
    </row>
    <row r="6508" spans="1:2" x14ac:dyDescent="0.25">
      <c r="A6508">
        <v>1.62876165797072</v>
      </c>
      <c r="B6508">
        <v>6.6974538237404602</v>
      </c>
    </row>
    <row r="6509" spans="1:2" x14ac:dyDescent="0.25">
      <c r="A6509">
        <v>0.16106335779102199</v>
      </c>
      <c r="B6509">
        <v>0.17794586829190101</v>
      </c>
    </row>
    <row r="6510" spans="1:2" x14ac:dyDescent="0.25">
      <c r="A6510">
        <v>2.26559871711251</v>
      </c>
      <c r="B6510">
        <v>2.39755679406555</v>
      </c>
    </row>
    <row r="6511" spans="1:2" x14ac:dyDescent="0.25">
      <c r="A6511">
        <v>-0.65106193600783402</v>
      </c>
      <c r="B6511">
        <v>5.4096510354235603</v>
      </c>
    </row>
    <row r="6512" spans="1:2" x14ac:dyDescent="0.25">
      <c r="A6512">
        <v>0.17776588397759799</v>
      </c>
      <c r="B6512">
        <v>4.5567615232697696</v>
      </c>
    </row>
    <row r="6513" spans="1:2" x14ac:dyDescent="0.25">
      <c r="A6513">
        <v>-0.73689860271260499</v>
      </c>
      <c r="B6513">
        <v>3.6948872229011398</v>
      </c>
    </row>
    <row r="6514" spans="1:2" x14ac:dyDescent="0.25">
      <c r="A6514">
        <v>1.62625639121849</v>
      </c>
      <c r="B6514">
        <v>4.0728385395474902</v>
      </c>
    </row>
    <row r="6515" spans="1:2" x14ac:dyDescent="0.25">
      <c r="A6515">
        <v>3.5333206036093299</v>
      </c>
      <c r="B6515">
        <v>2.6109389399199898</v>
      </c>
    </row>
    <row r="6516" spans="1:2" x14ac:dyDescent="0.25">
      <c r="A6516">
        <v>3.0063489792959701</v>
      </c>
      <c r="B6516">
        <v>1.8486524766662</v>
      </c>
    </row>
    <row r="6517" spans="1:2" x14ac:dyDescent="0.25">
      <c r="A6517">
        <v>2.1643962560170502</v>
      </c>
      <c r="B6517">
        <v>4.1518614941356597</v>
      </c>
    </row>
    <row r="6518" spans="1:2" x14ac:dyDescent="0.25">
      <c r="A6518">
        <v>0.48693989441094498</v>
      </c>
      <c r="B6518">
        <v>7.2423566628950597</v>
      </c>
    </row>
    <row r="6519" spans="1:2" x14ac:dyDescent="0.25">
      <c r="A6519">
        <v>-0.94534933265745102</v>
      </c>
      <c r="B6519">
        <v>3.70825518192721</v>
      </c>
    </row>
    <row r="6520" spans="1:2" x14ac:dyDescent="0.25">
      <c r="A6520">
        <v>-0.43776121742322099</v>
      </c>
      <c r="B6520">
        <v>5.8073420385884402</v>
      </c>
    </row>
    <row r="6521" spans="1:2" x14ac:dyDescent="0.25">
      <c r="A6521">
        <v>2.6888010448533501</v>
      </c>
      <c r="B6521">
        <v>7.5851982511418496</v>
      </c>
    </row>
    <row r="6522" spans="1:2" x14ac:dyDescent="0.25">
      <c r="A6522">
        <v>4.6654863410531799</v>
      </c>
      <c r="B6522">
        <v>1.59356340132658</v>
      </c>
    </row>
    <row r="6523" spans="1:2" x14ac:dyDescent="0.25">
      <c r="A6523">
        <v>-0.38679269266760902</v>
      </c>
      <c r="B6523">
        <v>3.1141348770244002</v>
      </c>
    </row>
    <row r="6524" spans="1:2" x14ac:dyDescent="0.25">
      <c r="A6524">
        <v>3.45008787100365</v>
      </c>
      <c r="B6524">
        <v>3.1490497376150102</v>
      </c>
    </row>
    <row r="6525" spans="1:2" x14ac:dyDescent="0.25">
      <c r="A6525">
        <v>2.54394970315442</v>
      </c>
      <c r="B6525">
        <v>0.840009475389905</v>
      </c>
    </row>
    <row r="6526" spans="1:2" x14ac:dyDescent="0.25">
      <c r="A6526">
        <v>4.4565617579077497</v>
      </c>
      <c r="B6526">
        <v>3.7605599287515701</v>
      </c>
    </row>
    <row r="6527" spans="1:2" x14ac:dyDescent="0.25">
      <c r="A6527">
        <v>3.4785108536642801</v>
      </c>
      <c r="B6527">
        <v>1.2715018955720701</v>
      </c>
    </row>
    <row r="6528" spans="1:2" x14ac:dyDescent="0.25">
      <c r="A6528">
        <v>3.87812053943331</v>
      </c>
      <c r="B6528">
        <v>4.6225988674540002</v>
      </c>
    </row>
    <row r="6529" spans="1:2" x14ac:dyDescent="0.25">
      <c r="A6529">
        <v>-0.86755981415551298</v>
      </c>
      <c r="B6529">
        <v>7.9637820244654902</v>
      </c>
    </row>
    <row r="6530" spans="1:2" x14ac:dyDescent="0.25">
      <c r="A6530">
        <v>4.8843069975146403</v>
      </c>
      <c r="B6530">
        <v>2.3742516511937</v>
      </c>
    </row>
    <row r="6531" spans="1:2" x14ac:dyDescent="0.25">
      <c r="A6531">
        <v>4.4501369022993202</v>
      </c>
      <c r="B6531">
        <v>4.9199386174322397</v>
      </c>
    </row>
    <row r="6532" spans="1:2" x14ac:dyDescent="0.25">
      <c r="A6532">
        <v>4.0979054019391903</v>
      </c>
      <c r="B6532">
        <v>2.0751257045608198</v>
      </c>
    </row>
    <row r="6533" spans="1:2" x14ac:dyDescent="0.25">
      <c r="A6533">
        <v>3.2049132634103601</v>
      </c>
      <c r="B6533">
        <v>4.0523737110639297</v>
      </c>
    </row>
    <row r="6534" spans="1:2" x14ac:dyDescent="0.25">
      <c r="A6534">
        <v>-0.580911242749231</v>
      </c>
      <c r="B6534">
        <v>2.57465829549243</v>
      </c>
    </row>
    <row r="6535" spans="1:2" x14ac:dyDescent="0.25">
      <c r="A6535">
        <v>2.3948463514009002</v>
      </c>
      <c r="B6535">
        <v>4.6064589643476896</v>
      </c>
    </row>
    <row r="6536" spans="1:2" x14ac:dyDescent="0.25">
      <c r="A6536">
        <v>0.52152979723805504</v>
      </c>
      <c r="B6536">
        <v>2.5051837792024099</v>
      </c>
    </row>
    <row r="6537" spans="1:2" x14ac:dyDescent="0.25">
      <c r="A6537">
        <v>3.19261291656735</v>
      </c>
      <c r="B6537">
        <v>1.27264778503389</v>
      </c>
    </row>
    <row r="6538" spans="1:2" x14ac:dyDescent="0.25">
      <c r="A6538">
        <v>3.6296590414156</v>
      </c>
      <c r="B6538">
        <v>5.4548004887077797</v>
      </c>
    </row>
    <row r="6539" spans="1:2" x14ac:dyDescent="0.25">
      <c r="A6539">
        <v>1.10118319200185</v>
      </c>
      <c r="B6539">
        <v>6.97266171759341</v>
      </c>
    </row>
    <row r="6540" spans="1:2" x14ac:dyDescent="0.25">
      <c r="A6540">
        <v>2.1720287085210299</v>
      </c>
      <c r="B6540">
        <v>3.85782966450645</v>
      </c>
    </row>
    <row r="6541" spans="1:2" x14ac:dyDescent="0.25">
      <c r="A6541">
        <v>2.1173185015569702</v>
      </c>
      <c r="B6541">
        <v>0.14479785250662999</v>
      </c>
    </row>
    <row r="6542" spans="1:2" x14ac:dyDescent="0.25">
      <c r="A6542">
        <v>2.5660078288858199</v>
      </c>
      <c r="B6542">
        <v>2.7766049354085101</v>
      </c>
    </row>
    <row r="6543" spans="1:2" x14ac:dyDescent="0.25">
      <c r="A6543">
        <v>1.7662630602801399</v>
      </c>
      <c r="B6543">
        <v>-7.6083393951466599E-2</v>
      </c>
    </row>
    <row r="6544" spans="1:2" x14ac:dyDescent="0.25">
      <c r="A6544">
        <v>-0.26643259620003501</v>
      </c>
      <c r="B6544">
        <v>6.1607952553358896</v>
      </c>
    </row>
    <row r="6545" spans="1:2" x14ac:dyDescent="0.25">
      <c r="A6545">
        <v>5.2003679878300701</v>
      </c>
      <c r="B6545">
        <v>2.4562374852756799</v>
      </c>
    </row>
    <row r="6546" spans="1:2" x14ac:dyDescent="0.25">
      <c r="A6546">
        <v>2.3071567849569599</v>
      </c>
      <c r="B6546">
        <v>7.91548383425308</v>
      </c>
    </row>
    <row r="6547" spans="1:2" x14ac:dyDescent="0.25">
      <c r="A6547">
        <v>3.4122344635248498</v>
      </c>
      <c r="B6547">
        <v>-0.10465941250525999</v>
      </c>
    </row>
    <row r="6548" spans="1:2" x14ac:dyDescent="0.25">
      <c r="A6548">
        <v>0.68538682084708702</v>
      </c>
      <c r="B6548">
        <v>7.8474019946108298</v>
      </c>
    </row>
    <row r="6549" spans="1:2" x14ac:dyDescent="0.25">
      <c r="A6549">
        <v>2.3255451733401702</v>
      </c>
      <c r="B6549">
        <v>4.8240015820695001</v>
      </c>
    </row>
    <row r="6550" spans="1:2" x14ac:dyDescent="0.25">
      <c r="A6550">
        <v>1.0824356681921601</v>
      </c>
      <c r="B6550">
        <v>7.3721686718482999</v>
      </c>
    </row>
    <row r="6551" spans="1:2" x14ac:dyDescent="0.25">
      <c r="A6551">
        <v>-0.44059548660098402</v>
      </c>
      <c r="B6551">
        <v>5.6587120024301401</v>
      </c>
    </row>
    <row r="6552" spans="1:2" x14ac:dyDescent="0.25">
      <c r="A6552">
        <v>4.5448198010936904</v>
      </c>
      <c r="B6552">
        <v>4.2861856535221703</v>
      </c>
    </row>
    <row r="6553" spans="1:2" x14ac:dyDescent="0.25">
      <c r="A6553">
        <v>2.1350058288435401</v>
      </c>
      <c r="B6553">
        <v>1.1202580788415899</v>
      </c>
    </row>
    <row r="6554" spans="1:2" x14ac:dyDescent="0.25">
      <c r="A6554">
        <v>0.216468464138098</v>
      </c>
      <c r="B6554">
        <v>6.0043368935162</v>
      </c>
    </row>
    <row r="6555" spans="1:2" x14ac:dyDescent="0.25">
      <c r="A6555">
        <v>-5.6831198578885599E-2</v>
      </c>
      <c r="B6555">
        <v>2.51545982510005</v>
      </c>
    </row>
    <row r="6556" spans="1:2" x14ac:dyDescent="0.25">
      <c r="A6556">
        <v>7.3952756885193802E-2</v>
      </c>
      <c r="B6556">
        <v>5.8719394143667003</v>
      </c>
    </row>
    <row r="6557" spans="1:2" x14ac:dyDescent="0.25">
      <c r="A6557">
        <v>2.6978912042963601</v>
      </c>
      <c r="B6557">
        <v>8.1595590834424598</v>
      </c>
    </row>
    <row r="6558" spans="1:2" x14ac:dyDescent="0.25">
      <c r="A6558">
        <v>0.17970980493527</v>
      </c>
      <c r="B6558">
        <v>1.9930785873058201</v>
      </c>
    </row>
    <row r="6559" spans="1:2" x14ac:dyDescent="0.25">
      <c r="A6559">
        <v>1.8688064872352601</v>
      </c>
      <c r="B6559">
        <v>5.2746131527303097</v>
      </c>
    </row>
    <row r="6560" spans="1:2" x14ac:dyDescent="0.25">
      <c r="A6560">
        <v>2.2485221942745799</v>
      </c>
      <c r="B6560">
        <v>8.0885983778811195</v>
      </c>
    </row>
    <row r="6561" spans="1:2" x14ac:dyDescent="0.25">
      <c r="A6561">
        <v>3.42172375182286</v>
      </c>
      <c r="B6561">
        <v>3.90134979375043</v>
      </c>
    </row>
    <row r="6562" spans="1:2" x14ac:dyDescent="0.25">
      <c r="A6562">
        <v>-0.78547662492164705</v>
      </c>
      <c r="B6562">
        <v>3.4640786755069799</v>
      </c>
    </row>
    <row r="6563" spans="1:2" x14ac:dyDescent="0.25">
      <c r="A6563">
        <v>7.4462351276441699E-2</v>
      </c>
      <c r="B6563">
        <v>4.72326044501437</v>
      </c>
    </row>
    <row r="6564" spans="1:2" x14ac:dyDescent="0.25">
      <c r="A6564">
        <v>0.24844755141012201</v>
      </c>
      <c r="B6564">
        <v>3.15404195882321</v>
      </c>
    </row>
    <row r="6565" spans="1:2" x14ac:dyDescent="0.25">
      <c r="A6565">
        <v>-0.73391462053559298</v>
      </c>
      <c r="B6565">
        <v>2.5042152201635801</v>
      </c>
    </row>
    <row r="6566" spans="1:2" x14ac:dyDescent="0.25">
      <c r="A6566">
        <v>4.2204998322180298</v>
      </c>
      <c r="B6566">
        <v>4.5504193700683704</v>
      </c>
    </row>
    <row r="6567" spans="1:2" x14ac:dyDescent="0.25">
      <c r="A6567">
        <v>1.4938653464112599</v>
      </c>
      <c r="B6567">
        <v>6.3083747799108796</v>
      </c>
    </row>
    <row r="6568" spans="1:2" x14ac:dyDescent="0.25">
      <c r="A6568">
        <v>4.25082310278506</v>
      </c>
      <c r="B6568">
        <v>5.3213945194784102</v>
      </c>
    </row>
    <row r="6569" spans="1:2" x14ac:dyDescent="0.25">
      <c r="A6569">
        <v>0.509737841625994</v>
      </c>
      <c r="B6569">
        <v>6.0030917121358502</v>
      </c>
    </row>
    <row r="6570" spans="1:2" x14ac:dyDescent="0.25">
      <c r="A6570">
        <v>2.0700200463927199</v>
      </c>
      <c r="B6570">
        <v>-9.3326270772145295E-2</v>
      </c>
    </row>
    <row r="6571" spans="1:2" x14ac:dyDescent="0.25">
      <c r="A6571">
        <v>1.7435414441656301</v>
      </c>
      <c r="B6571">
        <v>-0.16181342565426701</v>
      </c>
    </row>
    <row r="6572" spans="1:2" x14ac:dyDescent="0.25">
      <c r="A6572">
        <v>0.23782101110454101</v>
      </c>
      <c r="B6572">
        <v>7.4648926101345001</v>
      </c>
    </row>
    <row r="6573" spans="1:2" x14ac:dyDescent="0.25">
      <c r="A6573">
        <v>2.3659234630880901</v>
      </c>
      <c r="B6573">
        <v>1.4065339518806701</v>
      </c>
    </row>
    <row r="6574" spans="1:2" x14ac:dyDescent="0.25">
      <c r="A6574">
        <v>2.3642969257515598</v>
      </c>
      <c r="B6574">
        <v>7.1082448102728</v>
      </c>
    </row>
    <row r="6575" spans="1:2" x14ac:dyDescent="0.25">
      <c r="A6575">
        <v>3.7501343589778999</v>
      </c>
      <c r="B6575">
        <v>4.07010834211356</v>
      </c>
    </row>
    <row r="6576" spans="1:2" x14ac:dyDescent="0.25">
      <c r="A6576">
        <v>1.6743418725316199</v>
      </c>
      <c r="B6576">
        <v>6.3781999359728498</v>
      </c>
    </row>
    <row r="6577" spans="1:2" x14ac:dyDescent="0.25">
      <c r="A6577">
        <v>4.4853956629153897</v>
      </c>
      <c r="B6577">
        <v>3.63424692692629</v>
      </c>
    </row>
    <row r="6578" spans="1:2" x14ac:dyDescent="0.25">
      <c r="A6578">
        <v>1.57892720413806</v>
      </c>
      <c r="B6578">
        <v>2.6619802803103498</v>
      </c>
    </row>
    <row r="6579" spans="1:2" x14ac:dyDescent="0.25">
      <c r="A6579">
        <v>1.18760646371705</v>
      </c>
      <c r="B6579">
        <v>7.7887873563811398</v>
      </c>
    </row>
    <row r="6580" spans="1:2" x14ac:dyDescent="0.25">
      <c r="A6580">
        <v>1.7931661047594001</v>
      </c>
      <c r="B6580">
        <v>7.44331673311199</v>
      </c>
    </row>
    <row r="6581" spans="1:2" x14ac:dyDescent="0.25">
      <c r="A6581">
        <v>-0.77696361569480599</v>
      </c>
      <c r="B6581">
        <v>4.9936947723076903</v>
      </c>
    </row>
    <row r="6582" spans="1:2" x14ac:dyDescent="0.25">
      <c r="A6582">
        <v>-0.72766159931236996</v>
      </c>
      <c r="B6582">
        <v>5.2855404035030604</v>
      </c>
    </row>
    <row r="6583" spans="1:2" x14ac:dyDescent="0.25">
      <c r="A6583">
        <v>1.74638790398291</v>
      </c>
      <c r="B6583">
        <v>2.3703134417603202</v>
      </c>
    </row>
    <row r="6584" spans="1:2" x14ac:dyDescent="0.25">
      <c r="A6584">
        <v>-2.4325172342857401E-2</v>
      </c>
      <c r="B6584">
        <v>0.17749625207951999</v>
      </c>
    </row>
    <row r="6585" spans="1:2" x14ac:dyDescent="0.25">
      <c r="A6585">
        <v>3.8595917072299599</v>
      </c>
      <c r="B6585">
        <v>3.4092728141521298</v>
      </c>
    </row>
    <row r="6586" spans="1:2" x14ac:dyDescent="0.25">
      <c r="A6586">
        <v>-0.40708395109933998</v>
      </c>
      <c r="B6586">
        <v>3.7143802490473798</v>
      </c>
    </row>
    <row r="6587" spans="1:2" x14ac:dyDescent="0.25">
      <c r="A6587">
        <v>1.7326491260071299</v>
      </c>
      <c r="B6587">
        <v>0.14345869624530799</v>
      </c>
    </row>
    <row r="6588" spans="1:2" x14ac:dyDescent="0.25">
      <c r="A6588">
        <v>4.8942299331515198</v>
      </c>
      <c r="B6588">
        <v>2.2632507564644002</v>
      </c>
    </row>
    <row r="6589" spans="1:2" x14ac:dyDescent="0.25">
      <c r="A6589">
        <v>-0.45877614976160602</v>
      </c>
      <c r="B6589">
        <v>8.5964884543865292</v>
      </c>
    </row>
    <row r="6590" spans="1:2" x14ac:dyDescent="0.25">
      <c r="A6590">
        <v>3.4425049895497102</v>
      </c>
      <c r="B6590">
        <v>4.2215379795894403</v>
      </c>
    </row>
    <row r="6591" spans="1:2" x14ac:dyDescent="0.25">
      <c r="A6591">
        <v>2.1805214422944501</v>
      </c>
      <c r="B6591">
        <v>2.1682546164249299</v>
      </c>
    </row>
    <row r="6592" spans="1:2" x14ac:dyDescent="0.25">
      <c r="A6592">
        <v>3.4986854036337398</v>
      </c>
      <c r="B6592">
        <v>3.2571920996991799</v>
      </c>
    </row>
    <row r="6593" spans="1:2" x14ac:dyDescent="0.25">
      <c r="A6593">
        <v>4.3018993914552199</v>
      </c>
      <c r="B6593">
        <v>4.2324404241422204</v>
      </c>
    </row>
    <row r="6594" spans="1:2" x14ac:dyDescent="0.25">
      <c r="A6594">
        <v>4.4079236406559597</v>
      </c>
      <c r="B6594">
        <v>3.07493144195282</v>
      </c>
    </row>
    <row r="6595" spans="1:2" x14ac:dyDescent="0.25">
      <c r="A6595">
        <v>2.62302398780436</v>
      </c>
      <c r="B6595">
        <v>1.5931456613928601</v>
      </c>
    </row>
    <row r="6596" spans="1:2" x14ac:dyDescent="0.25">
      <c r="A6596">
        <v>0.41338351541034002</v>
      </c>
      <c r="B6596">
        <v>6.8772158017353702</v>
      </c>
    </row>
    <row r="6597" spans="1:2" x14ac:dyDescent="0.25">
      <c r="A6597">
        <v>3.0063119679753498</v>
      </c>
      <c r="B6597">
        <v>1.5815142356017799</v>
      </c>
    </row>
    <row r="6598" spans="1:2" x14ac:dyDescent="0.25">
      <c r="A6598">
        <v>0.32418229183414099</v>
      </c>
      <c r="B6598">
        <v>7.8438902924058498</v>
      </c>
    </row>
    <row r="6599" spans="1:2" x14ac:dyDescent="0.25">
      <c r="A6599">
        <v>2.6449119598556399</v>
      </c>
      <c r="B6599">
        <v>4.7398501171459797</v>
      </c>
    </row>
    <row r="6600" spans="1:2" x14ac:dyDescent="0.25">
      <c r="A6600">
        <v>3.51069035857642</v>
      </c>
      <c r="B6600">
        <v>3.5141342522334602</v>
      </c>
    </row>
    <row r="6601" spans="1:2" x14ac:dyDescent="0.25">
      <c r="A6601">
        <v>2.8194109232147802</v>
      </c>
      <c r="B6601">
        <v>3.3639219823312398</v>
      </c>
    </row>
    <row r="6602" spans="1:2" x14ac:dyDescent="0.25">
      <c r="A6602">
        <v>2.8874769324919001</v>
      </c>
      <c r="B6602">
        <v>2.0045275153193098</v>
      </c>
    </row>
    <row r="6603" spans="1:2" x14ac:dyDescent="0.25">
      <c r="A6603">
        <v>4.0985291275484004</v>
      </c>
      <c r="B6603">
        <v>0.45150319583635401</v>
      </c>
    </row>
    <row r="6604" spans="1:2" x14ac:dyDescent="0.25">
      <c r="A6604">
        <v>-0.29410687477626002</v>
      </c>
      <c r="B6604">
        <v>8.1633479804251401</v>
      </c>
    </row>
    <row r="6605" spans="1:2" x14ac:dyDescent="0.25">
      <c r="A6605">
        <v>1.28337761268423</v>
      </c>
      <c r="B6605">
        <v>8.5972429185532899</v>
      </c>
    </row>
    <row r="6606" spans="1:2" x14ac:dyDescent="0.25">
      <c r="A6606">
        <v>2.7974154134091598</v>
      </c>
      <c r="B6606">
        <v>1.8227770895270301</v>
      </c>
    </row>
    <row r="6607" spans="1:2" x14ac:dyDescent="0.25">
      <c r="A6607">
        <v>1.6144174099167401</v>
      </c>
      <c r="B6607">
        <v>0.28090416538330998</v>
      </c>
    </row>
    <row r="6608" spans="1:2" x14ac:dyDescent="0.25">
      <c r="A6608">
        <v>2.4769129655772</v>
      </c>
      <c r="B6608">
        <v>-0.95581431801276995</v>
      </c>
    </row>
    <row r="6609" spans="1:2" x14ac:dyDescent="0.25">
      <c r="A6609">
        <v>4.1163089592895199</v>
      </c>
      <c r="B6609">
        <v>2.2883129452524198</v>
      </c>
    </row>
    <row r="6610" spans="1:2" x14ac:dyDescent="0.25">
      <c r="A6610">
        <v>-0.68383267017953198</v>
      </c>
      <c r="B6610">
        <v>2.7399187340080098</v>
      </c>
    </row>
    <row r="6611" spans="1:2" x14ac:dyDescent="0.25">
      <c r="A6611">
        <v>4.7963825861809797</v>
      </c>
      <c r="B6611">
        <v>2.30053506525508</v>
      </c>
    </row>
    <row r="6612" spans="1:2" x14ac:dyDescent="0.25">
      <c r="A6612">
        <v>5.3002100866631601</v>
      </c>
      <c r="B6612">
        <v>-0.57137156470337602</v>
      </c>
    </row>
    <row r="6613" spans="1:2" x14ac:dyDescent="0.25">
      <c r="A6613">
        <v>2.7104017130253499</v>
      </c>
      <c r="B6613">
        <v>8.6042127044465904</v>
      </c>
    </row>
    <row r="6614" spans="1:2" x14ac:dyDescent="0.25">
      <c r="A6614">
        <v>-0.62739603622173901</v>
      </c>
      <c r="B6614">
        <v>5.8853641970581601</v>
      </c>
    </row>
    <row r="6615" spans="1:2" x14ac:dyDescent="0.25">
      <c r="A6615">
        <v>2.4489466925499501</v>
      </c>
      <c r="B6615">
        <v>2.1270042135059</v>
      </c>
    </row>
    <row r="6616" spans="1:2" x14ac:dyDescent="0.25">
      <c r="A6616">
        <v>0.24091010099839399</v>
      </c>
      <c r="B6616">
        <v>7.3150581696188004</v>
      </c>
    </row>
    <row r="6617" spans="1:2" x14ac:dyDescent="0.25">
      <c r="A6617">
        <v>3.5828666193512699</v>
      </c>
      <c r="B6617">
        <v>0.66466491685127704</v>
      </c>
    </row>
    <row r="6618" spans="1:2" x14ac:dyDescent="0.25">
      <c r="A6618">
        <v>3.6788937551813601</v>
      </c>
      <c r="B6618">
        <v>-0.18019700133334199</v>
      </c>
    </row>
    <row r="6619" spans="1:2" x14ac:dyDescent="0.25">
      <c r="A6619">
        <v>-0.35451738466367699</v>
      </c>
      <c r="B6619">
        <v>5.1106374138772397</v>
      </c>
    </row>
    <row r="6620" spans="1:2" x14ac:dyDescent="0.25">
      <c r="A6620">
        <v>4.4551016012037401</v>
      </c>
      <c r="B6620">
        <v>3.4622846234828599</v>
      </c>
    </row>
    <row r="6621" spans="1:2" x14ac:dyDescent="0.25">
      <c r="A6621">
        <v>-0.67509569574619599</v>
      </c>
      <c r="B6621">
        <v>6.7578080170568899</v>
      </c>
    </row>
    <row r="6622" spans="1:2" x14ac:dyDescent="0.25">
      <c r="A6622">
        <v>2.1564554960596301</v>
      </c>
      <c r="B6622">
        <v>6.7515295406078399</v>
      </c>
    </row>
    <row r="6623" spans="1:2" x14ac:dyDescent="0.25">
      <c r="A6623">
        <v>2.5215874843610799</v>
      </c>
      <c r="B6623">
        <v>6.46681115969061E-3</v>
      </c>
    </row>
    <row r="6624" spans="1:2" x14ac:dyDescent="0.25">
      <c r="A6624">
        <v>3.5759308711233602</v>
      </c>
      <c r="B6624">
        <v>4.64337711826352</v>
      </c>
    </row>
    <row r="6625" spans="1:2" x14ac:dyDescent="0.25">
      <c r="A6625">
        <v>3.5094761205992402</v>
      </c>
      <c r="B6625">
        <v>3.6267248412994002</v>
      </c>
    </row>
    <row r="6626" spans="1:2" x14ac:dyDescent="0.25">
      <c r="A6626">
        <v>3.85245275519895</v>
      </c>
      <c r="B6626">
        <v>5.2149017406630103</v>
      </c>
    </row>
    <row r="6627" spans="1:2" x14ac:dyDescent="0.25">
      <c r="A6627">
        <v>-0.56282395273468699</v>
      </c>
      <c r="B6627">
        <v>-0.58108577435394504</v>
      </c>
    </row>
    <row r="6628" spans="1:2" x14ac:dyDescent="0.25">
      <c r="A6628">
        <v>4.2121830507816096</v>
      </c>
      <c r="B6628">
        <v>3.0266546296112602</v>
      </c>
    </row>
    <row r="6629" spans="1:2" x14ac:dyDescent="0.25">
      <c r="A6629">
        <v>4.0131122295018802</v>
      </c>
      <c r="B6629">
        <v>2.5670724677230501</v>
      </c>
    </row>
    <row r="6630" spans="1:2" x14ac:dyDescent="0.25">
      <c r="A6630">
        <v>2.6055909374491102</v>
      </c>
      <c r="B6630">
        <v>7.2603724248511199</v>
      </c>
    </row>
    <row r="6631" spans="1:2" x14ac:dyDescent="0.25">
      <c r="A6631">
        <v>0.141841527807615</v>
      </c>
      <c r="B6631">
        <v>7.74024474686742</v>
      </c>
    </row>
    <row r="6632" spans="1:2" x14ac:dyDescent="0.25">
      <c r="A6632">
        <v>1.1355549833599701</v>
      </c>
      <c r="B6632">
        <v>3.24361980875626</v>
      </c>
    </row>
    <row r="6633" spans="1:2" x14ac:dyDescent="0.25">
      <c r="A6633">
        <v>2.29823836988129</v>
      </c>
      <c r="B6633">
        <v>4.38777172376368</v>
      </c>
    </row>
    <row r="6634" spans="1:2" x14ac:dyDescent="0.25">
      <c r="A6634">
        <v>1.69386461695144</v>
      </c>
      <c r="B6634">
        <v>6.61265120463682</v>
      </c>
    </row>
    <row r="6635" spans="1:2" x14ac:dyDescent="0.25">
      <c r="A6635">
        <v>3.4679532336428598</v>
      </c>
      <c r="B6635">
        <v>0.52509867893881901</v>
      </c>
    </row>
    <row r="6636" spans="1:2" x14ac:dyDescent="0.25">
      <c r="A6636">
        <v>3.0814312843250402</v>
      </c>
      <c r="B6636">
        <v>3.58154427417933</v>
      </c>
    </row>
    <row r="6637" spans="1:2" x14ac:dyDescent="0.25">
      <c r="A6637">
        <v>4.9277409780215198</v>
      </c>
      <c r="B6637">
        <v>1.42457023726856</v>
      </c>
    </row>
    <row r="6638" spans="1:2" x14ac:dyDescent="0.25">
      <c r="A6638">
        <v>3.2857269879827</v>
      </c>
      <c r="B6638">
        <v>-0.44113080866119803</v>
      </c>
    </row>
    <row r="6639" spans="1:2" x14ac:dyDescent="0.25">
      <c r="A6639">
        <v>2.20772749876462</v>
      </c>
      <c r="B6639">
        <v>6.7941284138556703</v>
      </c>
    </row>
    <row r="6640" spans="1:2" x14ac:dyDescent="0.25">
      <c r="A6640">
        <v>5.3981511294592499</v>
      </c>
      <c r="B6640">
        <v>0.87465925749471196</v>
      </c>
    </row>
    <row r="6641" spans="1:2" x14ac:dyDescent="0.25">
      <c r="A6641">
        <v>2.2160258340722199</v>
      </c>
      <c r="B6641">
        <v>3.2335828778834701</v>
      </c>
    </row>
    <row r="6642" spans="1:2" x14ac:dyDescent="0.25">
      <c r="A6642">
        <v>4.0390197206881</v>
      </c>
      <c r="B6642">
        <v>5.28773290177124</v>
      </c>
    </row>
    <row r="6643" spans="1:2" x14ac:dyDescent="0.25">
      <c r="A6643">
        <v>2.3319844079174001</v>
      </c>
      <c r="B6643">
        <v>-0.49094774259443602</v>
      </c>
    </row>
    <row r="6644" spans="1:2" x14ac:dyDescent="0.25">
      <c r="A6644">
        <v>3.7005978487519902</v>
      </c>
      <c r="B6644">
        <v>5.6786208187470404</v>
      </c>
    </row>
    <row r="6645" spans="1:2" x14ac:dyDescent="0.25">
      <c r="A6645">
        <v>1.60205380590746</v>
      </c>
      <c r="B6645">
        <v>6.3258189347433396</v>
      </c>
    </row>
    <row r="6646" spans="1:2" x14ac:dyDescent="0.25">
      <c r="A6646">
        <v>4.38584127292674</v>
      </c>
      <c r="B6646">
        <v>0.61340414599231396</v>
      </c>
    </row>
    <row r="6647" spans="1:2" x14ac:dyDescent="0.25">
      <c r="A6647">
        <v>1.3434581840537401</v>
      </c>
      <c r="B6647">
        <v>5.9503789518471404</v>
      </c>
    </row>
    <row r="6648" spans="1:2" x14ac:dyDescent="0.25">
      <c r="A6648">
        <v>0.65504866976448906</v>
      </c>
      <c r="B6648">
        <v>7.7659701746609002</v>
      </c>
    </row>
    <row r="6649" spans="1:2" x14ac:dyDescent="0.25">
      <c r="A6649">
        <v>4.4372675093568104</v>
      </c>
      <c r="B6649">
        <v>5.1766760932440601</v>
      </c>
    </row>
    <row r="6650" spans="1:2" x14ac:dyDescent="0.25">
      <c r="A6650">
        <v>0.55053908620569703</v>
      </c>
      <c r="B6650">
        <v>-0.98778540684486504</v>
      </c>
    </row>
    <row r="6651" spans="1:2" x14ac:dyDescent="0.25">
      <c r="A6651">
        <v>4.7719998884654604</v>
      </c>
      <c r="B6651">
        <v>3.8540650393211702</v>
      </c>
    </row>
    <row r="6652" spans="1:2" x14ac:dyDescent="0.25">
      <c r="A6652">
        <v>4.9453804324567701</v>
      </c>
      <c r="B6652">
        <v>3.9087879547863698E-2</v>
      </c>
    </row>
    <row r="6653" spans="1:2" x14ac:dyDescent="0.25">
      <c r="A6653">
        <v>2.6313152563272499</v>
      </c>
      <c r="B6653">
        <v>5.2357286240276997</v>
      </c>
    </row>
    <row r="6654" spans="1:2" x14ac:dyDescent="0.25">
      <c r="A6654">
        <v>3.9279415343903801</v>
      </c>
      <c r="B6654">
        <v>4.9951312858915999</v>
      </c>
    </row>
    <row r="6655" spans="1:2" x14ac:dyDescent="0.25">
      <c r="A6655">
        <v>1.0142854387114</v>
      </c>
      <c r="B6655">
        <v>1.1338645756431001</v>
      </c>
    </row>
    <row r="6656" spans="1:2" x14ac:dyDescent="0.25">
      <c r="A6656">
        <v>1.9926752319391099</v>
      </c>
      <c r="B6656">
        <v>7.0416004446136</v>
      </c>
    </row>
    <row r="6657" spans="1:2" x14ac:dyDescent="0.25">
      <c r="A6657">
        <v>-0.73599418579507603</v>
      </c>
      <c r="B6657">
        <v>4.8954518002072502</v>
      </c>
    </row>
    <row r="6658" spans="1:2" x14ac:dyDescent="0.25">
      <c r="A6658">
        <v>-0.71825261100186</v>
      </c>
      <c r="B6658">
        <v>0.95417474777149003</v>
      </c>
    </row>
    <row r="6659" spans="1:2" x14ac:dyDescent="0.25">
      <c r="A6659">
        <v>0.47340955305710902</v>
      </c>
      <c r="B6659">
        <v>7.8095854258981996</v>
      </c>
    </row>
    <row r="6660" spans="1:2" x14ac:dyDescent="0.25">
      <c r="A6660">
        <v>0.55446190452560895</v>
      </c>
      <c r="B6660">
        <v>5.66489279521097</v>
      </c>
    </row>
    <row r="6661" spans="1:2" x14ac:dyDescent="0.25">
      <c r="A6661">
        <v>1.9791829222739701</v>
      </c>
      <c r="B6661">
        <v>-0.51235672799932996</v>
      </c>
    </row>
    <row r="6662" spans="1:2" x14ac:dyDescent="0.25">
      <c r="A6662">
        <v>1.52032765364489</v>
      </c>
      <c r="B6662">
        <v>7.2157514018144902</v>
      </c>
    </row>
    <row r="6663" spans="1:2" x14ac:dyDescent="0.25">
      <c r="A6663">
        <v>1.06315632296617</v>
      </c>
      <c r="B6663">
        <v>3.0068319550020601</v>
      </c>
    </row>
    <row r="6664" spans="1:2" x14ac:dyDescent="0.25">
      <c r="A6664">
        <v>3.66717625764745</v>
      </c>
      <c r="B6664">
        <v>3.4400048432199002</v>
      </c>
    </row>
    <row r="6665" spans="1:2" x14ac:dyDescent="0.25">
      <c r="A6665">
        <v>1.8155137806124799</v>
      </c>
      <c r="B6665">
        <v>8.0985158669572108</v>
      </c>
    </row>
    <row r="6666" spans="1:2" x14ac:dyDescent="0.25">
      <c r="A6666">
        <v>2.9824030497216301</v>
      </c>
      <c r="B6666">
        <v>0.50405749606549999</v>
      </c>
    </row>
    <row r="6667" spans="1:2" x14ac:dyDescent="0.25">
      <c r="A6667">
        <v>-0.96350345302172402</v>
      </c>
      <c r="B6667">
        <v>4.0519069897844098</v>
      </c>
    </row>
    <row r="6668" spans="1:2" x14ac:dyDescent="0.25">
      <c r="A6668">
        <v>2.0692715080738502</v>
      </c>
      <c r="B6668">
        <v>3.3715638664554999</v>
      </c>
    </row>
    <row r="6669" spans="1:2" x14ac:dyDescent="0.25">
      <c r="A6669">
        <v>2.29964020740714</v>
      </c>
      <c r="B6669">
        <v>2.5187019330954601</v>
      </c>
    </row>
    <row r="6670" spans="1:2" x14ac:dyDescent="0.25">
      <c r="A6670">
        <v>5.6242874706575003</v>
      </c>
      <c r="B6670">
        <v>0.91499207254996895</v>
      </c>
    </row>
    <row r="6671" spans="1:2" x14ac:dyDescent="0.25">
      <c r="A6671">
        <v>1.6669208875909201</v>
      </c>
      <c r="B6671">
        <v>8.2486979921881503</v>
      </c>
    </row>
    <row r="6672" spans="1:2" x14ac:dyDescent="0.25">
      <c r="A6672">
        <v>4.9494085873634903</v>
      </c>
      <c r="B6672">
        <v>3.0548663260607798</v>
      </c>
    </row>
    <row r="6673" spans="1:2" x14ac:dyDescent="0.25">
      <c r="A6673">
        <v>2.70009545345538</v>
      </c>
      <c r="B6673">
        <v>5.8607132309189298</v>
      </c>
    </row>
    <row r="6674" spans="1:2" x14ac:dyDescent="0.25">
      <c r="A6674">
        <v>3.7375401810414401</v>
      </c>
      <c r="B6674">
        <v>4.1228716102066496</v>
      </c>
    </row>
    <row r="6675" spans="1:2" x14ac:dyDescent="0.25">
      <c r="A6675">
        <v>4.9797325970321804</v>
      </c>
      <c r="B6675">
        <v>2.1743122801228498</v>
      </c>
    </row>
    <row r="6676" spans="1:2" x14ac:dyDescent="0.25">
      <c r="A6676">
        <v>1.45659151034389</v>
      </c>
      <c r="B6676">
        <v>6.9219355314366604</v>
      </c>
    </row>
    <row r="6677" spans="1:2" x14ac:dyDescent="0.25">
      <c r="A6677">
        <v>3.2968491084707998</v>
      </c>
      <c r="B6677">
        <v>3.2914043566957698</v>
      </c>
    </row>
    <row r="6678" spans="1:2" x14ac:dyDescent="0.25">
      <c r="A6678">
        <v>2.8453674325704901</v>
      </c>
      <c r="B6678">
        <v>0.86813259463864201</v>
      </c>
    </row>
    <row r="6679" spans="1:2" x14ac:dyDescent="0.25">
      <c r="A6679">
        <v>3.3601672972077998</v>
      </c>
      <c r="B6679">
        <v>5.4656285039277703</v>
      </c>
    </row>
    <row r="6680" spans="1:2" x14ac:dyDescent="0.25">
      <c r="A6680">
        <v>2.5181804056550199</v>
      </c>
      <c r="B6680">
        <v>8.4396427360731998</v>
      </c>
    </row>
    <row r="6681" spans="1:2" x14ac:dyDescent="0.25">
      <c r="A6681">
        <v>1.33303180958279</v>
      </c>
      <c r="B6681">
        <v>1.4998428429659201</v>
      </c>
    </row>
    <row r="6682" spans="1:2" x14ac:dyDescent="0.25">
      <c r="A6682">
        <v>0.28197065782569303</v>
      </c>
      <c r="B6682">
        <v>8.2851056814411006</v>
      </c>
    </row>
    <row r="6683" spans="1:2" x14ac:dyDescent="0.25">
      <c r="A6683">
        <v>2.3060727781425698</v>
      </c>
      <c r="B6683">
        <v>4.7840822131418701</v>
      </c>
    </row>
    <row r="6684" spans="1:2" x14ac:dyDescent="0.25">
      <c r="A6684">
        <v>3.8050112006682699</v>
      </c>
      <c r="B6684">
        <v>3.45872630091052</v>
      </c>
    </row>
    <row r="6685" spans="1:2" x14ac:dyDescent="0.25">
      <c r="A6685">
        <v>1.1626987236755399</v>
      </c>
      <c r="B6685">
        <v>1.27754589816595</v>
      </c>
    </row>
    <row r="6686" spans="1:2" x14ac:dyDescent="0.25">
      <c r="A6686">
        <v>1.18407233460103</v>
      </c>
      <c r="B6686">
        <v>7.5164994419952897</v>
      </c>
    </row>
    <row r="6687" spans="1:2" x14ac:dyDescent="0.25">
      <c r="A6687">
        <v>0.96152448295063397</v>
      </c>
      <c r="B6687">
        <v>7.4077882495691503</v>
      </c>
    </row>
    <row r="6688" spans="1:2" x14ac:dyDescent="0.25">
      <c r="A6688">
        <v>4.2936619692524101</v>
      </c>
      <c r="B6688">
        <v>1.8643433468341899</v>
      </c>
    </row>
    <row r="6689" spans="1:2" x14ac:dyDescent="0.25">
      <c r="A6689">
        <v>0.68631804467330304</v>
      </c>
      <c r="B6689">
        <v>7.9676116031206297</v>
      </c>
    </row>
    <row r="6690" spans="1:2" x14ac:dyDescent="0.25">
      <c r="A6690">
        <v>3.7864469946445301</v>
      </c>
      <c r="B6690">
        <v>5.1269412906790004</v>
      </c>
    </row>
    <row r="6691" spans="1:2" x14ac:dyDescent="0.25">
      <c r="A6691">
        <v>4.4515024549856603</v>
      </c>
      <c r="B6691">
        <v>4.3900733048225504</v>
      </c>
    </row>
    <row r="6692" spans="1:2" x14ac:dyDescent="0.25">
      <c r="A6692">
        <v>3.4249695994885498</v>
      </c>
      <c r="B6692">
        <v>-0.26023419060333802</v>
      </c>
    </row>
    <row r="6693" spans="1:2" x14ac:dyDescent="0.25">
      <c r="A6693">
        <v>2.8609783155080399</v>
      </c>
      <c r="B6693">
        <v>-0.72416537663811498</v>
      </c>
    </row>
    <row r="6694" spans="1:2" x14ac:dyDescent="0.25">
      <c r="A6694">
        <v>1.1527480935447201</v>
      </c>
      <c r="B6694">
        <v>6.2520531439281797</v>
      </c>
    </row>
    <row r="6695" spans="1:2" x14ac:dyDescent="0.25">
      <c r="A6695">
        <v>3.8155170745782501</v>
      </c>
      <c r="B6695">
        <v>1.3415782843677899</v>
      </c>
    </row>
    <row r="6696" spans="1:2" x14ac:dyDescent="0.25">
      <c r="A6696">
        <v>1.6631288126264001</v>
      </c>
      <c r="B6696">
        <v>7.3237264842196002</v>
      </c>
    </row>
    <row r="6697" spans="1:2" x14ac:dyDescent="0.25">
      <c r="A6697">
        <v>1.39724337351151</v>
      </c>
      <c r="B6697">
        <v>0.35219892322400898</v>
      </c>
    </row>
    <row r="6698" spans="1:2" x14ac:dyDescent="0.25">
      <c r="A6698">
        <v>2.73951987944967</v>
      </c>
      <c r="B6698">
        <v>4.6611787606026001</v>
      </c>
    </row>
    <row r="6699" spans="1:2" x14ac:dyDescent="0.25">
      <c r="A6699">
        <v>1.8177074880400199</v>
      </c>
      <c r="B6699">
        <v>7.6761563384194602</v>
      </c>
    </row>
    <row r="6700" spans="1:2" x14ac:dyDescent="0.25">
      <c r="A6700">
        <v>3.7121153431269902</v>
      </c>
      <c r="B6700">
        <v>4.0496581680214696</v>
      </c>
    </row>
    <row r="6701" spans="1:2" x14ac:dyDescent="0.25">
      <c r="A6701">
        <v>1.90248566312664</v>
      </c>
      <c r="B6701">
        <v>7.6468268631020697</v>
      </c>
    </row>
    <row r="6702" spans="1:2" x14ac:dyDescent="0.25">
      <c r="A6702">
        <v>1.85994421052496</v>
      </c>
      <c r="B6702">
        <v>5.5168604687718901</v>
      </c>
    </row>
    <row r="6703" spans="1:2" x14ac:dyDescent="0.25">
      <c r="A6703">
        <v>-0.73390744294537602</v>
      </c>
      <c r="B6703">
        <v>3.2253534783014999</v>
      </c>
    </row>
    <row r="6704" spans="1:2" x14ac:dyDescent="0.25">
      <c r="A6704">
        <v>2.02442089802065</v>
      </c>
      <c r="B6704">
        <v>7.2521066680492101</v>
      </c>
    </row>
    <row r="6705" spans="1:2" x14ac:dyDescent="0.25">
      <c r="A6705">
        <v>-0.79390319571550805</v>
      </c>
      <c r="B6705">
        <v>7.2553327255754398</v>
      </c>
    </row>
    <row r="6706" spans="1:2" x14ac:dyDescent="0.25">
      <c r="A6706">
        <v>1.9584722980492</v>
      </c>
      <c r="B6706">
        <v>0.64924766641464204</v>
      </c>
    </row>
    <row r="6707" spans="1:2" x14ac:dyDescent="0.25">
      <c r="A6707">
        <v>1.1069867230874</v>
      </c>
      <c r="B6707">
        <v>3.20397646876068</v>
      </c>
    </row>
    <row r="6708" spans="1:2" x14ac:dyDescent="0.25">
      <c r="A6708">
        <v>2.96504486314319</v>
      </c>
      <c r="B6708">
        <v>4.1060214868183804</v>
      </c>
    </row>
    <row r="6709" spans="1:2" x14ac:dyDescent="0.25">
      <c r="A6709">
        <v>1.3772409735707201</v>
      </c>
      <c r="B6709">
        <v>7.3680001625948401</v>
      </c>
    </row>
    <row r="6710" spans="1:2" x14ac:dyDescent="0.25">
      <c r="A6710">
        <v>1.3165854285243499</v>
      </c>
      <c r="B6710">
        <v>6.3887959395305796</v>
      </c>
    </row>
    <row r="6711" spans="1:2" x14ac:dyDescent="0.25">
      <c r="A6711">
        <v>0.19701334603430501</v>
      </c>
      <c r="B6711">
        <v>5.3598180243823599</v>
      </c>
    </row>
    <row r="6712" spans="1:2" x14ac:dyDescent="0.25">
      <c r="A6712">
        <v>0.256549940688162</v>
      </c>
      <c r="B6712">
        <v>0.33727652209957398</v>
      </c>
    </row>
    <row r="6713" spans="1:2" x14ac:dyDescent="0.25">
      <c r="A6713">
        <v>0.688725564931842</v>
      </c>
      <c r="B6713">
        <v>8.1484028203935495</v>
      </c>
    </row>
    <row r="6714" spans="1:2" x14ac:dyDescent="0.25">
      <c r="A6714">
        <v>3.53937826548708</v>
      </c>
      <c r="B6714">
        <v>3.27001833430977</v>
      </c>
    </row>
    <row r="6715" spans="1:2" x14ac:dyDescent="0.25">
      <c r="A6715">
        <v>3.6478194135280599</v>
      </c>
      <c r="B6715">
        <v>3.1695063566617301</v>
      </c>
    </row>
    <row r="6716" spans="1:2" x14ac:dyDescent="0.25">
      <c r="A6716">
        <v>3.82444393766239</v>
      </c>
      <c r="B6716">
        <v>6.8767421254950696</v>
      </c>
    </row>
    <row r="6717" spans="1:2" x14ac:dyDescent="0.25">
      <c r="A6717">
        <v>0.22882240387967701</v>
      </c>
      <c r="B6717">
        <v>8.1609467991425397</v>
      </c>
    </row>
    <row r="6718" spans="1:2" x14ac:dyDescent="0.25">
      <c r="A6718">
        <v>3.7761013803783099</v>
      </c>
      <c r="B6718">
        <v>3.9815541610505498</v>
      </c>
    </row>
    <row r="6719" spans="1:2" x14ac:dyDescent="0.25">
      <c r="A6719">
        <v>2.8061484755267698</v>
      </c>
      <c r="B6719">
        <v>4.3685221340514504</v>
      </c>
    </row>
    <row r="6720" spans="1:2" x14ac:dyDescent="0.25">
      <c r="A6720">
        <v>3.0641344999103501</v>
      </c>
      <c r="B6720">
        <v>4.7477326639786304</v>
      </c>
    </row>
    <row r="6721" spans="1:2" x14ac:dyDescent="0.25">
      <c r="A6721">
        <v>1.29539017499313</v>
      </c>
      <c r="B6721">
        <v>5.9418147569370499</v>
      </c>
    </row>
    <row r="6722" spans="1:2" x14ac:dyDescent="0.25">
      <c r="A6722">
        <v>1.32061914127324</v>
      </c>
      <c r="B6722">
        <v>2.0844563137147798</v>
      </c>
    </row>
    <row r="6723" spans="1:2" x14ac:dyDescent="0.25">
      <c r="A6723">
        <v>2.28715836067789</v>
      </c>
      <c r="B6723">
        <v>8.3161072824922702</v>
      </c>
    </row>
    <row r="6724" spans="1:2" x14ac:dyDescent="0.25">
      <c r="A6724">
        <v>-0.13689754992016201</v>
      </c>
      <c r="B6724">
        <v>3.3158902472176299</v>
      </c>
    </row>
    <row r="6725" spans="1:2" x14ac:dyDescent="0.25">
      <c r="A6725">
        <v>3.07595136955557</v>
      </c>
      <c r="B6725">
        <v>3.4493938063178802</v>
      </c>
    </row>
    <row r="6726" spans="1:2" x14ac:dyDescent="0.25">
      <c r="A6726">
        <v>4.6464888408553904</v>
      </c>
      <c r="B6726">
        <v>3.1734369261124802</v>
      </c>
    </row>
    <row r="6727" spans="1:2" x14ac:dyDescent="0.25">
      <c r="A6727">
        <v>3.03199488502921</v>
      </c>
      <c r="B6727">
        <v>3.5614507309695398</v>
      </c>
    </row>
    <row r="6728" spans="1:2" x14ac:dyDescent="0.25">
      <c r="A6728">
        <v>5.1004500615499202</v>
      </c>
      <c r="B6728">
        <v>2.1180957475876201</v>
      </c>
    </row>
    <row r="6729" spans="1:2" x14ac:dyDescent="0.25">
      <c r="A6729">
        <v>1.3829669897447801</v>
      </c>
      <c r="B6729">
        <v>0.54563223922192305</v>
      </c>
    </row>
    <row r="6730" spans="1:2" x14ac:dyDescent="0.25">
      <c r="A6730">
        <v>-2.7803245874948399E-2</v>
      </c>
      <c r="B6730">
        <v>6.4721982678103203</v>
      </c>
    </row>
    <row r="6731" spans="1:2" x14ac:dyDescent="0.25">
      <c r="A6731">
        <v>-0.51699486585118104</v>
      </c>
      <c r="B6731">
        <v>1.70251592444406</v>
      </c>
    </row>
    <row r="6732" spans="1:2" x14ac:dyDescent="0.25">
      <c r="A6732">
        <v>-0.97999763347443603</v>
      </c>
      <c r="B6732">
        <v>6.2291509945505403</v>
      </c>
    </row>
    <row r="6733" spans="1:2" x14ac:dyDescent="0.25">
      <c r="A6733">
        <v>4.2969983968974397</v>
      </c>
      <c r="B6733">
        <v>4.7564454060467503</v>
      </c>
    </row>
    <row r="6734" spans="1:2" x14ac:dyDescent="0.25">
      <c r="A6734">
        <v>1.1541391578906599</v>
      </c>
      <c r="B6734">
        <v>6.7127392361343201</v>
      </c>
    </row>
    <row r="6735" spans="1:2" x14ac:dyDescent="0.25">
      <c r="A6735">
        <v>-6.9872287000957295E-2</v>
      </c>
      <c r="B6735">
        <v>3.50730210553749</v>
      </c>
    </row>
    <row r="6736" spans="1:2" x14ac:dyDescent="0.25">
      <c r="A6736">
        <v>0.84581067597118398</v>
      </c>
      <c r="B6736">
        <v>5.2981603112706201</v>
      </c>
    </row>
    <row r="6737" spans="1:2" x14ac:dyDescent="0.25">
      <c r="A6737">
        <v>-0.75008924221728202</v>
      </c>
      <c r="B6737">
        <v>3.1627062585322498</v>
      </c>
    </row>
    <row r="6738" spans="1:2" x14ac:dyDescent="0.25">
      <c r="A6738">
        <v>1.7345059943951899</v>
      </c>
      <c r="B6738">
        <v>6.4434411971665204</v>
      </c>
    </row>
    <row r="6739" spans="1:2" x14ac:dyDescent="0.25">
      <c r="A6739">
        <v>3.4307967573194702</v>
      </c>
      <c r="B6739">
        <v>4.2120085733894097</v>
      </c>
    </row>
    <row r="6740" spans="1:2" x14ac:dyDescent="0.25">
      <c r="A6740">
        <v>1.1312713152960201</v>
      </c>
      <c r="B6740">
        <v>7.5003128301410102</v>
      </c>
    </row>
    <row r="6741" spans="1:2" x14ac:dyDescent="0.25">
      <c r="A6741">
        <v>2.2211771562795102</v>
      </c>
      <c r="B6741">
        <v>-0.13518109835241299</v>
      </c>
    </row>
    <row r="6742" spans="1:2" x14ac:dyDescent="0.25">
      <c r="A6742">
        <v>0.46597964823939603</v>
      </c>
      <c r="B6742">
        <v>2.1654089841966799</v>
      </c>
    </row>
    <row r="6743" spans="1:2" x14ac:dyDescent="0.25">
      <c r="A6743">
        <v>-0.83459417552308202</v>
      </c>
      <c r="B6743">
        <v>4.20366470065985</v>
      </c>
    </row>
    <row r="6744" spans="1:2" x14ac:dyDescent="0.25">
      <c r="A6744">
        <v>4.7611091189903103</v>
      </c>
      <c r="B6744">
        <v>2.9384891307701499</v>
      </c>
    </row>
    <row r="6745" spans="1:2" x14ac:dyDescent="0.25">
      <c r="A6745">
        <v>2.6345015989650999</v>
      </c>
      <c r="B6745">
        <v>8.4546243373314507</v>
      </c>
    </row>
    <row r="6746" spans="1:2" x14ac:dyDescent="0.25">
      <c r="A6746">
        <v>8.1367044649572201E-2</v>
      </c>
      <c r="B6746">
        <v>-0.24288643649545899</v>
      </c>
    </row>
    <row r="6747" spans="1:2" x14ac:dyDescent="0.25">
      <c r="A6747">
        <v>0.80157571463882304</v>
      </c>
      <c r="B6747">
        <v>3.1416594597709402</v>
      </c>
    </row>
    <row r="6748" spans="1:2" x14ac:dyDescent="0.25">
      <c r="A6748">
        <v>4.2039363264091403</v>
      </c>
      <c r="B6748">
        <v>2.0657782150220698</v>
      </c>
    </row>
    <row r="6749" spans="1:2" x14ac:dyDescent="0.25">
      <c r="A6749">
        <v>2.68332154462066</v>
      </c>
      <c r="B6749">
        <v>0.81970368064399501</v>
      </c>
    </row>
    <row r="6750" spans="1:2" x14ac:dyDescent="0.25">
      <c r="A6750">
        <v>1.40541634921697</v>
      </c>
      <c r="B6750">
        <v>6.1361858875593001</v>
      </c>
    </row>
    <row r="6751" spans="1:2" x14ac:dyDescent="0.25">
      <c r="A6751">
        <v>-0.98161628571686299</v>
      </c>
      <c r="B6751">
        <v>0.38315514871844902</v>
      </c>
    </row>
    <row r="6752" spans="1:2" x14ac:dyDescent="0.25">
      <c r="A6752">
        <v>4.1697866999360498</v>
      </c>
      <c r="B6752">
        <v>3.6063596453220299</v>
      </c>
    </row>
    <row r="6753" spans="1:2" x14ac:dyDescent="0.25">
      <c r="A6753">
        <v>3.8448026455212001</v>
      </c>
      <c r="B6753">
        <v>2.3268147804366901</v>
      </c>
    </row>
    <row r="6754" spans="1:2" x14ac:dyDescent="0.25">
      <c r="A6754">
        <v>0.90195219746944999</v>
      </c>
      <c r="B6754">
        <v>7.1592641832564299</v>
      </c>
    </row>
    <row r="6755" spans="1:2" x14ac:dyDescent="0.25">
      <c r="A6755">
        <v>2.6519257847421698</v>
      </c>
      <c r="B6755">
        <v>8.5029357013182398</v>
      </c>
    </row>
    <row r="6756" spans="1:2" x14ac:dyDescent="0.25">
      <c r="A6756">
        <v>1.3343245497862</v>
      </c>
      <c r="B6756">
        <v>7.33407120351999</v>
      </c>
    </row>
    <row r="6757" spans="1:2" x14ac:dyDescent="0.25">
      <c r="A6757">
        <v>3.5385203210188001</v>
      </c>
      <c r="B6757">
        <v>1.8465644998583199</v>
      </c>
    </row>
    <row r="6758" spans="1:2" x14ac:dyDescent="0.25">
      <c r="A6758">
        <v>0.419073770121072</v>
      </c>
      <c r="B6758">
        <v>3.4078512602632798</v>
      </c>
    </row>
    <row r="6759" spans="1:2" x14ac:dyDescent="0.25">
      <c r="A6759">
        <v>-0.91697624789764898</v>
      </c>
      <c r="B6759">
        <v>3.6905086003290899</v>
      </c>
    </row>
    <row r="6760" spans="1:2" x14ac:dyDescent="0.25">
      <c r="A6760">
        <v>0.86496963411561301</v>
      </c>
      <c r="B6760">
        <v>1.5112426112066399</v>
      </c>
    </row>
    <row r="6761" spans="1:2" x14ac:dyDescent="0.25">
      <c r="A6761">
        <v>4.5730551512278401</v>
      </c>
      <c r="B6761">
        <v>-0.22891656063008101</v>
      </c>
    </row>
    <row r="6762" spans="1:2" x14ac:dyDescent="0.25">
      <c r="A6762">
        <v>0.74744693579398602</v>
      </c>
      <c r="B6762">
        <v>3.70988086188563</v>
      </c>
    </row>
    <row r="6763" spans="1:2" x14ac:dyDescent="0.25">
      <c r="A6763">
        <v>4.8176134167522404</v>
      </c>
      <c r="B6763">
        <v>2.4171583742577201</v>
      </c>
    </row>
    <row r="6764" spans="1:2" x14ac:dyDescent="0.25">
      <c r="A6764">
        <v>3.4897195976507098</v>
      </c>
      <c r="B6764">
        <v>3.5527855692634698</v>
      </c>
    </row>
    <row r="6765" spans="1:2" x14ac:dyDescent="0.25">
      <c r="A6765">
        <v>4.8953707077674897</v>
      </c>
      <c r="B6765">
        <v>2.72372472534486</v>
      </c>
    </row>
    <row r="6766" spans="1:2" x14ac:dyDescent="0.25">
      <c r="A6766">
        <v>0.54964772159418596</v>
      </c>
      <c r="B6766">
        <v>7.4933002883383404</v>
      </c>
    </row>
    <row r="6767" spans="1:2" x14ac:dyDescent="0.25">
      <c r="A6767">
        <v>-0.83823031309496299</v>
      </c>
      <c r="B6767">
        <v>2.7427335116277298</v>
      </c>
    </row>
    <row r="6768" spans="1:2" x14ac:dyDescent="0.25">
      <c r="A6768">
        <v>5.36412351747639E-3</v>
      </c>
      <c r="B6768">
        <v>3.40911898853882</v>
      </c>
    </row>
    <row r="6769" spans="1:2" x14ac:dyDescent="0.25">
      <c r="A6769">
        <v>4.6735643741920603</v>
      </c>
      <c r="B6769">
        <v>2.3280030516886701</v>
      </c>
    </row>
    <row r="6770" spans="1:2" x14ac:dyDescent="0.25">
      <c r="A6770">
        <v>3.5693737602966999</v>
      </c>
      <c r="B6770">
        <v>5.7327259328118103</v>
      </c>
    </row>
    <row r="6771" spans="1:2" x14ac:dyDescent="0.25">
      <c r="A6771">
        <v>-0.25497820389353998</v>
      </c>
      <c r="B6771">
        <v>4.1150106842465997</v>
      </c>
    </row>
    <row r="6772" spans="1:2" x14ac:dyDescent="0.25">
      <c r="A6772">
        <v>1.63593511704807</v>
      </c>
      <c r="B6772">
        <v>2.2237562088436902</v>
      </c>
    </row>
    <row r="6773" spans="1:2" x14ac:dyDescent="0.25">
      <c r="A6773">
        <v>3.8328822343440199</v>
      </c>
      <c r="B6773">
        <v>6.3388733441021703</v>
      </c>
    </row>
    <row r="6774" spans="1:2" x14ac:dyDescent="0.25">
      <c r="A6774">
        <v>2.0490736353239298</v>
      </c>
      <c r="B6774">
        <v>6.4177768394333103</v>
      </c>
    </row>
    <row r="6775" spans="1:2" x14ac:dyDescent="0.25">
      <c r="A6775">
        <v>2.1150884868016</v>
      </c>
      <c r="B6775">
        <v>3.98893582717099</v>
      </c>
    </row>
    <row r="6776" spans="1:2" x14ac:dyDescent="0.25">
      <c r="A6776">
        <v>4.7466092526538901</v>
      </c>
      <c r="B6776">
        <v>0.123689022945522</v>
      </c>
    </row>
    <row r="6777" spans="1:2" x14ac:dyDescent="0.25">
      <c r="A6777">
        <v>3.43192086857356</v>
      </c>
      <c r="B6777">
        <v>5.30074107554739</v>
      </c>
    </row>
    <row r="6778" spans="1:2" x14ac:dyDescent="0.25">
      <c r="A6778">
        <v>2.2581534725226899</v>
      </c>
      <c r="B6778">
        <v>3.9495476809575401</v>
      </c>
    </row>
    <row r="6779" spans="1:2" x14ac:dyDescent="0.25">
      <c r="A6779">
        <v>1.72130758113145</v>
      </c>
      <c r="B6779">
        <v>8.6663364473171995</v>
      </c>
    </row>
    <row r="6780" spans="1:2" x14ac:dyDescent="0.25">
      <c r="A6780">
        <v>-0.77636957612899704</v>
      </c>
      <c r="B6780">
        <v>7.6466163021128102</v>
      </c>
    </row>
    <row r="6781" spans="1:2" x14ac:dyDescent="0.25">
      <c r="A6781">
        <v>2.1075257918079799</v>
      </c>
      <c r="B6781">
        <v>6.19889201967937</v>
      </c>
    </row>
    <row r="6782" spans="1:2" x14ac:dyDescent="0.25">
      <c r="A6782">
        <v>-0.12531626942323301</v>
      </c>
      <c r="B6782">
        <v>5.8772936991971099</v>
      </c>
    </row>
    <row r="6783" spans="1:2" x14ac:dyDescent="0.25">
      <c r="A6783">
        <v>4.9352699353229896</v>
      </c>
      <c r="B6783">
        <v>2.3232020587827402</v>
      </c>
    </row>
    <row r="6784" spans="1:2" x14ac:dyDescent="0.25">
      <c r="A6784">
        <v>1.9724126244573601</v>
      </c>
      <c r="B6784">
        <v>6.9697659995384402</v>
      </c>
    </row>
    <row r="6785" spans="1:2" x14ac:dyDescent="0.25">
      <c r="A6785">
        <v>-0.85562749466566301</v>
      </c>
      <c r="B6785">
        <v>0.91022812757004401</v>
      </c>
    </row>
    <row r="6786" spans="1:2" x14ac:dyDescent="0.25">
      <c r="A6786">
        <v>3.11367078668891</v>
      </c>
      <c r="B6786">
        <v>7.12269806072928</v>
      </c>
    </row>
    <row r="6787" spans="1:2" x14ac:dyDescent="0.25">
      <c r="A6787">
        <v>1.9375378398854</v>
      </c>
      <c r="B6787">
        <v>7.76211106253536</v>
      </c>
    </row>
    <row r="6788" spans="1:2" x14ac:dyDescent="0.25">
      <c r="A6788">
        <v>2.5271973274137198</v>
      </c>
      <c r="B6788">
        <v>5.01367790363118</v>
      </c>
    </row>
    <row r="6789" spans="1:2" x14ac:dyDescent="0.25">
      <c r="A6789">
        <v>2.4720939536837401</v>
      </c>
      <c r="B6789">
        <v>8.4249810849852498</v>
      </c>
    </row>
    <row r="6790" spans="1:2" x14ac:dyDescent="0.25">
      <c r="A6790">
        <v>1.0620955071593401</v>
      </c>
      <c r="B6790">
        <v>8.4882400291771898</v>
      </c>
    </row>
    <row r="6791" spans="1:2" x14ac:dyDescent="0.25">
      <c r="A6791">
        <v>0.128228078648708</v>
      </c>
      <c r="B6791">
        <v>5.1270464595075502</v>
      </c>
    </row>
    <row r="6792" spans="1:2" x14ac:dyDescent="0.25">
      <c r="A6792">
        <v>1.0195507476055501</v>
      </c>
      <c r="B6792">
        <v>6.4235026596393503</v>
      </c>
    </row>
    <row r="6793" spans="1:2" x14ac:dyDescent="0.25">
      <c r="A6793">
        <v>1.5867967788395601</v>
      </c>
      <c r="B6793">
        <v>6.8639516591029999</v>
      </c>
    </row>
    <row r="6794" spans="1:2" x14ac:dyDescent="0.25">
      <c r="A6794">
        <v>4.23462458991935</v>
      </c>
      <c r="B6794">
        <v>-0.33705730694639302</v>
      </c>
    </row>
    <row r="6795" spans="1:2" x14ac:dyDescent="0.25">
      <c r="A6795">
        <v>3.60061087951535</v>
      </c>
      <c r="B6795">
        <v>0.97417607854341703</v>
      </c>
    </row>
    <row r="6796" spans="1:2" x14ac:dyDescent="0.25">
      <c r="A6796">
        <v>-0.33202786442051302</v>
      </c>
      <c r="B6796">
        <v>3.7214233503295602</v>
      </c>
    </row>
    <row r="6797" spans="1:2" x14ac:dyDescent="0.25">
      <c r="A6797">
        <v>4.5435988783826602</v>
      </c>
      <c r="B6797">
        <v>1.6934660367813299</v>
      </c>
    </row>
    <row r="6798" spans="1:2" x14ac:dyDescent="0.25">
      <c r="A6798">
        <v>-8.65367731363893E-2</v>
      </c>
      <c r="B6798">
        <v>2.6778864550740402</v>
      </c>
    </row>
    <row r="6799" spans="1:2" x14ac:dyDescent="0.25">
      <c r="A6799">
        <v>-4.3101640602014997E-2</v>
      </c>
      <c r="B6799">
        <v>2.5602713916504198</v>
      </c>
    </row>
    <row r="6800" spans="1:2" x14ac:dyDescent="0.25">
      <c r="A6800">
        <v>-0.41980039637842198</v>
      </c>
      <c r="B6800">
        <v>4.6573086650175197</v>
      </c>
    </row>
    <row r="6801" spans="1:2" x14ac:dyDescent="0.25">
      <c r="A6801">
        <v>2.6569613559595102</v>
      </c>
      <c r="B6801">
        <v>7.5086375562547696</v>
      </c>
    </row>
    <row r="6802" spans="1:2" x14ac:dyDescent="0.25">
      <c r="A6802">
        <v>2.6558882523932401</v>
      </c>
      <c r="B6802">
        <v>7.8290117126879197</v>
      </c>
    </row>
    <row r="6803" spans="1:2" x14ac:dyDescent="0.25">
      <c r="A6803">
        <v>0.32109590306471902</v>
      </c>
      <c r="B6803">
        <v>7.6694681982719501</v>
      </c>
    </row>
    <row r="6804" spans="1:2" x14ac:dyDescent="0.25">
      <c r="A6804">
        <v>1.92331146850657</v>
      </c>
      <c r="B6804">
        <v>7.5423440386766796</v>
      </c>
    </row>
    <row r="6805" spans="1:2" x14ac:dyDescent="0.25">
      <c r="A6805">
        <v>0.97720304741504305</v>
      </c>
      <c r="B6805">
        <v>4.0013553787397402</v>
      </c>
    </row>
    <row r="6806" spans="1:2" x14ac:dyDescent="0.25">
      <c r="A6806">
        <v>1.0258563457044101</v>
      </c>
      <c r="B6806">
        <v>7.44817751470719</v>
      </c>
    </row>
    <row r="6807" spans="1:2" x14ac:dyDescent="0.25">
      <c r="A6807">
        <v>2.1602171854841501</v>
      </c>
      <c r="B6807">
        <v>5.6470317246091897</v>
      </c>
    </row>
    <row r="6808" spans="1:2" x14ac:dyDescent="0.25">
      <c r="A6808">
        <v>-3.8985980849380597E-2</v>
      </c>
      <c r="B6808">
        <v>2.8133698304058399</v>
      </c>
    </row>
    <row r="6809" spans="1:2" x14ac:dyDescent="0.25">
      <c r="A6809">
        <v>4.7566140268976396</v>
      </c>
      <c r="B6809">
        <v>3.2180768426360098</v>
      </c>
    </row>
    <row r="6810" spans="1:2" x14ac:dyDescent="0.25">
      <c r="A6810">
        <v>4.1330041756793499</v>
      </c>
      <c r="B6810">
        <v>2.5442003724163098</v>
      </c>
    </row>
    <row r="6811" spans="1:2" x14ac:dyDescent="0.25">
      <c r="A6811">
        <v>1.4812012162966799</v>
      </c>
      <c r="B6811">
        <v>6.1985755128378397</v>
      </c>
    </row>
    <row r="6812" spans="1:2" x14ac:dyDescent="0.25">
      <c r="A6812">
        <v>5.1716535737163198</v>
      </c>
      <c r="B6812">
        <v>-0.223204399004028</v>
      </c>
    </row>
    <row r="6813" spans="1:2" x14ac:dyDescent="0.25">
      <c r="A6813">
        <v>4.8908763104252397</v>
      </c>
      <c r="B6813">
        <v>2.6641203542053602</v>
      </c>
    </row>
    <row r="6814" spans="1:2" x14ac:dyDescent="0.25">
      <c r="A6814">
        <v>2.0020724971571702</v>
      </c>
      <c r="B6814">
        <v>2.3283500372160502</v>
      </c>
    </row>
    <row r="6815" spans="1:2" x14ac:dyDescent="0.25">
      <c r="A6815">
        <v>3.5218328566139201</v>
      </c>
      <c r="B6815">
        <v>3.9282508543118301E-2</v>
      </c>
    </row>
    <row r="6816" spans="1:2" x14ac:dyDescent="0.25">
      <c r="A6816">
        <v>1.6481107694814201</v>
      </c>
      <c r="B6816">
        <v>4.8235595683544599</v>
      </c>
    </row>
    <row r="6817" spans="1:2" x14ac:dyDescent="0.25">
      <c r="A6817">
        <v>3.8910743098218301</v>
      </c>
      <c r="B6817">
        <v>0.97613711857007102</v>
      </c>
    </row>
    <row r="6818" spans="1:2" x14ac:dyDescent="0.25">
      <c r="A6818">
        <v>-0.85898974257329097</v>
      </c>
      <c r="B6818">
        <v>5.1442170811600203</v>
      </c>
    </row>
    <row r="6819" spans="1:2" x14ac:dyDescent="0.25">
      <c r="A6819">
        <v>0.27869271073017099</v>
      </c>
      <c r="B6819">
        <v>7.0860036080692899</v>
      </c>
    </row>
    <row r="6820" spans="1:2" x14ac:dyDescent="0.25">
      <c r="A6820">
        <v>8.7055828003563304E-2</v>
      </c>
      <c r="B6820">
        <v>3.1472338417779802</v>
      </c>
    </row>
    <row r="6821" spans="1:2" x14ac:dyDescent="0.25">
      <c r="A6821">
        <v>-0.67224751983489395</v>
      </c>
      <c r="B6821">
        <v>7.7660016782048</v>
      </c>
    </row>
    <row r="6822" spans="1:2" x14ac:dyDescent="0.25">
      <c r="A6822">
        <v>3.4016196940658001</v>
      </c>
      <c r="B6822">
        <v>-0.304257977806902</v>
      </c>
    </row>
    <row r="6823" spans="1:2" x14ac:dyDescent="0.25">
      <c r="A6823">
        <v>1.6408136491613801</v>
      </c>
      <c r="B6823">
        <v>8.3742596332273305</v>
      </c>
    </row>
    <row r="6824" spans="1:2" x14ac:dyDescent="0.25">
      <c r="A6824">
        <v>4.63483718942115</v>
      </c>
      <c r="B6824">
        <v>2.8525522492405901</v>
      </c>
    </row>
    <row r="6825" spans="1:2" x14ac:dyDescent="0.25">
      <c r="A6825">
        <v>3.7230491424004399</v>
      </c>
      <c r="B6825">
        <v>5.4056043250483903</v>
      </c>
    </row>
    <row r="6826" spans="1:2" x14ac:dyDescent="0.25">
      <c r="A6826">
        <v>3.1546729995481599</v>
      </c>
      <c r="B6826">
        <v>1.18511726210875</v>
      </c>
    </row>
    <row r="6827" spans="1:2" x14ac:dyDescent="0.25">
      <c r="A6827">
        <v>3.8466191784384698</v>
      </c>
      <c r="B6827">
        <v>5.1386643067414797</v>
      </c>
    </row>
    <row r="6828" spans="1:2" x14ac:dyDescent="0.25">
      <c r="A6828">
        <v>1.6782702163065899</v>
      </c>
      <c r="B6828">
        <v>5.7747998053635401</v>
      </c>
    </row>
    <row r="6829" spans="1:2" x14ac:dyDescent="0.25">
      <c r="A6829">
        <v>-0.36290399991142502</v>
      </c>
      <c r="B6829">
        <v>6.6412333775631804</v>
      </c>
    </row>
    <row r="6830" spans="1:2" x14ac:dyDescent="0.25">
      <c r="A6830">
        <v>4.1047278467242299</v>
      </c>
      <c r="B6830">
        <v>6.0833737424379297</v>
      </c>
    </row>
    <row r="6831" spans="1:2" x14ac:dyDescent="0.25">
      <c r="A6831">
        <v>1.9149543982408099</v>
      </c>
      <c r="B6831">
        <v>0.86550734746145697</v>
      </c>
    </row>
    <row r="6832" spans="1:2" x14ac:dyDescent="0.25">
      <c r="A6832">
        <v>1.5833835026895299E-2</v>
      </c>
      <c r="B6832">
        <v>2.1447043110624802</v>
      </c>
    </row>
    <row r="6833" spans="1:2" x14ac:dyDescent="0.25">
      <c r="A6833">
        <v>1.2591847802548</v>
      </c>
      <c r="B6833">
        <v>0.43450742707403101</v>
      </c>
    </row>
    <row r="6834" spans="1:2" x14ac:dyDescent="0.25">
      <c r="A6834">
        <v>2.3088099811167999</v>
      </c>
      <c r="B6834">
        <v>7.6524583766211798</v>
      </c>
    </row>
    <row r="6835" spans="1:2" x14ac:dyDescent="0.25">
      <c r="A6835">
        <v>-0.61648685241297896</v>
      </c>
      <c r="B6835">
        <v>4.8835796838382297</v>
      </c>
    </row>
    <row r="6836" spans="1:2" x14ac:dyDescent="0.25">
      <c r="A6836">
        <v>1.16876190980413</v>
      </c>
      <c r="B6836">
        <v>7.0404507819050002</v>
      </c>
    </row>
    <row r="6837" spans="1:2" x14ac:dyDescent="0.25">
      <c r="A6837">
        <v>1.7311005054202599</v>
      </c>
      <c r="B6837">
        <v>6.1078776932960297</v>
      </c>
    </row>
    <row r="6838" spans="1:2" x14ac:dyDescent="0.25">
      <c r="A6838">
        <v>4.1768958270656498</v>
      </c>
      <c r="B6838">
        <v>4.4846029588890399</v>
      </c>
    </row>
    <row r="6839" spans="1:2" x14ac:dyDescent="0.25">
      <c r="A6839">
        <v>3.0979773029338298</v>
      </c>
      <c r="B6839">
        <v>1.3853650642186599</v>
      </c>
    </row>
    <row r="6840" spans="1:2" x14ac:dyDescent="0.25">
      <c r="A6840">
        <v>3.8781353639731799</v>
      </c>
      <c r="B6840">
        <v>5.5432286311343697</v>
      </c>
    </row>
    <row r="6841" spans="1:2" x14ac:dyDescent="0.25">
      <c r="A6841">
        <v>2.1106127795640202</v>
      </c>
      <c r="B6841">
        <v>4.14492805199421</v>
      </c>
    </row>
    <row r="6842" spans="1:2" x14ac:dyDescent="0.25">
      <c r="A6842">
        <v>2.1974600088668601</v>
      </c>
      <c r="B6842">
        <v>2.5213165669433399</v>
      </c>
    </row>
    <row r="6843" spans="1:2" x14ac:dyDescent="0.25">
      <c r="A6843">
        <v>1.1920175728865201</v>
      </c>
      <c r="B6843">
        <v>0.99404907375884</v>
      </c>
    </row>
    <row r="6844" spans="1:2" x14ac:dyDescent="0.25">
      <c r="A6844">
        <v>1.2593969479676901</v>
      </c>
      <c r="B6844">
        <v>7.0911543745212304</v>
      </c>
    </row>
    <row r="6845" spans="1:2" x14ac:dyDescent="0.25">
      <c r="A6845">
        <v>-0.467680355064029</v>
      </c>
      <c r="B6845">
        <v>1.7394308066331201</v>
      </c>
    </row>
    <row r="6846" spans="1:2" x14ac:dyDescent="0.25">
      <c r="A6846">
        <v>1.3088706766190199</v>
      </c>
      <c r="B6846">
        <v>3.5950002947246298</v>
      </c>
    </row>
    <row r="6847" spans="1:2" x14ac:dyDescent="0.25">
      <c r="A6847">
        <v>1.84371202525542</v>
      </c>
      <c r="B6847">
        <v>7.73165209593434</v>
      </c>
    </row>
    <row r="6848" spans="1:2" x14ac:dyDescent="0.25">
      <c r="A6848">
        <v>3.2313497611510398</v>
      </c>
      <c r="B6848">
        <v>4.7521309007678596</v>
      </c>
    </row>
    <row r="6849" spans="1:2" x14ac:dyDescent="0.25">
      <c r="A6849">
        <v>2.8705502394436202</v>
      </c>
      <c r="B6849">
        <v>3.4070508542723301</v>
      </c>
    </row>
    <row r="6850" spans="1:2" x14ac:dyDescent="0.25">
      <c r="A6850">
        <v>4.0258409349051103</v>
      </c>
      <c r="B6850">
        <v>3.3427416491229098</v>
      </c>
    </row>
    <row r="6851" spans="1:2" x14ac:dyDescent="0.25">
      <c r="A6851">
        <v>-0.33638210681233799</v>
      </c>
      <c r="B6851">
        <v>3.7660294426727199</v>
      </c>
    </row>
    <row r="6852" spans="1:2" x14ac:dyDescent="0.25">
      <c r="A6852">
        <v>0.376130303404001</v>
      </c>
      <c r="B6852">
        <v>0.79657743585026997</v>
      </c>
    </row>
    <row r="6853" spans="1:2" x14ac:dyDescent="0.25">
      <c r="A6853">
        <v>2.1138599358829602</v>
      </c>
      <c r="B6853">
        <v>8.5315755458324603</v>
      </c>
    </row>
    <row r="6854" spans="1:2" x14ac:dyDescent="0.25">
      <c r="A6854">
        <v>0.61442324709432905</v>
      </c>
      <c r="B6854">
        <v>7.4794431583116703</v>
      </c>
    </row>
    <row r="6855" spans="1:2" x14ac:dyDescent="0.25">
      <c r="A6855">
        <v>2.8127148553822399</v>
      </c>
      <c r="B6855">
        <v>5.1951981181815796</v>
      </c>
    </row>
    <row r="6856" spans="1:2" x14ac:dyDescent="0.25">
      <c r="A6856">
        <v>-0.88645595038425395</v>
      </c>
      <c r="B6856">
        <v>4.4554359690549701</v>
      </c>
    </row>
    <row r="6857" spans="1:2" x14ac:dyDescent="0.25">
      <c r="A6857">
        <v>3.9074462774976699</v>
      </c>
      <c r="B6857">
        <v>3.3947254472466</v>
      </c>
    </row>
    <row r="6858" spans="1:2" x14ac:dyDescent="0.25">
      <c r="A6858">
        <v>2.0978843034341899</v>
      </c>
      <c r="B6858">
        <v>1.66747912477779</v>
      </c>
    </row>
    <row r="6859" spans="1:2" x14ac:dyDescent="0.25">
      <c r="A6859">
        <v>1.9334532379475</v>
      </c>
      <c r="B6859">
        <v>6.9088750772684104</v>
      </c>
    </row>
    <row r="6860" spans="1:2" x14ac:dyDescent="0.25">
      <c r="A6860">
        <v>1.7346720440272201</v>
      </c>
      <c r="B6860">
        <v>7.7149944022518397</v>
      </c>
    </row>
    <row r="6861" spans="1:2" x14ac:dyDescent="0.25">
      <c r="A6861">
        <v>2.51139744163391</v>
      </c>
      <c r="B6861">
        <v>3.5052642569200998</v>
      </c>
    </row>
    <row r="6862" spans="1:2" x14ac:dyDescent="0.25">
      <c r="A6862">
        <v>1.7575660964509601</v>
      </c>
      <c r="B6862">
        <v>3.1207770979801301</v>
      </c>
    </row>
    <row r="6863" spans="1:2" x14ac:dyDescent="0.25">
      <c r="A6863">
        <v>1.8591773183076901</v>
      </c>
      <c r="B6863">
        <v>6.6655946177910703</v>
      </c>
    </row>
    <row r="6864" spans="1:2" x14ac:dyDescent="0.25">
      <c r="A6864">
        <v>-0.98485721811104299</v>
      </c>
      <c r="B6864">
        <v>4.1648486507656202</v>
      </c>
    </row>
    <row r="6865" spans="1:2" x14ac:dyDescent="0.25">
      <c r="A6865">
        <v>0.31520761366564098</v>
      </c>
      <c r="B6865">
        <v>-3.04349404397132E-2</v>
      </c>
    </row>
    <row r="6866" spans="1:2" x14ac:dyDescent="0.25">
      <c r="A6866">
        <v>1.1856427299615599</v>
      </c>
      <c r="B6866">
        <v>-0.114231567570791</v>
      </c>
    </row>
    <row r="6867" spans="1:2" x14ac:dyDescent="0.25">
      <c r="A6867">
        <v>1.78313636195778</v>
      </c>
      <c r="B6867">
        <v>3.2620191314397502</v>
      </c>
    </row>
    <row r="6868" spans="1:2" x14ac:dyDescent="0.25">
      <c r="A6868">
        <v>3.6801007926825098</v>
      </c>
      <c r="B6868">
        <v>6.0838949885328999</v>
      </c>
    </row>
    <row r="6869" spans="1:2" x14ac:dyDescent="0.25">
      <c r="A6869">
        <v>0.62812328591809796</v>
      </c>
      <c r="B6869">
        <v>4.8598659143749998</v>
      </c>
    </row>
    <row r="6870" spans="1:2" x14ac:dyDescent="0.25">
      <c r="A6870">
        <v>-0.203714308737761</v>
      </c>
      <c r="B6870">
        <v>5.2108475740599998</v>
      </c>
    </row>
    <row r="6871" spans="1:2" x14ac:dyDescent="0.25">
      <c r="A6871">
        <v>-0.33985407741115198</v>
      </c>
      <c r="B6871">
        <v>4.4375067111151703</v>
      </c>
    </row>
    <row r="6872" spans="1:2" x14ac:dyDescent="0.25">
      <c r="A6872">
        <v>2.4217957284940801</v>
      </c>
      <c r="B6872">
        <v>4.1524942941390597</v>
      </c>
    </row>
    <row r="6873" spans="1:2" x14ac:dyDescent="0.25">
      <c r="A6873">
        <v>0.46704711306785701</v>
      </c>
      <c r="B6873">
        <v>2.5794309358335799</v>
      </c>
    </row>
    <row r="6874" spans="1:2" x14ac:dyDescent="0.25">
      <c r="A6874">
        <v>0.59390744574329102</v>
      </c>
      <c r="B6874">
        <v>3.91536528760731</v>
      </c>
    </row>
    <row r="6875" spans="1:2" x14ac:dyDescent="0.25">
      <c r="A6875">
        <v>0.80476955378667503</v>
      </c>
      <c r="B6875">
        <v>7.9207988423493898</v>
      </c>
    </row>
    <row r="6876" spans="1:2" x14ac:dyDescent="0.25">
      <c r="A6876">
        <v>1.6878864043492401</v>
      </c>
      <c r="B6876">
        <v>8.1547091484956802</v>
      </c>
    </row>
    <row r="6877" spans="1:2" x14ac:dyDescent="0.25">
      <c r="A6877">
        <v>2.7296254940191198</v>
      </c>
      <c r="B6877">
        <v>-0.33965698432982999</v>
      </c>
    </row>
    <row r="6878" spans="1:2" x14ac:dyDescent="0.25">
      <c r="A6878">
        <v>1.38747444804562</v>
      </c>
      <c r="B6878">
        <v>4.0507659317091003</v>
      </c>
    </row>
    <row r="6879" spans="1:2" x14ac:dyDescent="0.25">
      <c r="A6879">
        <v>1.7390852865292099</v>
      </c>
      <c r="B6879">
        <v>6.9280324100752697</v>
      </c>
    </row>
    <row r="6880" spans="1:2" x14ac:dyDescent="0.25">
      <c r="A6880">
        <v>0.31440484027642501</v>
      </c>
      <c r="B6880">
        <v>5.7860859134098703</v>
      </c>
    </row>
    <row r="6881" spans="1:2" x14ac:dyDescent="0.25">
      <c r="A6881">
        <v>2.3960501878516398</v>
      </c>
      <c r="B6881">
        <v>4.64821655676948</v>
      </c>
    </row>
    <row r="6882" spans="1:2" x14ac:dyDescent="0.25">
      <c r="A6882">
        <v>3.6349482680506902</v>
      </c>
      <c r="B6882">
        <v>1.3002909987111601E-2</v>
      </c>
    </row>
    <row r="6883" spans="1:2" x14ac:dyDescent="0.25">
      <c r="A6883">
        <v>8.3148579905704706E-2</v>
      </c>
      <c r="B6883">
        <v>1.58203433993091</v>
      </c>
    </row>
    <row r="6884" spans="1:2" x14ac:dyDescent="0.25">
      <c r="A6884">
        <v>1.05812722265248</v>
      </c>
      <c r="B6884">
        <v>5.9484134286886103</v>
      </c>
    </row>
    <row r="6885" spans="1:2" x14ac:dyDescent="0.25">
      <c r="A6885">
        <v>0.313625760960281</v>
      </c>
      <c r="B6885">
        <v>7.7112462410431801</v>
      </c>
    </row>
    <row r="6886" spans="1:2" x14ac:dyDescent="0.25">
      <c r="A6886">
        <v>2.8562544214985399</v>
      </c>
      <c r="B6886">
        <v>-0.86240807204550396</v>
      </c>
    </row>
    <row r="6887" spans="1:2" x14ac:dyDescent="0.25">
      <c r="A6887">
        <v>0.89504951520020903</v>
      </c>
      <c r="B6887">
        <v>-0.50317030504559401</v>
      </c>
    </row>
    <row r="6888" spans="1:2" x14ac:dyDescent="0.25">
      <c r="A6888">
        <v>0.83203897898742696</v>
      </c>
      <c r="B6888">
        <v>1.84454755386778</v>
      </c>
    </row>
    <row r="6889" spans="1:2" x14ac:dyDescent="0.25">
      <c r="A6889">
        <v>3.6627178300625398</v>
      </c>
      <c r="B6889">
        <v>-0.54168727643329895</v>
      </c>
    </row>
    <row r="6890" spans="1:2" x14ac:dyDescent="0.25">
      <c r="A6890">
        <v>0.94220479686771397</v>
      </c>
      <c r="B6890">
        <v>6.5084176469617496</v>
      </c>
    </row>
    <row r="6891" spans="1:2" x14ac:dyDescent="0.25">
      <c r="A6891">
        <v>1.4057700354537399</v>
      </c>
      <c r="B6891">
        <v>5.6549736873467298</v>
      </c>
    </row>
    <row r="6892" spans="1:2" x14ac:dyDescent="0.25">
      <c r="A6892">
        <v>3.3918294039689001</v>
      </c>
      <c r="B6892">
        <v>5.8321003285137403</v>
      </c>
    </row>
    <row r="6893" spans="1:2" x14ac:dyDescent="0.25">
      <c r="A6893">
        <v>4.3587533190254604</v>
      </c>
      <c r="B6893">
        <v>-0.92576084978343598</v>
      </c>
    </row>
    <row r="6894" spans="1:2" x14ac:dyDescent="0.25">
      <c r="A6894">
        <v>3.51307041907106</v>
      </c>
      <c r="B6894">
        <v>8.4289175820327902</v>
      </c>
    </row>
    <row r="6895" spans="1:2" x14ac:dyDescent="0.25">
      <c r="A6895">
        <v>0.92122263957295303</v>
      </c>
      <c r="B6895">
        <v>8.4765860879082702</v>
      </c>
    </row>
    <row r="6896" spans="1:2" x14ac:dyDescent="0.25">
      <c r="A6896">
        <v>3.68279341486015</v>
      </c>
      <c r="B6896">
        <v>5.6608879838514499</v>
      </c>
    </row>
    <row r="6897" spans="1:2" x14ac:dyDescent="0.25">
      <c r="A6897">
        <v>2.1745134142248701</v>
      </c>
      <c r="B6897">
        <v>5.8200801128216098</v>
      </c>
    </row>
    <row r="6898" spans="1:2" x14ac:dyDescent="0.25">
      <c r="A6898">
        <v>2.0758608263701199</v>
      </c>
      <c r="B6898">
        <v>7.5779849743278103</v>
      </c>
    </row>
    <row r="6899" spans="1:2" x14ac:dyDescent="0.25">
      <c r="A6899">
        <v>2.5097356829053199</v>
      </c>
      <c r="B6899">
        <v>1.41293236657385</v>
      </c>
    </row>
    <row r="6900" spans="1:2" x14ac:dyDescent="0.25">
      <c r="A6900">
        <v>-0.38509626158401999</v>
      </c>
      <c r="B6900">
        <v>5.5361097759987503</v>
      </c>
    </row>
    <row r="6901" spans="1:2" x14ac:dyDescent="0.25">
      <c r="A6901">
        <v>2.8120891172345899</v>
      </c>
      <c r="B6901">
        <v>1.07540604033512</v>
      </c>
    </row>
    <row r="6902" spans="1:2" x14ac:dyDescent="0.25">
      <c r="A6902">
        <v>5.2065206490470599</v>
      </c>
      <c r="B6902">
        <v>1.0528320474671</v>
      </c>
    </row>
    <row r="6903" spans="1:2" x14ac:dyDescent="0.25">
      <c r="A6903">
        <v>2.9039885241416399</v>
      </c>
      <c r="B6903">
        <v>2.0655412266965798</v>
      </c>
    </row>
    <row r="6904" spans="1:2" x14ac:dyDescent="0.25">
      <c r="A6904">
        <v>0.29683124331355298</v>
      </c>
      <c r="B6904">
        <v>4.8314286773122097</v>
      </c>
    </row>
    <row r="6905" spans="1:2" x14ac:dyDescent="0.25">
      <c r="A6905">
        <v>1.6906782272063201</v>
      </c>
      <c r="B6905">
        <v>8.4809610386414391</v>
      </c>
    </row>
    <row r="6906" spans="1:2" x14ac:dyDescent="0.25">
      <c r="A6906">
        <v>2.2078382271127599</v>
      </c>
      <c r="B6906">
        <v>7.9867061381353501</v>
      </c>
    </row>
    <row r="6907" spans="1:2" x14ac:dyDescent="0.25">
      <c r="A6907">
        <v>4.28768405789583</v>
      </c>
      <c r="B6907">
        <v>2.3232842273346002</v>
      </c>
    </row>
    <row r="6908" spans="1:2" x14ac:dyDescent="0.25">
      <c r="A6908">
        <v>5.1550461380756198</v>
      </c>
      <c r="B6908">
        <v>-0.50982482859559797</v>
      </c>
    </row>
    <row r="6909" spans="1:2" x14ac:dyDescent="0.25">
      <c r="A6909">
        <v>4.4874928692283698</v>
      </c>
      <c r="B6909">
        <v>5.0328776939606001</v>
      </c>
    </row>
    <row r="6910" spans="1:2" x14ac:dyDescent="0.25">
      <c r="A6910">
        <v>2.8928455353853102</v>
      </c>
      <c r="B6910">
        <v>5.2121507288238096</v>
      </c>
    </row>
    <row r="6911" spans="1:2" x14ac:dyDescent="0.25">
      <c r="A6911">
        <v>3.29491330687449</v>
      </c>
      <c r="B6911">
        <v>6.7753037635398998</v>
      </c>
    </row>
    <row r="6912" spans="1:2" x14ac:dyDescent="0.25">
      <c r="A6912">
        <v>2.6950028489848901</v>
      </c>
      <c r="B6912">
        <v>1.89320434520806</v>
      </c>
    </row>
    <row r="6913" spans="1:2" x14ac:dyDescent="0.25">
      <c r="A6913">
        <v>4.3463890404342704</v>
      </c>
      <c r="B6913">
        <v>4.90440546062871</v>
      </c>
    </row>
    <row r="6914" spans="1:2" x14ac:dyDescent="0.25">
      <c r="A6914">
        <v>1.2520178285504</v>
      </c>
      <c r="B6914">
        <v>-8.2172013714694098E-2</v>
      </c>
    </row>
    <row r="6915" spans="1:2" x14ac:dyDescent="0.25">
      <c r="A6915">
        <v>3.13738466300696</v>
      </c>
      <c r="B6915">
        <v>4.9611096952956899</v>
      </c>
    </row>
    <row r="6916" spans="1:2" x14ac:dyDescent="0.25">
      <c r="A6916">
        <v>3.1664283253723502</v>
      </c>
      <c r="B6916">
        <v>1.47162293026875</v>
      </c>
    </row>
    <row r="6917" spans="1:2" x14ac:dyDescent="0.25">
      <c r="A6917">
        <v>4.4477173930122502</v>
      </c>
      <c r="B6917">
        <v>4.61420857153393</v>
      </c>
    </row>
    <row r="6918" spans="1:2" x14ac:dyDescent="0.25">
      <c r="A6918">
        <v>5.0792713612259197</v>
      </c>
      <c r="B6918">
        <v>1.2784211485200201</v>
      </c>
    </row>
    <row r="6919" spans="1:2" x14ac:dyDescent="0.25">
      <c r="A6919">
        <v>1.55608754182919</v>
      </c>
      <c r="B6919">
        <v>6.0346720679417301</v>
      </c>
    </row>
    <row r="6920" spans="1:2" x14ac:dyDescent="0.25">
      <c r="A6920">
        <v>3.86027607391576</v>
      </c>
      <c r="B6920">
        <v>4.9296275163508696</v>
      </c>
    </row>
    <row r="6921" spans="1:2" x14ac:dyDescent="0.25">
      <c r="A6921">
        <v>0.13342456085339299</v>
      </c>
      <c r="B6921">
        <v>8.2734451369654103</v>
      </c>
    </row>
    <row r="6922" spans="1:2" x14ac:dyDescent="0.25">
      <c r="A6922">
        <v>1.34175472145865</v>
      </c>
      <c r="B6922">
        <v>7.3262126310330702</v>
      </c>
    </row>
    <row r="6923" spans="1:2" x14ac:dyDescent="0.25">
      <c r="A6923">
        <v>2.3211919362181601</v>
      </c>
      <c r="B6923">
        <v>7.1593056575632197</v>
      </c>
    </row>
    <row r="6924" spans="1:2" x14ac:dyDescent="0.25">
      <c r="A6924">
        <v>0.369229659309047</v>
      </c>
      <c r="B6924">
        <v>7.1708939998332797</v>
      </c>
    </row>
    <row r="6925" spans="1:2" x14ac:dyDescent="0.25">
      <c r="A6925">
        <v>3.9415268332723299</v>
      </c>
      <c r="B6925">
        <v>6.1429308917836396</v>
      </c>
    </row>
    <row r="6926" spans="1:2" x14ac:dyDescent="0.25">
      <c r="A6926">
        <v>1.4145451969932099</v>
      </c>
      <c r="B6926">
        <v>7.1455737777243797</v>
      </c>
    </row>
    <row r="6927" spans="1:2" x14ac:dyDescent="0.25">
      <c r="A6927">
        <v>3.3837150254314401</v>
      </c>
      <c r="B6927">
        <v>0.59915792563620496</v>
      </c>
    </row>
    <row r="6928" spans="1:2" x14ac:dyDescent="0.25">
      <c r="A6928">
        <v>2.0155981530459299</v>
      </c>
      <c r="B6928">
        <v>-8.5960043017307905E-2</v>
      </c>
    </row>
    <row r="6929" spans="1:2" x14ac:dyDescent="0.25">
      <c r="A6929">
        <v>1.76327409180928</v>
      </c>
      <c r="B6929">
        <v>-0.18774302797131801</v>
      </c>
    </row>
    <row r="6930" spans="1:2" x14ac:dyDescent="0.25">
      <c r="A6930">
        <v>1.77135062535865</v>
      </c>
      <c r="B6930">
        <v>8.1679512495376905</v>
      </c>
    </row>
    <row r="6931" spans="1:2" x14ac:dyDescent="0.25">
      <c r="A6931">
        <v>2.2079586064224999</v>
      </c>
      <c r="B6931">
        <v>7.4028898022932603</v>
      </c>
    </row>
    <row r="6932" spans="1:2" x14ac:dyDescent="0.25">
      <c r="A6932">
        <v>1.0691549156862801</v>
      </c>
      <c r="B6932">
        <v>8.3902209824744993</v>
      </c>
    </row>
    <row r="6933" spans="1:2" x14ac:dyDescent="0.25">
      <c r="A6933">
        <v>3.1475007537580701</v>
      </c>
      <c r="B6933">
        <v>3.3292354517048102</v>
      </c>
    </row>
    <row r="6934" spans="1:2" x14ac:dyDescent="0.25">
      <c r="A6934">
        <v>2.8749443679271001</v>
      </c>
      <c r="B6934">
        <v>2.26930796547656</v>
      </c>
    </row>
    <row r="6935" spans="1:2" x14ac:dyDescent="0.25">
      <c r="A6935">
        <v>0.38621845488614598</v>
      </c>
      <c r="B6935">
        <v>5.2348604806715802</v>
      </c>
    </row>
    <row r="6936" spans="1:2" x14ac:dyDescent="0.25">
      <c r="A6936">
        <v>4.45014733482925</v>
      </c>
      <c r="B6936">
        <v>4.3258485446636801</v>
      </c>
    </row>
    <row r="6937" spans="1:2" x14ac:dyDescent="0.25">
      <c r="A6937">
        <v>4.7591293063897702</v>
      </c>
      <c r="B6937">
        <v>3.2986672045048402</v>
      </c>
    </row>
    <row r="6938" spans="1:2" x14ac:dyDescent="0.25">
      <c r="A6938">
        <v>-8.69217844948693E-2</v>
      </c>
      <c r="B6938">
        <v>4.0906648010550697</v>
      </c>
    </row>
    <row r="6939" spans="1:2" x14ac:dyDescent="0.25">
      <c r="A6939">
        <v>0.58782653978761901</v>
      </c>
      <c r="B6939">
        <v>4.8189544239317703</v>
      </c>
    </row>
    <row r="6940" spans="1:2" x14ac:dyDescent="0.25">
      <c r="A6940">
        <v>2.95915002093796</v>
      </c>
      <c r="B6940">
        <v>4.8534117729799098</v>
      </c>
    </row>
    <row r="6941" spans="1:2" x14ac:dyDescent="0.25">
      <c r="A6941">
        <v>0.97268511554443904</v>
      </c>
      <c r="B6941">
        <v>4.79018620457349</v>
      </c>
    </row>
    <row r="6942" spans="1:2" x14ac:dyDescent="0.25">
      <c r="A6942">
        <v>2.33735762900442</v>
      </c>
      <c r="B6942">
        <v>7.9600704777545896</v>
      </c>
    </row>
    <row r="6943" spans="1:2" x14ac:dyDescent="0.25">
      <c r="A6943">
        <v>-0.74522481741926405</v>
      </c>
      <c r="B6943">
        <v>7.4327944329040303</v>
      </c>
    </row>
    <row r="6944" spans="1:2" x14ac:dyDescent="0.25">
      <c r="A6944">
        <v>2.6803913136387401</v>
      </c>
      <c r="B6944">
        <v>2.2132213184029101</v>
      </c>
    </row>
    <row r="6945" spans="1:2" x14ac:dyDescent="0.25">
      <c r="A6945">
        <v>-0.662251821215464</v>
      </c>
      <c r="B6945">
        <v>2.6433530471339401</v>
      </c>
    </row>
    <row r="6946" spans="1:2" x14ac:dyDescent="0.25">
      <c r="A6946">
        <v>3.3738415783606501</v>
      </c>
      <c r="B6946">
        <v>4.9632520626820797</v>
      </c>
    </row>
    <row r="6947" spans="1:2" x14ac:dyDescent="0.25">
      <c r="A6947">
        <v>1.2183408945160501</v>
      </c>
      <c r="B6947">
        <v>7.0107050512980997</v>
      </c>
    </row>
    <row r="6948" spans="1:2" x14ac:dyDescent="0.25">
      <c r="A6948">
        <v>0.64406147862414898</v>
      </c>
      <c r="B6948">
        <v>8.6294876849101296</v>
      </c>
    </row>
    <row r="6949" spans="1:2" x14ac:dyDescent="0.25">
      <c r="A6949">
        <v>3.61145155627587</v>
      </c>
      <c r="B6949">
        <v>-0.72762471045711197</v>
      </c>
    </row>
    <row r="6950" spans="1:2" x14ac:dyDescent="0.25">
      <c r="A6950">
        <v>1.5589992996763</v>
      </c>
      <c r="B6950">
        <v>1.1995227869395</v>
      </c>
    </row>
    <row r="6951" spans="1:2" x14ac:dyDescent="0.25">
      <c r="A6951">
        <v>3.9239033829048502</v>
      </c>
      <c r="B6951">
        <v>4.7202024557021103</v>
      </c>
    </row>
    <row r="6952" spans="1:2" x14ac:dyDescent="0.25">
      <c r="A6952">
        <v>3.66809794136425</v>
      </c>
      <c r="B6952">
        <v>9.1984121252647905E-2</v>
      </c>
    </row>
    <row r="6953" spans="1:2" x14ac:dyDescent="0.25">
      <c r="A6953">
        <v>1.6053215205901199</v>
      </c>
      <c r="B6953">
        <v>6.10024318217559</v>
      </c>
    </row>
    <row r="6954" spans="1:2" x14ac:dyDescent="0.25">
      <c r="A6954">
        <v>-0.78183112369036301</v>
      </c>
      <c r="B6954">
        <v>3.76013220020433</v>
      </c>
    </row>
    <row r="6955" spans="1:2" x14ac:dyDescent="0.25">
      <c r="A6955">
        <v>0.22133675207152501</v>
      </c>
      <c r="B6955">
        <v>5.5920374691052102</v>
      </c>
    </row>
    <row r="6956" spans="1:2" x14ac:dyDescent="0.25">
      <c r="A6956">
        <v>2.5991121931725401E-2</v>
      </c>
      <c r="B6956">
        <v>2.9692897299160599</v>
      </c>
    </row>
    <row r="6957" spans="1:2" x14ac:dyDescent="0.25">
      <c r="A6957">
        <v>5.6255297421767496</v>
      </c>
      <c r="B6957">
        <v>1.1389314927268801</v>
      </c>
    </row>
    <row r="6958" spans="1:2" x14ac:dyDescent="0.25">
      <c r="A6958">
        <v>-0.62353570156031501</v>
      </c>
      <c r="B6958">
        <v>6.5141403452488804</v>
      </c>
    </row>
    <row r="6959" spans="1:2" x14ac:dyDescent="0.25">
      <c r="A6959">
        <v>2.1096111969025699</v>
      </c>
      <c r="B6959">
        <v>5.7753087561759502E-2</v>
      </c>
    </row>
    <row r="6960" spans="1:2" x14ac:dyDescent="0.25">
      <c r="A6960">
        <v>0.62449944201165997</v>
      </c>
      <c r="B6960">
        <v>5.3543216634936401</v>
      </c>
    </row>
    <row r="6961" spans="1:2" x14ac:dyDescent="0.25">
      <c r="A6961">
        <v>-0.40155027182417502</v>
      </c>
      <c r="B6961">
        <v>4.5260226170803</v>
      </c>
    </row>
    <row r="6962" spans="1:2" x14ac:dyDescent="0.25">
      <c r="A6962">
        <v>2.6826874521486199</v>
      </c>
      <c r="B6962">
        <v>8.0610371482157408</v>
      </c>
    </row>
    <row r="6963" spans="1:2" x14ac:dyDescent="0.25">
      <c r="A6963">
        <v>4.3179365621830996</v>
      </c>
      <c r="B6963">
        <v>3.9862600368555601</v>
      </c>
    </row>
    <row r="6964" spans="1:2" x14ac:dyDescent="0.25">
      <c r="A6964">
        <v>0.97460038683682604</v>
      </c>
      <c r="B6964">
        <v>6.9310607889251497</v>
      </c>
    </row>
    <row r="6965" spans="1:2" x14ac:dyDescent="0.25">
      <c r="A6965">
        <v>2.5135975738594301</v>
      </c>
      <c r="B6965">
        <v>0.75315881942324703</v>
      </c>
    </row>
    <row r="6966" spans="1:2" x14ac:dyDescent="0.25">
      <c r="A6966">
        <v>1.2782255109570499</v>
      </c>
      <c r="B6966">
        <v>1.5106432160065</v>
      </c>
    </row>
    <row r="6967" spans="1:2" x14ac:dyDescent="0.25">
      <c r="A6967">
        <v>0.38976918718042802</v>
      </c>
      <c r="B6967">
        <v>5.3149277369608896</v>
      </c>
    </row>
    <row r="6968" spans="1:2" x14ac:dyDescent="0.25">
      <c r="A6968">
        <v>3.73145501674782</v>
      </c>
      <c r="B6968">
        <v>4.9788363928688302</v>
      </c>
    </row>
    <row r="6969" spans="1:2" x14ac:dyDescent="0.25">
      <c r="A6969">
        <v>1.1883722200129401</v>
      </c>
      <c r="B6969">
        <v>0.30224935342199999</v>
      </c>
    </row>
    <row r="6970" spans="1:2" x14ac:dyDescent="0.25">
      <c r="A6970">
        <v>0.13826492909035301</v>
      </c>
      <c r="B6970">
        <v>5.3620823009752998</v>
      </c>
    </row>
    <row r="6971" spans="1:2" x14ac:dyDescent="0.25">
      <c r="A6971">
        <v>-0.30754174085373798</v>
      </c>
      <c r="B6971">
        <v>6.9640907385206603</v>
      </c>
    </row>
    <row r="6972" spans="1:2" x14ac:dyDescent="0.25">
      <c r="A6972">
        <v>2.0617772524025901</v>
      </c>
      <c r="B6972">
        <v>5.5637920794605797</v>
      </c>
    </row>
    <row r="6973" spans="1:2" x14ac:dyDescent="0.25">
      <c r="A6973">
        <v>3.5349480168964198</v>
      </c>
      <c r="B6973">
        <v>4.5459679878089201</v>
      </c>
    </row>
    <row r="6974" spans="1:2" x14ac:dyDescent="0.25">
      <c r="A6974">
        <v>1.8429930600736399</v>
      </c>
      <c r="B6974">
        <v>8.6039349974120203</v>
      </c>
    </row>
    <row r="6975" spans="1:2" x14ac:dyDescent="0.25">
      <c r="A6975">
        <v>1.896132722747</v>
      </c>
      <c r="B6975">
        <v>7.2213441001105902</v>
      </c>
    </row>
    <row r="6976" spans="1:2" x14ac:dyDescent="0.25">
      <c r="A6976">
        <v>1.4486678908373301</v>
      </c>
      <c r="B6976">
        <v>7.84804272598927</v>
      </c>
    </row>
    <row r="6977" spans="1:2" x14ac:dyDescent="0.25">
      <c r="A6977">
        <v>-0.45611483880782999</v>
      </c>
      <c r="B6977">
        <v>5.9382733377613803</v>
      </c>
    </row>
    <row r="6978" spans="1:2" x14ac:dyDescent="0.25">
      <c r="A6978">
        <v>4.3729801839681004</v>
      </c>
      <c r="B6978">
        <v>3.7515657785317398</v>
      </c>
    </row>
    <row r="6979" spans="1:2" x14ac:dyDescent="0.25">
      <c r="A6979">
        <v>0.83902357235312797</v>
      </c>
      <c r="B6979">
        <v>7.0648307246204203</v>
      </c>
    </row>
    <row r="6980" spans="1:2" x14ac:dyDescent="0.25">
      <c r="A6980">
        <v>1.23392158332099</v>
      </c>
      <c r="B6980">
        <v>4.0536754026790103</v>
      </c>
    </row>
    <row r="6981" spans="1:2" x14ac:dyDescent="0.25">
      <c r="A6981">
        <v>2.4536905442963999</v>
      </c>
      <c r="B6981">
        <v>7.1890274284161402</v>
      </c>
    </row>
    <row r="6982" spans="1:2" x14ac:dyDescent="0.25">
      <c r="A6982">
        <v>0.38723945132502402</v>
      </c>
      <c r="B6982">
        <v>6.1251679526719496</v>
      </c>
    </row>
    <row r="6983" spans="1:2" x14ac:dyDescent="0.25">
      <c r="A6983">
        <v>3.6029840774369499</v>
      </c>
      <c r="B6983">
        <v>1.21570159907526</v>
      </c>
    </row>
    <row r="6984" spans="1:2" x14ac:dyDescent="0.25">
      <c r="A6984">
        <v>3.88281283869952</v>
      </c>
      <c r="B6984">
        <v>2.70009929024754</v>
      </c>
    </row>
    <row r="6985" spans="1:2" x14ac:dyDescent="0.25">
      <c r="A6985">
        <v>4.3931778793509704</v>
      </c>
      <c r="B6985">
        <v>2.8941188182080499</v>
      </c>
    </row>
    <row r="6986" spans="1:2" x14ac:dyDescent="0.25">
      <c r="A6986">
        <v>3.77282337607903</v>
      </c>
      <c r="B6986">
        <v>0.16294065395016699</v>
      </c>
    </row>
    <row r="6987" spans="1:2" x14ac:dyDescent="0.25">
      <c r="A6987">
        <v>1.3566705244150501</v>
      </c>
      <c r="B6987">
        <v>6.0970292338964196</v>
      </c>
    </row>
    <row r="6988" spans="1:2" x14ac:dyDescent="0.25">
      <c r="A6988">
        <v>2.1185331829548502</v>
      </c>
      <c r="B6988">
        <v>-0.61303187614897503</v>
      </c>
    </row>
    <row r="6989" spans="1:2" x14ac:dyDescent="0.25">
      <c r="A6989">
        <v>0.87963919570983096</v>
      </c>
      <c r="B6989">
        <v>6.8947800925393201</v>
      </c>
    </row>
    <row r="6990" spans="1:2" x14ac:dyDescent="0.25">
      <c r="A6990">
        <v>0.73176893119243402</v>
      </c>
      <c r="B6990">
        <v>2.8524149689248799</v>
      </c>
    </row>
    <row r="6991" spans="1:2" x14ac:dyDescent="0.25">
      <c r="A6991">
        <v>2.3256636181254402</v>
      </c>
      <c r="B6991">
        <v>3.74316838357587</v>
      </c>
    </row>
    <row r="6992" spans="1:2" x14ac:dyDescent="0.25">
      <c r="A6992">
        <v>0.32500717340105301</v>
      </c>
      <c r="B6992">
        <v>7.6285692638497702</v>
      </c>
    </row>
    <row r="6993" spans="1:2" x14ac:dyDescent="0.25">
      <c r="A6993">
        <v>-0.95787822634152198</v>
      </c>
      <c r="B6993">
        <v>6.5098564062778204</v>
      </c>
    </row>
    <row r="6994" spans="1:2" x14ac:dyDescent="0.25">
      <c r="A6994">
        <v>0.90835872190912204</v>
      </c>
      <c r="B6994">
        <v>6.9428027863079196</v>
      </c>
    </row>
    <row r="6995" spans="1:2" x14ac:dyDescent="0.25">
      <c r="A6995">
        <v>-0.81761796434593104</v>
      </c>
      <c r="B6995">
        <v>7.5354491299912398</v>
      </c>
    </row>
    <row r="6996" spans="1:2" x14ac:dyDescent="0.25">
      <c r="A6996">
        <v>3.3443746502185498</v>
      </c>
      <c r="B6996">
        <v>6.4524576585363302</v>
      </c>
    </row>
    <row r="6997" spans="1:2" x14ac:dyDescent="0.25">
      <c r="A6997">
        <v>0.42479306313819898</v>
      </c>
      <c r="B6997">
        <v>2.10530529495243</v>
      </c>
    </row>
    <row r="6998" spans="1:2" x14ac:dyDescent="0.25">
      <c r="A6998">
        <v>5.4268609591706198</v>
      </c>
      <c r="B6998">
        <v>1.89634286889188</v>
      </c>
    </row>
    <row r="6999" spans="1:2" x14ac:dyDescent="0.25">
      <c r="A6999">
        <v>1.6072113050918</v>
      </c>
      <c r="B6999">
        <v>1.8374692367371901</v>
      </c>
    </row>
    <row r="7000" spans="1:2" x14ac:dyDescent="0.25">
      <c r="A7000">
        <v>0.486983003513073</v>
      </c>
      <c r="B7000">
        <v>5.1295053383093903</v>
      </c>
    </row>
    <row r="7001" spans="1:2" x14ac:dyDescent="0.25">
      <c r="A7001">
        <v>-0.86851621487993602</v>
      </c>
      <c r="B7001">
        <v>4.0820563199292499</v>
      </c>
    </row>
    <row r="7002" spans="1:2" x14ac:dyDescent="0.25">
      <c r="A7002">
        <v>5.4314692325043401</v>
      </c>
      <c r="B7002">
        <v>1.8414631498576799</v>
      </c>
    </row>
    <row r="7003" spans="1:2" x14ac:dyDescent="0.25">
      <c r="A7003">
        <v>3.0517320737932598</v>
      </c>
      <c r="B7003">
        <v>6.7142590510867297</v>
      </c>
    </row>
    <row r="7004" spans="1:2" x14ac:dyDescent="0.25">
      <c r="A7004">
        <v>3.0646552885950502</v>
      </c>
      <c r="B7004">
        <v>4.89563759537692</v>
      </c>
    </row>
    <row r="7005" spans="1:2" x14ac:dyDescent="0.25">
      <c r="A7005">
        <v>2.6753360219316602</v>
      </c>
      <c r="B7005">
        <v>5.4679072611370598</v>
      </c>
    </row>
    <row r="7006" spans="1:2" x14ac:dyDescent="0.25">
      <c r="A7006">
        <v>4.00601915486516</v>
      </c>
      <c r="B7006">
        <v>2.0556858056679799</v>
      </c>
    </row>
    <row r="7007" spans="1:2" x14ac:dyDescent="0.25">
      <c r="A7007">
        <v>0.95061284422848102</v>
      </c>
      <c r="B7007">
        <v>8.4453031091405695</v>
      </c>
    </row>
    <row r="7008" spans="1:2" x14ac:dyDescent="0.25">
      <c r="A7008">
        <v>0.217473855038083</v>
      </c>
      <c r="B7008">
        <v>2.9114961533953898</v>
      </c>
    </row>
    <row r="7009" spans="1:2" x14ac:dyDescent="0.25">
      <c r="A7009">
        <v>1.76025923295577</v>
      </c>
      <c r="B7009">
        <v>4.6935502849478903</v>
      </c>
    </row>
    <row r="7010" spans="1:2" x14ac:dyDescent="0.25">
      <c r="A7010">
        <v>0.577993941434368</v>
      </c>
      <c r="B7010">
        <v>3.5470232559202199</v>
      </c>
    </row>
    <row r="7011" spans="1:2" x14ac:dyDescent="0.25">
      <c r="A7011">
        <v>2.0281391042438002</v>
      </c>
      <c r="B7011">
        <v>7.3415151275698998</v>
      </c>
    </row>
    <row r="7012" spans="1:2" x14ac:dyDescent="0.25">
      <c r="A7012">
        <v>1.5668726615933299</v>
      </c>
      <c r="B7012">
        <v>6.8351891000147997</v>
      </c>
    </row>
    <row r="7013" spans="1:2" x14ac:dyDescent="0.25">
      <c r="A7013">
        <v>2.3133739958380599</v>
      </c>
      <c r="B7013">
        <v>0.23039483754412601</v>
      </c>
    </row>
    <row r="7014" spans="1:2" x14ac:dyDescent="0.25">
      <c r="A7014">
        <v>3.8623671140160201</v>
      </c>
      <c r="B7014">
        <v>6.0149567026157502</v>
      </c>
    </row>
    <row r="7015" spans="1:2" x14ac:dyDescent="0.25">
      <c r="A7015">
        <v>-0.14613025565500101</v>
      </c>
      <c r="B7015">
        <v>3.0666498435543899</v>
      </c>
    </row>
    <row r="7016" spans="1:2" x14ac:dyDescent="0.25">
      <c r="A7016">
        <v>1.5017808352108499</v>
      </c>
      <c r="B7016">
        <v>7.1795082149041702</v>
      </c>
    </row>
    <row r="7017" spans="1:2" x14ac:dyDescent="0.25">
      <c r="A7017">
        <v>3.1732252690962199</v>
      </c>
      <c r="B7017">
        <v>5.7380880472109501</v>
      </c>
    </row>
    <row r="7018" spans="1:2" x14ac:dyDescent="0.25">
      <c r="A7018">
        <v>4.0217682844393199</v>
      </c>
      <c r="B7018">
        <v>4.0425677255177499</v>
      </c>
    </row>
    <row r="7019" spans="1:2" x14ac:dyDescent="0.25">
      <c r="A7019">
        <v>3.9912079006524301</v>
      </c>
      <c r="B7019">
        <v>2.1152188323885501</v>
      </c>
    </row>
    <row r="7020" spans="1:2" x14ac:dyDescent="0.25">
      <c r="A7020">
        <v>4.6977123848945599</v>
      </c>
      <c r="B7020">
        <v>1.58798510443664</v>
      </c>
    </row>
    <row r="7021" spans="1:2" x14ac:dyDescent="0.25">
      <c r="A7021">
        <v>3.9105335318755001</v>
      </c>
      <c r="B7021">
        <v>5.6308086505094703</v>
      </c>
    </row>
    <row r="7022" spans="1:2" x14ac:dyDescent="0.25">
      <c r="A7022">
        <v>3.5131827539797</v>
      </c>
      <c r="B7022">
        <v>5.7708079376749497</v>
      </c>
    </row>
    <row r="7023" spans="1:2" x14ac:dyDescent="0.25">
      <c r="A7023">
        <v>-0.99245488019107697</v>
      </c>
      <c r="B7023">
        <v>3.1701302043729398</v>
      </c>
    </row>
    <row r="7024" spans="1:2" x14ac:dyDescent="0.25">
      <c r="A7024">
        <v>1.5247802278160101</v>
      </c>
      <c r="B7024">
        <v>6.6198226130128601</v>
      </c>
    </row>
    <row r="7025" spans="1:2" x14ac:dyDescent="0.25">
      <c r="A7025">
        <v>1.5616477179494599</v>
      </c>
      <c r="B7025">
        <v>6.8868153263615701</v>
      </c>
    </row>
    <row r="7026" spans="1:2" x14ac:dyDescent="0.25">
      <c r="A7026">
        <v>0.33394893429420103</v>
      </c>
      <c r="B7026">
        <v>7.5863337866304601</v>
      </c>
    </row>
    <row r="7027" spans="1:2" x14ac:dyDescent="0.25">
      <c r="A7027">
        <v>3.8198962833507299</v>
      </c>
      <c r="B7027">
        <v>5.3114382542972196</v>
      </c>
    </row>
    <row r="7028" spans="1:2" x14ac:dyDescent="0.25">
      <c r="A7028">
        <v>-1.38421934712198E-2</v>
      </c>
      <c r="B7028">
        <v>3.74514408392873</v>
      </c>
    </row>
    <row r="7029" spans="1:2" x14ac:dyDescent="0.25">
      <c r="A7029">
        <v>-0.81903165759315599</v>
      </c>
      <c r="B7029">
        <v>4.3624666971950798</v>
      </c>
    </row>
    <row r="7030" spans="1:2" x14ac:dyDescent="0.25">
      <c r="A7030">
        <v>2.42095390683901</v>
      </c>
      <c r="B7030">
        <v>3.9520120720732099</v>
      </c>
    </row>
    <row r="7031" spans="1:2" x14ac:dyDescent="0.25">
      <c r="A7031">
        <v>-0.432142836956876</v>
      </c>
      <c r="B7031">
        <v>1.9697449872862001</v>
      </c>
    </row>
    <row r="7032" spans="1:2" x14ac:dyDescent="0.25">
      <c r="A7032">
        <v>4.4873420739865502</v>
      </c>
      <c r="B7032">
        <v>1.7246473462809699</v>
      </c>
    </row>
    <row r="7033" spans="1:2" x14ac:dyDescent="0.25">
      <c r="A7033">
        <v>1.4757870706671099</v>
      </c>
      <c r="B7033">
        <v>7.5452869745120204</v>
      </c>
    </row>
    <row r="7034" spans="1:2" x14ac:dyDescent="0.25">
      <c r="A7034">
        <v>2.4643818494533698</v>
      </c>
      <c r="B7034">
        <v>7.1995604731244303</v>
      </c>
    </row>
    <row r="7035" spans="1:2" x14ac:dyDescent="0.25">
      <c r="A7035">
        <v>-0.55499357076150702</v>
      </c>
      <c r="B7035">
        <v>4.5932791516717604</v>
      </c>
    </row>
    <row r="7036" spans="1:2" x14ac:dyDescent="0.25">
      <c r="A7036">
        <v>5.2038285612776596</v>
      </c>
      <c r="B7036">
        <v>-0.412744667009946</v>
      </c>
    </row>
    <row r="7037" spans="1:2" x14ac:dyDescent="0.25">
      <c r="A7037">
        <v>1.7620171754862799</v>
      </c>
      <c r="B7037">
        <v>1.83401525564836</v>
      </c>
    </row>
    <row r="7038" spans="1:2" x14ac:dyDescent="0.25">
      <c r="A7038">
        <v>0.85289831717051401</v>
      </c>
      <c r="B7038">
        <v>-0.56715018252082205</v>
      </c>
    </row>
    <row r="7039" spans="1:2" x14ac:dyDescent="0.25">
      <c r="A7039">
        <v>-0.41701878594314901</v>
      </c>
      <c r="B7039">
        <v>-0.82663861938858796</v>
      </c>
    </row>
    <row r="7040" spans="1:2" x14ac:dyDescent="0.25">
      <c r="A7040">
        <v>2.71288649560312</v>
      </c>
      <c r="B7040">
        <v>-0.79252046601862702</v>
      </c>
    </row>
    <row r="7041" spans="1:2" x14ac:dyDescent="0.25">
      <c r="A7041">
        <v>-0.26413573306687499</v>
      </c>
      <c r="B7041">
        <v>4.4119906989493503</v>
      </c>
    </row>
    <row r="7042" spans="1:2" x14ac:dyDescent="0.25">
      <c r="A7042">
        <v>-0.268836905695156</v>
      </c>
      <c r="B7042">
        <v>2.9662506025106898</v>
      </c>
    </row>
    <row r="7043" spans="1:2" x14ac:dyDescent="0.25">
      <c r="A7043">
        <v>-0.137499000725683</v>
      </c>
      <c r="B7043">
        <v>4.3034604475554499</v>
      </c>
    </row>
    <row r="7044" spans="1:2" x14ac:dyDescent="0.25">
      <c r="A7044">
        <v>-0.31280176430717899</v>
      </c>
      <c r="B7044">
        <v>2.2526109976167499</v>
      </c>
    </row>
    <row r="7045" spans="1:2" x14ac:dyDescent="0.25">
      <c r="A7045">
        <v>2.4064003237668201</v>
      </c>
      <c r="B7045">
        <v>2.9496003592612601</v>
      </c>
    </row>
    <row r="7046" spans="1:2" x14ac:dyDescent="0.25">
      <c r="A7046">
        <v>0.16048788618388601</v>
      </c>
      <c r="B7046">
        <v>0.141994673731903</v>
      </c>
    </row>
    <row r="7047" spans="1:2" x14ac:dyDescent="0.25">
      <c r="A7047">
        <v>1.51829660110236</v>
      </c>
      <c r="B7047">
        <v>4.2011371038622096</v>
      </c>
    </row>
    <row r="7048" spans="1:2" x14ac:dyDescent="0.25">
      <c r="A7048">
        <v>1.7536656386011999</v>
      </c>
      <c r="B7048">
        <v>8.3488291373472698</v>
      </c>
    </row>
    <row r="7049" spans="1:2" x14ac:dyDescent="0.25">
      <c r="A7049">
        <v>4.2931916068650997</v>
      </c>
      <c r="B7049">
        <v>2.2544251471147301</v>
      </c>
    </row>
    <row r="7050" spans="1:2" x14ac:dyDescent="0.25">
      <c r="A7050">
        <v>0.148282363821957</v>
      </c>
      <c r="B7050">
        <v>3.5098451936421502</v>
      </c>
    </row>
    <row r="7051" spans="1:2" x14ac:dyDescent="0.25">
      <c r="A7051">
        <v>0.51396311501624903</v>
      </c>
      <c r="B7051">
        <v>7.5906146621608404</v>
      </c>
    </row>
    <row r="7052" spans="1:2" x14ac:dyDescent="0.25">
      <c r="A7052">
        <v>3.1855884347871699</v>
      </c>
      <c r="B7052">
        <v>0.101036661509031</v>
      </c>
    </row>
    <row r="7053" spans="1:2" x14ac:dyDescent="0.25">
      <c r="A7053">
        <v>-0.57317555812880405</v>
      </c>
      <c r="B7053">
        <v>4.6166808870047404</v>
      </c>
    </row>
    <row r="7054" spans="1:2" x14ac:dyDescent="0.25">
      <c r="A7054">
        <v>4.2126597117021296</v>
      </c>
      <c r="B7054">
        <v>-0.108448448360025</v>
      </c>
    </row>
    <row r="7055" spans="1:2" x14ac:dyDescent="0.25">
      <c r="A7055">
        <v>0.95556859612286804</v>
      </c>
      <c r="B7055">
        <v>3.2926718574288998</v>
      </c>
    </row>
    <row r="7056" spans="1:2" x14ac:dyDescent="0.25">
      <c r="A7056">
        <v>0.73510975322209504</v>
      </c>
      <c r="B7056">
        <v>3.8456667151020798</v>
      </c>
    </row>
    <row r="7057" spans="1:2" x14ac:dyDescent="0.25">
      <c r="A7057">
        <v>-0.45994758872793201</v>
      </c>
      <c r="B7057">
        <v>5.09218512500515</v>
      </c>
    </row>
    <row r="7058" spans="1:2" x14ac:dyDescent="0.25">
      <c r="A7058">
        <v>2.2419267891473398</v>
      </c>
      <c r="B7058">
        <v>6.9757973299889802</v>
      </c>
    </row>
    <row r="7059" spans="1:2" x14ac:dyDescent="0.25">
      <c r="A7059">
        <v>1.1377058837402301</v>
      </c>
      <c r="B7059">
        <v>4.34731286436151</v>
      </c>
    </row>
    <row r="7060" spans="1:2" x14ac:dyDescent="0.25">
      <c r="A7060">
        <v>-0.31018810081502401</v>
      </c>
      <c r="B7060">
        <v>2.38263282057446</v>
      </c>
    </row>
    <row r="7061" spans="1:2" x14ac:dyDescent="0.25">
      <c r="A7061">
        <v>1.9220573922437401</v>
      </c>
      <c r="B7061">
        <v>0.177258747970618</v>
      </c>
    </row>
    <row r="7062" spans="1:2" x14ac:dyDescent="0.25">
      <c r="A7062">
        <v>1.5005346178180901</v>
      </c>
      <c r="B7062">
        <v>1.2752375702102401</v>
      </c>
    </row>
    <row r="7063" spans="1:2" x14ac:dyDescent="0.25">
      <c r="A7063">
        <v>2.15491460859849</v>
      </c>
      <c r="B7063">
        <v>8.0884728782540005</v>
      </c>
    </row>
    <row r="7064" spans="1:2" x14ac:dyDescent="0.25">
      <c r="A7064">
        <v>2.1726028099639101</v>
      </c>
      <c r="B7064">
        <v>6.8526261300810702</v>
      </c>
    </row>
    <row r="7065" spans="1:2" x14ac:dyDescent="0.25">
      <c r="A7065">
        <v>0.75026927533111198</v>
      </c>
      <c r="B7065">
        <v>2.87970890208189</v>
      </c>
    </row>
    <row r="7066" spans="1:2" x14ac:dyDescent="0.25">
      <c r="A7066">
        <v>2.6846000448424201</v>
      </c>
      <c r="B7066">
        <v>1.1241043969293001</v>
      </c>
    </row>
    <row r="7067" spans="1:2" x14ac:dyDescent="0.25">
      <c r="A7067">
        <v>3.5795607135322198</v>
      </c>
      <c r="B7067">
        <v>-4.9143285640047499E-3</v>
      </c>
    </row>
    <row r="7068" spans="1:2" x14ac:dyDescent="0.25">
      <c r="A7068">
        <v>4.0016699418073101</v>
      </c>
      <c r="B7068">
        <v>3.3437996358659001</v>
      </c>
    </row>
    <row r="7069" spans="1:2" x14ac:dyDescent="0.25">
      <c r="A7069">
        <v>2.9712709733765799</v>
      </c>
      <c r="B7069">
        <v>4.4136866813106304</v>
      </c>
    </row>
    <row r="7070" spans="1:2" x14ac:dyDescent="0.25">
      <c r="A7070">
        <v>-0.73842019593698904</v>
      </c>
      <c r="B7070">
        <v>6.5026860779562803</v>
      </c>
    </row>
    <row r="7071" spans="1:2" x14ac:dyDescent="0.25">
      <c r="A7071">
        <v>0.50833752833969603</v>
      </c>
      <c r="B7071">
        <v>3.97587427126685</v>
      </c>
    </row>
    <row r="7072" spans="1:2" x14ac:dyDescent="0.25">
      <c r="A7072">
        <v>-0.90046818825840602</v>
      </c>
      <c r="B7072">
        <v>1.7180573487342301</v>
      </c>
    </row>
    <row r="7073" spans="1:2" x14ac:dyDescent="0.25">
      <c r="A7073">
        <v>-0.15515512882313001</v>
      </c>
      <c r="B7073">
        <v>8.4303769339261301</v>
      </c>
    </row>
    <row r="7074" spans="1:2" x14ac:dyDescent="0.25">
      <c r="A7074">
        <v>1.5449995880771801</v>
      </c>
      <c r="B7074">
        <v>8.2318052099458292</v>
      </c>
    </row>
    <row r="7075" spans="1:2" x14ac:dyDescent="0.25">
      <c r="A7075">
        <v>0.76206153591900305</v>
      </c>
      <c r="B7075">
        <v>2.7975843320350098</v>
      </c>
    </row>
    <row r="7076" spans="1:2" x14ac:dyDescent="0.25">
      <c r="A7076">
        <v>0.73826983565588</v>
      </c>
      <c r="B7076">
        <v>3.78341194231177</v>
      </c>
    </row>
    <row r="7077" spans="1:2" x14ac:dyDescent="0.25">
      <c r="A7077">
        <v>0.381366143866601</v>
      </c>
      <c r="B7077">
        <v>7.6915707693790596</v>
      </c>
    </row>
    <row r="7078" spans="1:2" x14ac:dyDescent="0.25">
      <c r="A7078">
        <v>0.33759471164641802</v>
      </c>
      <c r="B7078">
        <v>-0.42729623749253198</v>
      </c>
    </row>
    <row r="7079" spans="1:2" x14ac:dyDescent="0.25">
      <c r="A7079">
        <v>1.13469321690957</v>
      </c>
      <c r="B7079">
        <v>6.97635163620195</v>
      </c>
    </row>
    <row r="7080" spans="1:2" x14ac:dyDescent="0.25">
      <c r="A7080">
        <v>2.38619547827295</v>
      </c>
      <c r="B7080">
        <v>1.4229859716337101</v>
      </c>
    </row>
    <row r="7081" spans="1:2" x14ac:dyDescent="0.25">
      <c r="A7081">
        <v>2.5406575717250401</v>
      </c>
      <c r="B7081">
        <v>2.6954688147042298</v>
      </c>
    </row>
    <row r="7082" spans="1:2" x14ac:dyDescent="0.25">
      <c r="A7082">
        <v>1.92050484405873</v>
      </c>
      <c r="B7082">
        <v>7.09020190302257</v>
      </c>
    </row>
    <row r="7083" spans="1:2" x14ac:dyDescent="0.25">
      <c r="A7083">
        <v>4.17853510356751E-2</v>
      </c>
      <c r="B7083">
        <v>3.44620220348548</v>
      </c>
    </row>
    <row r="7084" spans="1:2" x14ac:dyDescent="0.25">
      <c r="A7084">
        <v>1.8552895557389</v>
      </c>
      <c r="B7084">
        <v>5.4550728570672602</v>
      </c>
    </row>
    <row r="7085" spans="1:2" x14ac:dyDescent="0.25">
      <c r="A7085">
        <v>2.2796311334185999</v>
      </c>
      <c r="B7085">
        <v>1.7925473312909901</v>
      </c>
    </row>
    <row r="7086" spans="1:2" x14ac:dyDescent="0.25">
      <c r="A7086">
        <v>0.34118100575163002</v>
      </c>
      <c r="B7086">
        <v>3.8308148927741801</v>
      </c>
    </row>
    <row r="7087" spans="1:2" x14ac:dyDescent="0.25">
      <c r="A7087">
        <v>2.9271421494720702</v>
      </c>
      <c r="B7087">
        <v>5.2056589664705299</v>
      </c>
    </row>
    <row r="7088" spans="1:2" x14ac:dyDescent="0.25">
      <c r="A7088">
        <v>4.2160350854967596</v>
      </c>
      <c r="B7088">
        <v>2.4859789706025199</v>
      </c>
    </row>
    <row r="7089" spans="1:2" x14ac:dyDescent="0.25">
      <c r="A7089">
        <v>4.80555207684856</v>
      </c>
      <c r="B7089">
        <v>0.240054576703633</v>
      </c>
    </row>
    <row r="7090" spans="1:2" x14ac:dyDescent="0.25">
      <c r="A7090">
        <v>0.800088583421661</v>
      </c>
      <c r="B7090">
        <v>8.0416426755245105</v>
      </c>
    </row>
    <row r="7091" spans="1:2" x14ac:dyDescent="0.25">
      <c r="A7091">
        <v>4.0931066447418996</v>
      </c>
      <c r="B7091">
        <v>3.3111624974111802</v>
      </c>
    </row>
    <row r="7092" spans="1:2" x14ac:dyDescent="0.25">
      <c r="A7092">
        <v>3.87076221640833</v>
      </c>
      <c r="B7092">
        <v>4.5738362397132004</v>
      </c>
    </row>
    <row r="7093" spans="1:2" x14ac:dyDescent="0.25">
      <c r="A7093">
        <v>0.75112365973828599</v>
      </c>
      <c r="B7093">
        <v>5.53173511442197</v>
      </c>
    </row>
    <row r="7094" spans="1:2" x14ac:dyDescent="0.25">
      <c r="A7094">
        <v>3.5666345495368099</v>
      </c>
      <c r="B7094">
        <v>-0.690509498108688</v>
      </c>
    </row>
    <row r="7095" spans="1:2" x14ac:dyDescent="0.25">
      <c r="A7095">
        <v>1.1543199132698401</v>
      </c>
      <c r="B7095">
        <v>7.6740926214650198</v>
      </c>
    </row>
    <row r="7096" spans="1:2" x14ac:dyDescent="0.25">
      <c r="A7096">
        <v>1.7090199597612501</v>
      </c>
      <c r="B7096">
        <v>1.0509356552253799</v>
      </c>
    </row>
    <row r="7097" spans="1:2" x14ac:dyDescent="0.25">
      <c r="A7097">
        <v>3.24254192536291</v>
      </c>
      <c r="B7097">
        <v>5.9029945016584202</v>
      </c>
    </row>
    <row r="7098" spans="1:2" x14ac:dyDescent="0.25">
      <c r="A7098">
        <v>3.3461592051544899</v>
      </c>
      <c r="B7098">
        <v>7.5763425730850598</v>
      </c>
    </row>
    <row r="7099" spans="1:2" x14ac:dyDescent="0.25">
      <c r="A7099">
        <v>3.0374700044291698</v>
      </c>
      <c r="B7099">
        <v>5.0301423101495404</v>
      </c>
    </row>
    <row r="7100" spans="1:2" x14ac:dyDescent="0.25">
      <c r="A7100">
        <v>2.47234489853198</v>
      </c>
      <c r="B7100">
        <v>6.6702987638789297</v>
      </c>
    </row>
    <row r="7101" spans="1:2" x14ac:dyDescent="0.25">
      <c r="A7101">
        <v>0.16029878291013699</v>
      </c>
      <c r="B7101">
        <v>-0.24133193981885001</v>
      </c>
    </row>
    <row r="7102" spans="1:2" x14ac:dyDescent="0.25">
      <c r="A7102">
        <v>4.0353700355057196</v>
      </c>
      <c r="B7102">
        <v>5.0970031689939104</v>
      </c>
    </row>
    <row r="7103" spans="1:2" x14ac:dyDescent="0.25">
      <c r="A7103">
        <v>-0.144923355054386</v>
      </c>
      <c r="B7103">
        <v>6.0982560129359102</v>
      </c>
    </row>
    <row r="7104" spans="1:2" x14ac:dyDescent="0.25">
      <c r="A7104">
        <v>4.2701452922613496</v>
      </c>
      <c r="B7104">
        <v>5.12368709305305</v>
      </c>
    </row>
    <row r="7105" spans="1:2" x14ac:dyDescent="0.25">
      <c r="A7105">
        <v>0.60629828279037701</v>
      </c>
      <c r="B7105">
        <v>4.9541726045482504</v>
      </c>
    </row>
    <row r="7106" spans="1:2" x14ac:dyDescent="0.25">
      <c r="A7106">
        <v>1.04624133634956</v>
      </c>
      <c r="B7106">
        <v>1.1070999341241701</v>
      </c>
    </row>
    <row r="7107" spans="1:2" x14ac:dyDescent="0.25">
      <c r="A7107">
        <v>4.4811026132742002</v>
      </c>
      <c r="B7107">
        <v>-0.73753427035696295</v>
      </c>
    </row>
    <row r="7108" spans="1:2" x14ac:dyDescent="0.25">
      <c r="A7108">
        <v>-0.77842015653108898</v>
      </c>
      <c r="B7108">
        <v>5.2304100578478199</v>
      </c>
    </row>
    <row r="7109" spans="1:2" x14ac:dyDescent="0.25">
      <c r="A7109">
        <v>0.88684507991921402</v>
      </c>
      <c r="B7109">
        <v>0.90158596246031697</v>
      </c>
    </row>
    <row r="7110" spans="1:2" x14ac:dyDescent="0.25">
      <c r="A7110">
        <v>0.70611441018807797</v>
      </c>
      <c r="B7110">
        <v>7.7443473658546003</v>
      </c>
    </row>
    <row r="7111" spans="1:2" x14ac:dyDescent="0.25">
      <c r="A7111">
        <v>0.37352057227540603</v>
      </c>
      <c r="B7111">
        <v>2.5852493881071901</v>
      </c>
    </row>
    <row r="7112" spans="1:2" x14ac:dyDescent="0.25">
      <c r="A7112">
        <v>2.4820279886876402</v>
      </c>
      <c r="B7112">
        <v>5.2842902790781201</v>
      </c>
    </row>
    <row r="7113" spans="1:2" x14ac:dyDescent="0.25">
      <c r="A7113">
        <v>1.19471112388835E-2</v>
      </c>
      <c r="B7113">
        <v>6.7829597538249802</v>
      </c>
    </row>
    <row r="7114" spans="1:2" x14ac:dyDescent="0.25">
      <c r="A7114">
        <v>2.96593325386011</v>
      </c>
      <c r="B7114">
        <v>0.75329169899584902</v>
      </c>
    </row>
    <row r="7115" spans="1:2" x14ac:dyDescent="0.25">
      <c r="A7115">
        <v>4.00088034450732</v>
      </c>
      <c r="B7115">
        <v>4.2486570985903498</v>
      </c>
    </row>
    <row r="7116" spans="1:2" x14ac:dyDescent="0.25">
      <c r="A7116">
        <v>0.149627229219193</v>
      </c>
      <c r="B7116">
        <v>2.3271528572309901</v>
      </c>
    </row>
    <row r="7117" spans="1:2" x14ac:dyDescent="0.25">
      <c r="A7117">
        <v>3.4098599768686602</v>
      </c>
      <c r="B7117">
        <v>2.8737117986505201</v>
      </c>
    </row>
    <row r="7118" spans="1:2" x14ac:dyDescent="0.25">
      <c r="A7118">
        <v>1.37166286825373</v>
      </c>
      <c r="B7118">
        <v>8.1744646458432602</v>
      </c>
    </row>
    <row r="7119" spans="1:2" x14ac:dyDescent="0.25">
      <c r="A7119">
        <v>3.2125533885951398</v>
      </c>
      <c r="B7119">
        <v>6.5885726149147201</v>
      </c>
    </row>
    <row r="7120" spans="1:2" x14ac:dyDescent="0.25">
      <c r="A7120">
        <v>1.74445199713129</v>
      </c>
      <c r="B7120">
        <v>3.93317413343823</v>
      </c>
    </row>
    <row r="7121" spans="1:2" x14ac:dyDescent="0.25">
      <c r="A7121">
        <v>0.25023191433578001</v>
      </c>
      <c r="B7121">
        <v>8.51335810966191</v>
      </c>
    </row>
    <row r="7122" spans="1:2" x14ac:dyDescent="0.25">
      <c r="A7122">
        <v>1.86366263416309</v>
      </c>
      <c r="B7122">
        <v>3.3495003367974099</v>
      </c>
    </row>
    <row r="7123" spans="1:2" x14ac:dyDescent="0.25">
      <c r="A7123">
        <v>2.78652316482242</v>
      </c>
      <c r="B7123">
        <v>0.73598592612142999</v>
      </c>
    </row>
    <row r="7124" spans="1:2" x14ac:dyDescent="0.25">
      <c r="A7124">
        <v>3.6443294614777701</v>
      </c>
      <c r="B7124">
        <v>3.46070005266894</v>
      </c>
    </row>
    <row r="7125" spans="1:2" x14ac:dyDescent="0.25">
      <c r="A7125">
        <v>0.64149947407197505</v>
      </c>
      <c r="B7125">
        <v>4.2363590925050003</v>
      </c>
    </row>
    <row r="7126" spans="1:2" x14ac:dyDescent="0.25">
      <c r="A7126">
        <v>1.36761778401514</v>
      </c>
      <c r="B7126">
        <v>7.4315189217091699</v>
      </c>
    </row>
    <row r="7127" spans="1:2" x14ac:dyDescent="0.25">
      <c r="A7127">
        <v>2.1399636830917301</v>
      </c>
      <c r="B7127">
        <v>1.27164038882643</v>
      </c>
    </row>
    <row r="7128" spans="1:2" x14ac:dyDescent="0.25">
      <c r="A7128">
        <v>-0.50582544433045995</v>
      </c>
      <c r="B7128">
        <v>4.3124274095811002</v>
      </c>
    </row>
    <row r="7129" spans="1:2" x14ac:dyDescent="0.25">
      <c r="A7129">
        <v>-0.93777273191984201</v>
      </c>
      <c r="B7129">
        <v>6.5218414050678497</v>
      </c>
    </row>
    <row r="7130" spans="1:2" x14ac:dyDescent="0.25">
      <c r="A7130">
        <v>2.7423902646617</v>
      </c>
      <c r="B7130">
        <v>8.1345230622318194</v>
      </c>
    </row>
    <row r="7131" spans="1:2" x14ac:dyDescent="0.25">
      <c r="A7131">
        <v>-0.77977321345136996</v>
      </c>
      <c r="B7131">
        <v>2.80498864871939</v>
      </c>
    </row>
    <row r="7132" spans="1:2" x14ac:dyDescent="0.25">
      <c r="A7132">
        <v>2.2535649833741598</v>
      </c>
      <c r="B7132">
        <v>8.28320362776401</v>
      </c>
    </row>
    <row r="7133" spans="1:2" x14ac:dyDescent="0.25">
      <c r="A7133">
        <v>-0.63361428810101394</v>
      </c>
      <c r="B7133">
        <v>2.7592578629681599</v>
      </c>
    </row>
    <row r="7134" spans="1:2" x14ac:dyDescent="0.25">
      <c r="A7134">
        <v>0.42893148811683002</v>
      </c>
      <c r="B7134">
        <v>3.4423556034074898</v>
      </c>
    </row>
    <row r="7135" spans="1:2" x14ac:dyDescent="0.25">
      <c r="A7135">
        <v>1.2454621010279501</v>
      </c>
      <c r="B7135">
        <v>5.78561111897762</v>
      </c>
    </row>
    <row r="7136" spans="1:2" x14ac:dyDescent="0.25">
      <c r="A7136">
        <v>0.39854554380989099</v>
      </c>
      <c r="B7136">
        <v>3.4974856764605602</v>
      </c>
    </row>
    <row r="7137" spans="1:2" x14ac:dyDescent="0.25">
      <c r="A7137">
        <v>3.0490839484004599</v>
      </c>
      <c r="B7137">
        <v>7.0881139239141699</v>
      </c>
    </row>
    <row r="7138" spans="1:2" x14ac:dyDescent="0.25">
      <c r="A7138">
        <v>1.43794640950033</v>
      </c>
      <c r="B7138">
        <v>1.47051715401043</v>
      </c>
    </row>
    <row r="7139" spans="1:2" x14ac:dyDescent="0.25">
      <c r="A7139">
        <v>1.4419047874614801</v>
      </c>
      <c r="B7139">
        <v>8.0561180799033298</v>
      </c>
    </row>
    <row r="7140" spans="1:2" x14ac:dyDescent="0.25">
      <c r="A7140">
        <v>1.89093166075578</v>
      </c>
      <c r="B7140">
        <v>5.7079971029481102</v>
      </c>
    </row>
    <row r="7141" spans="1:2" x14ac:dyDescent="0.25">
      <c r="A7141">
        <v>1.93420318749595</v>
      </c>
      <c r="B7141">
        <v>7.7148881885224103</v>
      </c>
    </row>
    <row r="7142" spans="1:2" x14ac:dyDescent="0.25">
      <c r="A7142">
        <v>4.1337549582619202</v>
      </c>
      <c r="B7142">
        <v>3.4846191751686999</v>
      </c>
    </row>
    <row r="7143" spans="1:2" x14ac:dyDescent="0.25">
      <c r="A7143">
        <v>-0.46056393912787302</v>
      </c>
      <c r="B7143">
        <v>2.6853000586579898</v>
      </c>
    </row>
    <row r="7144" spans="1:2" x14ac:dyDescent="0.25">
      <c r="A7144">
        <v>0.34677929923280199</v>
      </c>
      <c r="B7144">
        <v>2.9703061545040499</v>
      </c>
    </row>
    <row r="7145" spans="1:2" x14ac:dyDescent="0.25">
      <c r="A7145">
        <v>-0.86485432176267696</v>
      </c>
      <c r="B7145">
        <v>6.3549068955863204</v>
      </c>
    </row>
    <row r="7146" spans="1:2" x14ac:dyDescent="0.25">
      <c r="A7146">
        <v>1.90793053116906</v>
      </c>
      <c r="B7146">
        <v>0.18655759543366299</v>
      </c>
    </row>
    <row r="7147" spans="1:2" x14ac:dyDescent="0.25">
      <c r="A7147">
        <v>6.8408829619712203E-2</v>
      </c>
      <c r="B7147">
        <v>5.2455385054520898</v>
      </c>
    </row>
    <row r="7148" spans="1:2" x14ac:dyDescent="0.25">
      <c r="A7148">
        <v>0.44633632278135998</v>
      </c>
      <c r="B7148">
        <v>8.3626040431598305</v>
      </c>
    </row>
    <row r="7149" spans="1:2" x14ac:dyDescent="0.25">
      <c r="A7149">
        <v>3.8111884550469801</v>
      </c>
      <c r="B7149">
        <v>-0.55689829733265195</v>
      </c>
    </row>
    <row r="7150" spans="1:2" x14ac:dyDescent="0.25">
      <c r="A7150">
        <v>3.2640900054216502</v>
      </c>
      <c r="B7150">
        <v>1.1149507605164899</v>
      </c>
    </row>
    <row r="7151" spans="1:2" x14ac:dyDescent="0.25">
      <c r="A7151">
        <v>3.1417099592508899</v>
      </c>
      <c r="B7151">
        <v>4.2644212004322002</v>
      </c>
    </row>
    <row r="7152" spans="1:2" x14ac:dyDescent="0.25">
      <c r="A7152">
        <v>1.1792707682869099</v>
      </c>
      <c r="B7152">
        <v>3.1159792023314199</v>
      </c>
    </row>
    <row r="7153" spans="1:2" x14ac:dyDescent="0.25">
      <c r="A7153">
        <v>4.60328943896701E-2</v>
      </c>
      <c r="B7153">
        <v>4.84642508843418</v>
      </c>
    </row>
    <row r="7154" spans="1:2" x14ac:dyDescent="0.25">
      <c r="A7154">
        <v>0.50592039458605897</v>
      </c>
      <c r="B7154">
        <v>3.8583691368366702</v>
      </c>
    </row>
    <row r="7155" spans="1:2" x14ac:dyDescent="0.25">
      <c r="A7155">
        <v>-0.76670037658444101</v>
      </c>
      <c r="B7155">
        <v>5.7120283008436399</v>
      </c>
    </row>
    <row r="7156" spans="1:2" x14ac:dyDescent="0.25">
      <c r="A7156">
        <v>4.2462740009584703</v>
      </c>
      <c r="B7156">
        <v>4.7591793088501602</v>
      </c>
    </row>
    <row r="7157" spans="1:2" x14ac:dyDescent="0.25">
      <c r="A7157">
        <v>2.3642721629407499</v>
      </c>
      <c r="B7157">
        <v>1.8517408294468201</v>
      </c>
    </row>
    <row r="7158" spans="1:2" x14ac:dyDescent="0.25">
      <c r="A7158">
        <v>4.4787494062607296</v>
      </c>
      <c r="B7158">
        <v>5.1305340792103697</v>
      </c>
    </row>
    <row r="7159" spans="1:2" x14ac:dyDescent="0.25">
      <c r="A7159">
        <v>-0.106815645946087</v>
      </c>
      <c r="B7159">
        <v>-0.20292854949485101</v>
      </c>
    </row>
    <row r="7160" spans="1:2" x14ac:dyDescent="0.25">
      <c r="A7160">
        <v>1.63969091475453</v>
      </c>
      <c r="B7160">
        <v>8.2428093724495302</v>
      </c>
    </row>
    <row r="7161" spans="1:2" x14ac:dyDescent="0.25">
      <c r="A7161">
        <v>0.62635778928530295</v>
      </c>
      <c r="B7161">
        <v>7.3161888618121802</v>
      </c>
    </row>
    <row r="7162" spans="1:2" x14ac:dyDescent="0.25">
      <c r="A7162">
        <v>4.6401969598615196</v>
      </c>
      <c r="B7162">
        <v>3.19559488787533</v>
      </c>
    </row>
    <row r="7163" spans="1:2" x14ac:dyDescent="0.25">
      <c r="A7163">
        <v>-0.86576125485738598</v>
      </c>
      <c r="B7163">
        <v>4.1029771113829003</v>
      </c>
    </row>
    <row r="7164" spans="1:2" x14ac:dyDescent="0.25">
      <c r="A7164">
        <v>6.5983064653194895E-2</v>
      </c>
      <c r="B7164">
        <v>8.0337292693905695</v>
      </c>
    </row>
    <row r="7165" spans="1:2" x14ac:dyDescent="0.25">
      <c r="A7165">
        <v>-0.73027228241895603</v>
      </c>
      <c r="B7165">
        <v>3.6946616334555098</v>
      </c>
    </row>
    <row r="7166" spans="1:2" x14ac:dyDescent="0.25">
      <c r="A7166">
        <v>-4.8291708452270002E-2</v>
      </c>
      <c r="B7166">
        <v>8.2392549601170799</v>
      </c>
    </row>
    <row r="7167" spans="1:2" x14ac:dyDescent="0.25">
      <c r="A7167">
        <v>4.4640934080342403</v>
      </c>
      <c r="B7167">
        <v>1.9469985445915301</v>
      </c>
    </row>
    <row r="7168" spans="1:2" x14ac:dyDescent="0.25">
      <c r="A7168">
        <v>0.94167970976189697</v>
      </c>
      <c r="B7168">
        <v>5.0883369993755698</v>
      </c>
    </row>
    <row r="7169" spans="1:2" x14ac:dyDescent="0.25">
      <c r="A7169">
        <v>0.32638451736138102</v>
      </c>
      <c r="B7169">
        <v>4.3154793447337498</v>
      </c>
    </row>
    <row r="7170" spans="1:2" x14ac:dyDescent="0.25">
      <c r="A7170">
        <v>0.93275271321363995</v>
      </c>
      <c r="B7170">
        <v>3.8362513145649499</v>
      </c>
    </row>
    <row r="7171" spans="1:2" x14ac:dyDescent="0.25">
      <c r="A7171">
        <v>3.15981009339668</v>
      </c>
      <c r="B7171">
        <v>5.0128425336922398</v>
      </c>
    </row>
    <row r="7172" spans="1:2" x14ac:dyDescent="0.25">
      <c r="A7172">
        <v>-0.25603233909864598</v>
      </c>
      <c r="B7172">
        <v>5.8143711060819001</v>
      </c>
    </row>
    <row r="7173" spans="1:2" x14ac:dyDescent="0.25">
      <c r="A7173">
        <v>4.0628921959303304</v>
      </c>
      <c r="B7173">
        <v>0.678309434104443</v>
      </c>
    </row>
    <row r="7174" spans="1:2" x14ac:dyDescent="0.25">
      <c r="A7174">
        <v>0.87754990482873396</v>
      </c>
      <c r="B7174">
        <v>8.3283179523712896</v>
      </c>
    </row>
    <row r="7175" spans="1:2" x14ac:dyDescent="0.25">
      <c r="A7175">
        <v>2.07507655484322</v>
      </c>
      <c r="B7175">
        <v>2.8260587737225902</v>
      </c>
    </row>
    <row r="7176" spans="1:2" x14ac:dyDescent="0.25">
      <c r="A7176">
        <v>-0.94716899833019197</v>
      </c>
      <c r="B7176">
        <v>7.6408373449504596</v>
      </c>
    </row>
    <row r="7177" spans="1:2" x14ac:dyDescent="0.25">
      <c r="A7177">
        <v>4.4001783424026204</v>
      </c>
      <c r="B7177">
        <v>4.0562781144073297</v>
      </c>
    </row>
    <row r="7178" spans="1:2" x14ac:dyDescent="0.25">
      <c r="A7178">
        <v>1.7776248008644899</v>
      </c>
      <c r="B7178">
        <v>5.5103521790378496</v>
      </c>
    </row>
    <row r="7179" spans="1:2" x14ac:dyDescent="0.25">
      <c r="A7179">
        <v>1.8016565115082801</v>
      </c>
      <c r="B7179">
        <v>5.9315764070143899</v>
      </c>
    </row>
    <row r="7180" spans="1:2" x14ac:dyDescent="0.25">
      <c r="A7180">
        <v>3.5583720183241501</v>
      </c>
      <c r="B7180">
        <v>8.0187477945235806</v>
      </c>
    </row>
    <row r="7181" spans="1:2" x14ac:dyDescent="0.25">
      <c r="A7181">
        <v>3.5718370084318298</v>
      </c>
      <c r="B7181">
        <v>7.0961684661964401</v>
      </c>
    </row>
    <row r="7182" spans="1:2" x14ac:dyDescent="0.25">
      <c r="A7182">
        <v>0.91297724953557202</v>
      </c>
      <c r="B7182">
        <v>7.1752322651495604</v>
      </c>
    </row>
    <row r="7183" spans="1:2" x14ac:dyDescent="0.25">
      <c r="A7183">
        <v>-0.93980121511203696</v>
      </c>
      <c r="B7183">
        <v>1.18580064428418</v>
      </c>
    </row>
    <row r="7184" spans="1:2" x14ac:dyDescent="0.25">
      <c r="A7184">
        <v>-7.1048840499412499E-2</v>
      </c>
      <c r="B7184">
        <v>8.5330769464366796</v>
      </c>
    </row>
    <row r="7185" spans="1:2" x14ac:dyDescent="0.25">
      <c r="A7185">
        <v>-0.42296079157039301</v>
      </c>
      <c r="B7185">
        <v>2.05828658223807</v>
      </c>
    </row>
    <row r="7186" spans="1:2" x14ac:dyDescent="0.25">
      <c r="A7186">
        <v>2.1708532742506601</v>
      </c>
      <c r="B7186">
        <v>0.79498949854206302</v>
      </c>
    </row>
    <row r="7187" spans="1:2" x14ac:dyDescent="0.25">
      <c r="A7187">
        <v>0.95585301916044996</v>
      </c>
      <c r="B7187">
        <v>4.8136239800595799</v>
      </c>
    </row>
    <row r="7188" spans="1:2" x14ac:dyDescent="0.25">
      <c r="A7188">
        <v>1.10112596540563</v>
      </c>
      <c r="B7188">
        <v>-0.95945286756651604</v>
      </c>
    </row>
    <row r="7189" spans="1:2" x14ac:dyDescent="0.25">
      <c r="A7189">
        <v>4.4017571167030001</v>
      </c>
      <c r="B7189">
        <v>3.0110635378930102</v>
      </c>
    </row>
    <row r="7190" spans="1:2" x14ac:dyDescent="0.25">
      <c r="A7190">
        <v>1.1141632905771399</v>
      </c>
      <c r="B7190">
        <v>6.0780962547011903</v>
      </c>
    </row>
    <row r="7191" spans="1:2" x14ac:dyDescent="0.25">
      <c r="A7191">
        <v>-0.62719338265493896</v>
      </c>
      <c r="B7191">
        <v>8.6478532162253696</v>
      </c>
    </row>
    <row r="7192" spans="1:2" x14ac:dyDescent="0.25">
      <c r="A7192">
        <v>1.64764589179961</v>
      </c>
      <c r="B7192">
        <v>8.2452252602750704</v>
      </c>
    </row>
    <row r="7193" spans="1:2" x14ac:dyDescent="0.25">
      <c r="A7193">
        <v>0.63328696445421995</v>
      </c>
      <c r="B7193">
        <v>8.4344555918128403</v>
      </c>
    </row>
    <row r="7194" spans="1:2" x14ac:dyDescent="0.25">
      <c r="A7194">
        <v>-0.13838035895978101</v>
      </c>
      <c r="B7194">
        <v>1.60498022653054</v>
      </c>
    </row>
    <row r="7195" spans="1:2" x14ac:dyDescent="0.25">
      <c r="A7195">
        <v>2.7233723535904302</v>
      </c>
      <c r="B7195">
        <v>2.6697633600189099</v>
      </c>
    </row>
    <row r="7196" spans="1:2" x14ac:dyDescent="0.25">
      <c r="A7196">
        <v>4.3527209775481799</v>
      </c>
      <c r="B7196">
        <v>0.12681640975811001</v>
      </c>
    </row>
    <row r="7197" spans="1:2" x14ac:dyDescent="0.25">
      <c r="A7197">
        <v>1.1685815274768301</v>
      </c>
      <c r="B7197">
        <v>4.8054737403383099</v>
      </c>
    </row>
    <row r="7198" spans="1:2" x14ac:dyDescent="0.25">
      <c r="A7198">
        <v>0.94630403006290997</v>
      </c>
      <c r="B7198">
        <v>6.98661882587772</v>
      </c>
    </row>
    <row r="7199" spans="1:2" x14ac:dyDescent="0.25">
      <c r="A7199">
        <v>3.1286679624384899</v>
      </c>
      <c r="B7199">
        <v>3.1706803900491298</v>
      </c>
    </row>
    <row r="7200" spans="1:2" x14ac:dyDescent="0.25">
      <c r="A7200">
        <v>3.6246903469535399</v>
      </c>
      <c r="B7200">
        <v>1.63101852729886</v>
      </c>
    </row>
    <row r="7201" spans="1:2" x14ac:dyDescent="0.25">
      <c r="A7201">
        <v>2.51179171260413</v>
      </c>
      <c r="B7201">
        <v>0.66958891664182696</v>
      </c>
    </row>
    <row r="7202" spans="1:2" x14ac:dyDescent="0.25">
      <c r="A7202">
        <v>0.102945229811616</v>
      </c>
      <c r="B7202">
        <v>4.8929263785885801</v>
      </c>
    </row>
    <row r="7203" spans="1:2" x14ac:dyDescent="0.25">
      <c r="A7203">
        <v>0.87336558023380095</v>
      </c>
      <c r="B7203">
        <v>6.8467453858510297</v>
      </c>
    </row>
    <row r="7204" spans="1:2" x14ac:dyDescent="0.25">
      <c r="A7204">
        <v>5.1520579409881897</v>
      </c>
      <c r="B7204">
        <v>1.1686262382519801</v>
      </c>
    </row>
    <row r="7205" spans="1:2" x14ac:dyDescent="0.25">
      <c r="A7205">
        <v>2.7302839999681501</v>
      </c>
      <c r="B7205">
        <v>5.0023648729259298</v>
      </c>
    </row>
    <row r="7206" spans="1:2" x14ac:dyDescent="0.25">
      <c r="A7206">
        <v>4.43292022443353E-2</v>
      </c>
      <c r="B7206">
        <v>5.6454900300384097</v>
      </c>
    </row>
    <row r="7207" spans="1:2" x14ac:dyDescent="0.25">
      <c r="A7207">
        <v>2.4005142638628199</v>
      </c>
      <c r="B7207">
        <v>4.2078640567806103</v>
      </c>
    </row>
    <row r="7208" spans="1:2" x14ac:dyDescent="0.25">
      <c r="A7208">
        <v>0.59920009890161696</v>
      </c>
      <c r="B7208">
        <v>8.37168477707141</v>
      </c>
    </row>
    <row r="7209" spans="1:2" x14ac:dyDescent="0.25">
      <c r="A7209">
        <v>1.0692136105241601</v>
      </c>
      <c r="B7209">
        <v>6.7142718821667202</v>
      </c>
    </row>
    <row r="7210" spans="1:2" x14ac:dyDescent="0.25">
      <c r="A7210">
        <v>-5.2924600629490101E-2</v>
      </c>
      <c r="B7210">
        <v>3.6460085698385298</v>
      </c>
    </row>
    <row r="7211" spans="1:2" x14ac:dyDescent="0.25">
      <c r="A7211">
        <v>2.38156330274842</v>
      </c>
      <c r="B7211">
        <v>6.4875940236384704</v>
      </c>
    </row>
    <row r="7212" spans="1:2" x14ac:dyDescent="0.25">
      <c r="A7212">
        <v>1.22570362865501</v>
      </c>
      <c r="B7212">
        <v>0.82458463488068001</v>
      </c>
    </row>
    <row r="7213" spans="1:2" x14ac:dyDescent="0.25">
      <c r="A7213">
        <v>2.7121900637859602</v>
      </c>
      <c r="B7213">
        <v>1.93338736563444</v>
      </c>
    </row>
    <row r="7214" spans="1:2" x14ac:dyDescent="0.25">
      <c r="A7214">
        <v>1.36315284441338</v>
      </c>
      <c r="B7214">
        <v>8.0161003638290307</v>
      </c>
    </row>
    <row r="7215" spans="1:2" x14ac:dyDescent="0.25">
      <c r="A7215">
        <v>3.8591574251565302</v>
      </c>
      <c r="B7215">
        <v>-0.83118377040333002</v>
      </c>
    </row>
    <row r="7216" spans="1:2" x14ac:dyDescent="0.25">
      <c r="A7216">
        <v>5.0878798206197802</v>
      </c>
      <c r="B7216">
        <v>2.2781542449747798</v>
      </c>
    </row>
    <row r="7217" spans="1:2" x14ac:dyDescent="0.25">
      <c r="A7217">
        <v>4.6643414207440701</v>
      </c>
      <c r="B7217">
        <v>2.6400520257917601</v>
      </c>
    </row>
    <row r="7218" spans="1:2" x14ac:dyDescent="0.25">
      <c r="A7218">
        <v>2.9266294110376001</v>
      </c>
      <c r="B7218">
        <v>3.5745325956832699</v>
      </c>
    </row>
    <row r="7219" spans="1:2" x14ac:dyDescent="0.25">
      <c r="A7219">
        <v>4.1704592640006899</v>
      </c>
      <c r="B7219">
        <v>3.7450560274364602</v>
      </c>
    </row>
    <row r="7220" spans="1:2" x14ac:dyDescent="0.25">
      <c r="A7220">
        <v>4.0919440299433196</v>
      </c>
      <c r="B7220">
        <v>5.4045344821688097</v>
      </c>
    </row>
    <row r="7221" spans="1:2" x14ac:dyDescent="0.25">
      <c r="A7221">
        <v>9.2608704192417499E-2</v>
      </c>
      <c r="B7221">
        <v>8.2829056082922303</v>
      </c>
    </row>
    <row r="7222" spans="1:2" x14ac:dyDescent="0.25">
      <c r="A7222">
        <v>4.3166031655934898</v>
      </c>
      <c r="B7222">
        <v>2.6264183998960999</v>
      </c>
    </row>
    <row r="7223" spans="1:2" x14ac:dyDescent="0.25">
      <c r="A7223">
        <v>-0.41158996309666301</v>
      </c>
      <c r="B7223">
        <v>6.5635925252230098</v>
      </c>
    </row>
    <row r="7224" spans="1:2" x14ac:dyDescent="0.25">
      <c r="A7224">
        <v>-0.25672422676468099</v>
      </c>
      <c r="B7224">
        <v>1.3435826295648401</v>
      </c>
    </row>
    <row r="7225" spans="1:2" x14ac:dyDescent="0.25">
      <c r="A7225">
        <v>1.1998888161341501</v>
      </c>
      <c r="B7225">
        <v>6.89982155220883</v>
      </c>
    </row>
    <row r="7226" spans="1:2" x14ac:dyDescent="0.25">
      <c r="A7226">
        <v>4.2647143749201799</v>
      </c>
      <c r="B7226">
        <v>0.67862591161625097</v>
      </c>
    </row>
    <row r="7227" spans="1:2" x14ac:dyDescent="0.25">
      <c r="A7227">
        <v>1.42195051025229</v>
      </c>
      <c r="B7227">
        <v>7.8696442154917401</v>
      </c>
    </row>
    <row r="7228" spans="1:2" x14ac:dyDescent="0.25">
      <c r="A7228">
        <v>3.27852004519143</v>
      </c>
      <c r="B7228">
        <v>4.41761706929677</v>
      </c>
    </row>
    <row r="7229" spans="1:2" x14ac:dyDescent="0.25">
      <c r="A7229">
        <v>1.60216428732683</v>
      </c>
      <c r="B7229">
        <v>6.1983386855389702</v>
      </c>
    </row>
    <row r="7230" spans="1:2" x14ac:dyDescent="0.25">
      <c r="A7230">
        <v>0.41374401305333802</v>
      </c>
      <c r="B7230">
        <v>4.2723574690796902</v>
      </c>
    </row>
    <row r="7231" spans="1:2" x14ac:dyDescent="0.25">
      <c r="A7231">
        <v>0.48035960793980598</v>
      </c>
      <c r="B7231">
        <v>5.6129652432957204</v>
      </c>
    </row>
    <row r="7232" spans="1:2" x14ac:dyDescent="0.25">
      <c r="A7232">
        <v>4.2238294231701801</v>
      </c>
      <c r="B7232">
        <v>3.6595507849642699</v>
      </c>
    </row>
    <row r="7233" spans="1:2" x14ac:dyDescent="0.25">
      <c r="A7233">
        <v>-0.674826731686751</v>
      </c>
      <c r="B7233">
        <v>1.32163222473599</v>
      </c>
    </row>
    <row r="7234" spans="1:2" x14ac:dyDescent="0.25">
      <c r="A7234">
        <v>0.35203394658210002</v>
      </c>
      <c r="B7234">
        <v>3.74029268386291</v>
      </c>
    </row>
    <row r="7235" spans="1:2" x14ac:dyDescent="0.25">
      <c r="A7235">
        <v>3.8004135984243801</v>
      </c>
      <c r="B7235">
        <v>7.1032180266883396</v>
      </c>
    </row>
    <row r="7236" spans="1:2" x14ac:dyDescent="0.25">
      <c r="A7236">
        <v>-0.61756467476104504</v>
      </c>
      <c r="B7236">
        <v>2.8665010339055899</v>
      </c>
    </row>
    <row r="7237" spans="1:2" x14ac:dyDescent="0.25">
      <c r="A7237">
        <v>3.0692659530782902</v>
      </c>
      <c r="B7237">
        <v>4.6770459187315501</v>
      </c>
    </row>
    <row r="7238" spans="1:2" x14ac:dyDescent="0.25">
      <c r="A7238">
        <v>4.1753203652107196</v>
      </c>
      <c r="B7238">
        <v>3.32446546628297</v>
      </c>
    </row>
    <row r="7239" spans="1:2" x14ac:dyDescent="0.25">
      <c r="A7239">
        <v>4.2906231158140002</v>
      </c>
      <c r="B7239">
        <v>3.1546891281885499</v>
      </c>
    </row>
    <row r="7240" spans="1:2" x14ac:dyDescent="0.25">
      <c r="A7240">
        <v>1.49743726553983</v>
      </c>
      <c r="B7240">
        <v>0.310294521779791</v>
      </c>
    </row>
    <row r="7241" spans="1:2" x14ac:dyDescent="0.25">
      <c r="A7241">
        <v>5.0957868961223296</v>
      </c>
      <c r="B7241">
        <v>0.91870234145208396</v>
      </c>
    </row>
    <row r="7242" spans="1:2" x14ac:dyDescent="0.25">
      <c r="A7242">
        <v>2.7721646148332502</v>
      </c>
      <c r="B7242">
        <v>4.9097668440068096</v>
      </c>
    </row>
    <row r="7243" spans="1:2" x14ac:dyDescent="0.25">
      <c r="A7243">
        <v>4.4752976799769701</v>
      </c>
      <c r="B7243">
        <v>2.8460538783160598</v>
      </c>
    </row>
    <row r="7244" spans="1:2" x14ac:dyDescent="0.25">
      <c r="A7244">
        <v>2.9108935313958799</v>
      </c>
      <c r="B7244">
        <v>1.4440593866270099</v>
      </c>
    </row>
    <row r="7245" spans="1:2" x14ac:dyDescent="0.25">
      <c r="A7245">
        <v>-0.97276787555275801</v>
      </c>
      <c r="B7245">
        <v>5.5871992583661196</v>
      </c>
    </row>
    <row r="7246" spans="1:2" x14ac:dyDescent="0.25">
      <c r="A7246">
        <v>3.4713761811158497E-2</v>
      </c>
      <c r="B7246">
        <v>3.4537500787584299</v>
      </c>
    </row>
    <row r="7247" spans="1:2" x14ac:dyDescent="0.25">
      <c r="A7247">
        <v>0.27516973284348401</v>
      </c>
      <c r="B7247">
        <v>0.15171845600119699</v>
      </c>
    </row>
    <row r="7248" spans="1:2" x14ac:dyDescent="0.25">
      <c r="A7248">
        <v>0.46543537548907998</v>
      </c>
      <c r="B7248">
        <v>2.8205398935576098</v>
      </c>
    </row>
    <row r="7249" spans="1:2" x14ac:dyDescent="0.25">
      <c r="A7249">
        <v>2.0133792106386199</v>
      </c>
      <c r="B7249">
        <v>-0.24023255505746999</v>
      </c>
    </row>
    <row r="7250" spans="1:2" x14ac:dyDescent="0.25">
      <c r="A7250">
        <v>-0.17500386332017701</v>
      </c>
      <c r="B7250">
        <v>6.4622461558478497</v>
      </c>
    </row>
    <row r="7251" spans="1:2" x14ac:dyDescent="0.25">
      <c r="A7251">
        <v>-0.41426426449373199</v>
      </c>
      <c r="B7251">
        <v>5.8777231594644999</v>
      </c>
    </row>
    <row r="7252" spans="1:2" x14ac:dyDescent="0.25">
      <c r="A7252">
        <v>1.63727303278444</v>
      </c>
      <c r="B7252">
        <v>4.0933525063387401</v>
      </c>
    </row>
    <row r="7253" spans="1:2" x14ac:dyDescent="0.25">
      <c r="A7253">
        <v>3.12656976607009</v>
      </c>
      <c r="B7253">
        <v>1.3833445845519099</v>
      </c>
    </row>
    <row r="7254" spans="1:2" x14ac:dyDescent="0.25">
      <c r="A7254">
        <v>0.71277097843507597</v>
      </c>
      <c r="B7254">
        <v>3.4445520606792299</v>
      </c>
    </row>
    <row r="7255" spans="1:2" x14ac:dyDescent="0.25">
      <c r="A7255">
        <v>4.7600169407157296</v>
      </c>
      <c r="B7255">
        <v>4.2109546163881504</v>
      </c>
    </row>
    <row r="7256" spans="1:2" x14ac:dyDescent="0.25">
      <c r="A7256">
        <v>4.2163951388603698</v>
      </c>
      <c r="B7256">
        <v>-1.5884955747483599E-2</v>
      </c>
    </row>
    <row r="7257" spans="1:2" x14ac:dyDescent="0.25">
      <c r="A7257">
        <v>2.3244413011244802</v>
      </c>
      <c r="B7257">
        <v>1.7955378380734099</v>
      </c>
    </row>
    <row r="7258" spans="1:2" x14ac:dyDescent="0.25">
      <c r="A7258">
        <v>2.99901769898425E-2</v>
      </c>
      <c r="B7258">
        <v>2.0118801589587498</v>
      </c>
    </row>
    <row r="7259" spans="1:2" x14ac:dyDescent="0.25">
      <c r="A7259">
        <v>4.12088486145164</v>
      </c>
      <c r="B7259">
        <v>-0.96309681102974798</v>
      </c>
    </row>
    <row r="7260" spans="1:2" x14ac:dyDescent="0.25">
      <c r="A7260">
        <v>1.7509705333065699</v>
      </c>
      <c r="B7260">
        <v>0.53970160346333895</v>
      </c>
    </row>
    <row r="7261" spans="1:2" x14ac:dyDescent="0.25">
      <c r="A7261">
        <v>2.0011605493117202</v>
      </c>
      <c r="B7261">
        <v>7.7098859219356601</v>
      </c>
    </row>
    <row r="7262" spans="1:2" x14ac:dyDescent="0.25">
      <c r="A7262">
        <v>0.33411567134235098</v>
      </c>
      <c r="B7262">
        <v>6.3216612340946696</v>
      </c>
    </row>
    <row r="7263" spans="1:2" x14ac:dyDescent="0.25">
      <c r="A7263">
        <v>3.4936405493494398</v>
      </c>
      <c r="B7263">
        <v>6.6581771717874298</v>
      </c>
    </row>
    <row r="7264" spans="1:2" x14ac:dyDescent="0.25">
      <c r="A7264">
        <v>2.2984950040804799</v>
      </c>
      <c r="B7264">
        <v>4.4232417642735697</v>
      </c>
    </row>
    <row r="7265" spans="1:2" x14ac:dyDescent="0.25">
      <c r="A7265">
        <v>-4.8578640099160297E-2</v>
      </c>
      <c r="B7265">
        <v>2.43579381382993</v>
      </c>
    </row>
    <row r="7266" spans="1:2" x14ac:dyDescent="0.25">
      <c r="A7266">
        <v>-0.59036972822968103</v>
      </c>
      <c r="B7266">
        <v>7.0198926661890599</v>
      </c>
    </row>
    <row r="7267" spans="1:2" x14ac:dyDescent="0.25">
      <c r="A7267">
        <v>1.77903282588345</v>
      </c>
      <c r="B7267">
        <v>7.26878990521468</v>
      </c>
    </row>
    <row r="7268" spans="1:2" x14ac:dyDescent="0.25">
      <c r="A7268">
        <v>0.13372088263811799</v>
      </c>
      <c r="B7268">
        <v>1.7853786481320699</v>
      </c>
    </row>
    <row r="7269" spans="1:2" x14ac:dyDescent="0.25">
      <c r="A7269">
        <v>2.8318451758509702</v>
      </c>
      <c r="B7269">
        <v>-0.75311965465990904</v>
      </c>
    </row>
    <row r="7270" spans="1:2" x14ac:dyDescent="0.25">
      <c r="A7270">
        <v>3.7325655282694301</v>
      </c>
      <c r="B7270">
        <v>2.3910454677204598</v>
      </c>
    </row>
    <row r="7271" spans="1:2" x14ac:dyDescent="0.25">
      <c r="A7271">
        <v>2.60924714584471</v>
      </c>
      <c r="B7271">
        <v>1.1454604833475299</v>
      </c>
    </row>
    <row r="7272" spans="1:2" x14ac:dyDescent="0.25">
      <c r="A7272">
        <v>2.1381608950401598</v>
      </c>
      <c r="B7272">
        <v>7.6392212193885198</v>
      </c>
    </row>
    <row r="7273" spans="1:2" x14ac:dyDescent="0.25">
      <c r="A7273">
        <v>-0.86310907809146098</v>
      </c>
      <c r="B7273">
        <v>5.6871170428476097</v>
      </c>
    </row>
    <row r="7274" spans="1:2" x14ac:dyDescent="0.25">
      <c r="A7274">
        <v>2.6682879697452</v>
      </c>
      <c r="B7274">
        <v>4.0318807294670496</v>
      </c>
    </row>
    <row r="7275" spans="1:2" x14ac:dyDescent="0.25">
      <c r="A7275">
        <v>5.5110105154663298</v>
      </c>
      <c r="B7275">
        <v>-0.52464260411686503</v>
      </c>
    </row>
    <row r="7276" spans="1:2" x14ac:dyDescent="0.25">
      <c r="A7276">
        <v>4.2441463687379599</v>
      </c>
      <c r="B7276">
        <v>-0.82531114084062995</v>
      </c>
    </row>
    <row r="7277" spans="1:2" x14ac:dyDescent="0.25">
      <c r="A7277">
        <v>1.13358151440813</v>
      </c>
      <c r="B7277">
        <v>8.5053377213734294</v>
      </c>
    </row>
    <row r="7278" spans="1:2" x14ac:dyDescent="0.25">
      <c r="A7278">
        <v>2.0750771282976901</v>
      </c>
      <c r="B7278">
        <v>6.7134925412277697</v>
      </c>
    </row>
    <row r="7279" spans="1:2" x14ac:dyDescent="0.25">
      <c r="A7279">
        <v>0.49717207755079401</v>
      </c>
      <c r="B7279">
        <v>7.4338946989501498</v>
      </c>
    </row>
    <row r="7280" spans="1:2" x14ac:dyDescent="0.25">
      <c r="A7280">
        <v>2.2778071891080001</v>
      </c>
      <c r="B7280">
        <v>8.1050996494438099</v>
      </c>
    </row>
    <row r="7281" spans="1:2" x14ac:dyDescent="0.25">
      <c r="A7281">
        <v>1.4133559947551999</v>
      </c>
      <c r="B7281">
        <v>7.9700784450445799</v>
      </c>
    </row>
    <row r="7282" spans="1:2" x14ac:dyDescent="0.25">
      <c r="A7282">
        <v>3.7157062991961101</v>
      </c>
      <c r="B7282">
        <v>6.3649341330295002</v>
      </c>
    </row>
    <row r="7283" spans="1:2" x14ac:dyDescent="0.25">
      <c r="A7283">
        <v>-0.81541010393486102</v>
      </c>
      <c r="B7283">
        <v>4.8409152770375004</v>
      </c>
    </row>
    <row r="7284" spans="1:2" x14ac:dyDescent="0.25">
      <c r="A7284">
        <v>0.11484437732347701</v>
      </c>
      <c r="B7284">
        <v>3.3486364907419599</v>
      </c>
    </row>
    <row r="7285" spans="1:2" x14ac:dyDescent="0.25">
      <c r="A7285">
        <v>2.7598163196585199</v>
      </c>
      <c r="B7285">
        <v>8.1114879037626206</v>
      </c>
    </row>
    <row r="7286" spans="1:2" x14ac:dyDescent="0.25">
      <c r="A7286">
        <v>3.4526061961448402</v>
      </c>
      <c r="B7286">
        <v>7.0875605649820104</v>
      </c>
    </row>
    <row r="7287" spans="1:2" x14ac:dyDescent="0.25">
      <c r="A7287">
        <v>1.83474199900333</v>
      </c>
      <c r="B7287">
        <v>7.9993555670995402</v>
      </c>
    </row>
    <row r="7288" spans="1:2" x14ac:dyDescent="0.25">
      <c r="A7288">
        <v>0.64338231864515305</v>
      </c>
      <c r="B7288">
        <v>8.4199480994666995</v>
      </c>
    </row>
    <row r="7289" spans="1:2" x14ac:dyDescent="0.25">
      <c r="A7289">
        <v>3.2123524578737199</v>
      </c>
      <c r="B7289">
        <v>2.13849168321198</v>
      </c>
    </row>
    <row r="7290" spans="1:2" x14ac:dyDescent="0.25">
      <c r="A7290">
        <v>2.8563029635067698</v>
      </c>
      <c r="B7290">
        <v>3.6620014169125898</v>
      </c>
    </row>
    <row r="7291" spans="1:2" x14ac:dyDescent="0.25">
      <c r="A7291">
        <v>0.95950761902947201</v>
      </c>
      <c r="B7291">
        <v>8.3855116995432706</v>
      </c>
    </row>
    <row r="7292" spans="1:2" x14ac:dyDescent="0.25">
      <c r="A7292">
        <v>3.6824878045775299E-2</v>
      </c>
      <c r="B7292">
        <v>5.40446575347897</v>
      </c>
    </row>
    <row r="7293" spans="1:2" x14ac:dyDescent="0.25">
      <c r="A7293">
        <v>1.9170516889137399</v>
      </c>
      <c r="B7293">
        <v>7.2718225752706402</v>
      </c>
    </row>
    <row r="7294" spans="1:2" x14ac:dyDescent="0.25">
      <c r="A7294">
        <v>3.8478849604092198</v>
      </c>
      <c r="B7294">
        <v>3.91067607983475</v>
      </c>
    </row>
    <row r="7295" spans="1:2" x14ac:dyDescent="0.25">
      <c r="A7295">
        <v>1.7892505319048699</v>
      </c>
      <c r="B7295">
        <v>7.84545064515485</v>
      </c>
    </row>
    <row r="7296" spans="1:2" x14ac:dyDescent="0.25">
      <c r="A7296">
        <v>-0.86088254427269795</v>
      </c>
      <c r="B7296">
        <v>3.2693636101474599</v>
      </c>
    </row>
    <row r="7297" spans="1:2" x14ac:dyDescent="0.25">
      <c r="A7297">
        <v>4.1391531276664697</v>
      </c>
      <c r="B7297">
        <v>4.6662340476309501</v>
      </c>
    </row>
    <row r="7298" spans="1:2" x14ac:dyDescent="0.25">
      <c r="A7298">
        <v>3.72814138460449</v>
      </c>
      <c r="B7298">
        <v>6.4391975849053997</v>
      </c>
    </row>
    <row r="7299" spans="1:2" x14ac:dyDescent="0.25">
      <c r="A7299">
        <v>0.109810298036799</v>
      </c>
      <c r="B7299">
        <v>4.9841783101007797</v>
      </c>
    </row>
    <row r="7300" spans="1:2" x14ac:dyDescent="0.25">
      <c r="A7300">
        <v>0.46333919180731697</v>
      </c>
      <c r="B7300">
        <v>-0.64952328806261295</v>
      </c>
    </row>
    <row r="7301" spans="1:2" x14ac:dyDescent="0.25">
      <c r="A7301">
        <v>4.5713017085846701</v>
      </c>
      <c r="B7301">
        <v>3.4149425613456001</v>
      </c>
    </row>
    <row r="7302" spans="1:2" x14ac:dyDescent="0.25">
      <c r="A7302">
        <v>3.3956375168653801</v>
      </c>
      <c r="B7302">
        <v>4.0944925547373501</v>
      </c>
    </row>
    <row r="7303" spans="1:2" x14ac:dyDescent="0.25">
      <c r="A7303">
        <v>3.4708980616676901</v>
      </c>
      <c r="B7303">
        <v>3.55625968882438</v>
      </c>
    </row>
    <row r="7304" spans="1:2" x14ac:dyDescent="0.25">
      <c r="A7304">
        <v>4.8450957988590799</v>
      </c>
      <c r="B7304">
        <v>2.00272339456482</v>
      </c>
    </row>
    <row r="7305" spans="1:2" x14ac:dyDescent="0.25">
      <c r="A7305">
        <v>3.5584770610782801</v>
      </c>
      <c r="B7305">
        <v>6.4205687475290301</v>
      </c>
    </row>
    <row r="7306" spans="1:2" x14ac:dyDescent="0.25">
      <c r="A7306">
        <v>-0.10199352301723499</v>
      </c>
      <c r="B7306">
        <v>6.5112040231580401</v>
      </c>
    </row>
    <row r="7307" spans="1:2" x14ac:dyDescent="0.25">
      <c r="A7307">
        <v>3.3193767051030498</v>
      </c>
      <c r="B7307">
        <v>5.08360425962882</v>
      </c>
    </row>
    <row r="7308" spans="1:2" x14ac:dyDescent="0.25">
      <c r="A7308">
        <v>3.2274835872550698</v>
      </c>
      <c r="B7308">
        <v>1.74135847597333</v>
      </c>
    </row>
    <row r="7309" spans="1:2" x14ac:dyDescent="0.25">
      <c r="A7309">
        <v>1.1670682023227601</v>
      </c>
      <c r="B7309">
        <v>1.08896474111375</v>
      </c>
    </row>
    <row r="7310" spans="1:2" x14ac:dyDescent="0.25">
      <c r="A7310">
        <v>0.45259488307996498</v>
      </c>
      <c r="B7310">
        <v>3.0721368365833501</v>
      </c>
    </row>
    <row r="7311" spans="1:2" x14ac:dyDescent="0.25">
      <c r="A7311">
        <v>1.2581871639889599</v>
      </c>
      <c r="B7311">
        <v>6.0976014501585096</v>
      </c>
    </row>
    <row r="7312" spans="1:2" x14ac:dyDescent="0.25">
      <c r="A7312">
        <v>1.4423086257880799</v>
      </c>
      <c r="B7312">
        <v>6.6287422842603201</v>
      </c>
    </row>
    <row r="7313" spans="1:2" x14ac:dyDescent="0.25">
      <c r="A7313">
        <v>1.0392830996631299</v>
      </c>
      <c r="B7313">
        <v>-0.52870705194205103</v>
      </c>
    </row>
    <row r="7314" spans="1:2" x14ac:dyDescent="0.25">
      <c r="A7314">
        <v>2.17373454096187</v>
      </c>
      <c r="B7314">
        <v>1.14262637778036</v>
      </c>
    </row>
    <row r="7315" spans="1:2" x14ac:dyDescent="0.25">
      <c r="A7315">
        <v>2.9968546882308602</v>
      </c>
      <c r="B7315">
        <v>3.9817243746151698</v>
      </c>
    </row>
    <row r="7316" spans="1:2" x14ac:dyDescent="0.25">
      <c r="A7316">
        <v>3.95651839209056</v>
      </c>
      <c r="B7316">
        <v>0.40141740106952001</v>
      </c>
    </row>
    <row r="7317" spans="1:2" x14ac:dyDescent="0.25">
      <c r="A7317">
        <v>3.1992900018919301</v>
      </c>
      <c r="B7317">
        <v>7.1113613069936301</v>
      </c>
    </row>
    <row r="7318" spans="1:2" x14ac:dyDescent="0.25">
      <c r="A7318">
        <v>1.45165678436516</v>
      </c>
      <c r="B7318">
        <v>-0.79751660564819504</v>
      </c>
    </row>
    <row r="7319" spans="1:2" x14ac:dyDescent="0.25">
      <c r="A7319">
        <v>2.00491461435755</v>
      </c>
      <c r="B7319">
        <v>5.0202602205966498</v>
      </c>
    </row>
    <row r="7320" spans="1:2" x14ac:dyDescent="0.25">
      <c r="A7320">
        <v>2.6533849532439802</v>
      </c>
      <c r="B7320">
        <v>8.5854658494834606</v>
      </c>
    </row>
    <row r="7321" spans="1:2" x14ac:dyDescent="0.25">
      <c r="A7321">
        <v>3.7976001534897801</v>
      </c>
      <c r="B7321">
        <v>6.7345775480507104</v>
      </c>
    </row>
    <row r="7322" spans="1:2" x14ac:dyDescent="0.25">
      <c r="A7322">
        <v>1.04518234882695</v>
      </c>
      <c r="B7322">
        <v>4.4793689646861203</v>
      </c>
    </row>
    <row r="7323" spans="1:2" x14ac:dyDescent="0.25">
      <c r="A7323">
        <v>3.3601047181806498</v>
      </c>
      <c r="B7323">
        <v>1.23212197142194</v>
      </c>
    </row>
    <row r="7324" spans="1:2" x14ac:dyDescent="0.25">
      <c r="A7324">
        <v>1.7054441740851001</v>
      </c>
      <c r="B7324">
        <v>6.3793989966831903</v>
      </c>
    </row>
    <row r="7325" spans="1:2" x14ac:dyDescent="0.25">
      <c r="A7325">
        <v>4.5077175276761601</v>
      </c>
      <c r="B7325">
        <v>3.4416373932317401</v>
      </c>
    </row>
    <row r="7326" spans="1:2" x14ac:dyDescent="0.25">
      <c r="A7326">
        <v>3.7152732614136701</v>
      </c>
      <c r="B7326">
        <v>3.9781872703335801</v>
      </c>
    </row>
    <row r="7327" spans="1:2" x14ac:dyDescent="0.25">
      <c r="A7327">
        <v>1.3730495221810299</v>
      </c>
      <c r="B7327">
        <v>7.16287500572124</v>
      </c>
    </row>
    <row r="7328" spans="1:2" x14ac:dyDescent="0.25">
      <c r="A7328">
        <v>2.59145494532891</v>
      </c>
      <c r="B7328">
        <v>5.4446091387544104</v>
      </c>
    </row>
    <row r="7329" spans="1:2" x14ac:dyDescent="0.25">
      <c r="A7329">
        <v>3.6447037952617398</v>
      </c>
      <c r="B7329">
        <v>4.3903548579742502</v>
      </c>
    </row>
    <row r="7330" spans="1:2" x14ac:dyDescent="0.25">
      <c r="A7330">
        <v>3.03454463089267</v>
      </c>
      <c r="B7330">
        <v>4.48174433157733</v>
      </c>
    </row>
    <row r="7331" spans="1:2" x14ac:dyDescent="0.25">
      <c r="A7331">
        <v>0.57513817438635695</v>
      </c>
      <c r="B7331">
        <v>8.2075918063280895</v>
      </c>
    </row>
    <row r="7332" spans="1:2" x14ac:dyDescent="0.25">
      <c r="A7332">
        <v>1.3988019050349401</v>
      </c>
      <c r="B7332">
        <v>7.3626429228250201</v>
      </c>
    </row>
    <row r="7333" spans="1:2" x14ac:dyDescent="0.25">
      <c r="A7333">
        <v>2.1790111862443502</v>
      </c>
      <c r="B7333">
        <v>2.0790710777367098</v>
      </c>
    </row>
    <row r="7334" spans="1:2" x14ac:dyDescent="0.25">
      <c r="A7334">
        <v>3.7039852604642198</v>
      </c>
      <c r="B7334">
        <v>5.1016391736861904</v>
      </c>
    </row>
    <row r="7335" spans="1:2" x14ac:dyDescent="0.25">
      <c r="A7335">
        <v>0.86146215869171305</v>
      </c>
      <c r="B7335">
        <v>8.1587511951228393</v>
      </c>
    </row>
    <row r="7336" spans="1:2" x14ac:dyDescent="0.25">
      <c r="A7336">
        <v>4.90411722287977</v>
      </c>
      <c r="B7336">
        <v>3.32059929486786</v>
      </c>
    </row>
    <row r="7337" spans="1:2" x14ac:dyDescent="0.25">
      <c r="A7337">
        <v>0.96548082530526302</v>
      </c>
      <c r="B7337">
        <v>5.1810385407623096</v>
      </c>
    </row>
    <row r="7338" spans="1:2" x14ac:dyDescent="0.25">
      <c r="A7338">
        <v>1.48219548479754</v>
      </c>
      <c r="B7338">
        <v>6.9875875946853396</v>
      </c>
    </row>
    <row r="7339" spans="1:2" x14ac:dyDescent="0.25">
      <c r="A7339">
        <v>-0.82661621557157094</v>
      </c>
      <c r="B7339">
        <v>4.2818099312881897</v>
      </c>
    </row>
    <row r="7340" spans="1:2" x14ac:dyDescent="0.25">
      <c r="A7340">
        <v>1.3402005295183499</v>
      </c>
      <c r="B7340">
        <v>-0.22462619381593901</v>
      </c>
    </row>
    <row r="7341" spans="1:2" x14ac:dyDescent="0.25">
      <c r="A7341">
        <v>1.5424877176573299</v>
      </c>
      <c r="B7341">
        <v>4.1048472090691703</v>
      </c>
    </row>
    <row r="7342" spans="1:2" x14ac:dyDescent="0.25">
      <c r="A7342">
        <v>3.5498096435583699</v>
      </c>
      <c r="B7342">
        <v>6.2388554710117097</v>
      </c>
    </row>
    <row r="7343" spans="1:2" x14ac:dyDescent="0.25">
      <c r="A7343">
        <v>8.08236225397269E-2</v>
      </c>
      <c r="B7343">
        <v>0.552306960265317</v>
      </c>
    </row>
    <row r="7344" spans="1:2" x14ac:dyDescent="0.25">
      <c r="A7344">
        <v>0.35893949387591401</v>
      </c>
      <c r="B7344">
        <v>7.3642300850896101</v>
      </c>
    </row>
    <row r="7345" spans="1:2" x14ac:dyDescent="0.25">
      <c r="A7345">
        <v>-0.58237595130081898</v>
      </c>
      <c r="B7345">
        <v>2.4559378077657499</v>
      </c>
    </row>
    <row r="7346" spans="1:2" x14ac:dyDescent="0.25">
      <c r="A7346">
        <v>1.4539836273974001</v>
      </c>
      <c r="B7346">
        <v>7.7242863341015804</v>
      </c>
    </row>
    <row r="7347" spans="1:2" x14ac:dyDescent="0.25">
      <c r="A7347">
        <v>0.67554315081104699</v>
      </c>
      <c r="B7347">
        <v>2.86468792933417</v>
      </c>
    </row>
    <row r="7348" spans="1:2" x14ac:dyDescent="0.25">
      <c r="A7348">
        <v>4.2146550115249699</v>
      </c>
      <c r="B7348">
        <v>4.9492125061961696</v>
      </c>
    </row>
    <row r="7349" spans="1:2" x14ac:dyDescent="0.25">
      <c r="A7349">
        <v>3.0346023907477502</v>
      </c>
      <c r="B7349">
        <v>1.68174930191344</v>
      </c>
    </row>
    <row r="7350" spans="1:2" x14ac:dyDescent="0.25">
      <c r="A7350">
        <v>0.67185381064050498</v>
      </c>
      <c r="B7350">
        <v>6.9344017817533796</v>
      </c>
    </row>
    <row r="7351" spans="1:2" x14ac:dyDescent="0.25">
      <c r="A7351">
        <v>-0.630695999482078</v>
      </c>
      <c r="B7351">
        <v>2.5070520336350701</v>
      </c>
    </row>
    <row r="7352" spans="1:2" x14ac:dyDescent="0.25">
      <c r="A7352">
        <v>-0.40152230990777299</v>
      </c>
      <c r="B7352">
        <v>7.2879566430838896</v>
      </c>
    </row>
    <row r="7353" spans="1:2" x14ac:dyDescent="0.25">
      <c r="A7353">
        <v>3.1918483969027802</v>
      </c>
      <c r="B7353">
        <v>5.1061100808880999</v>
      </c>
    </row>
    <row r="7354" spans="1:2" x14ac:dyDescent="0.25">
      <c r="A7354">
        <v>0.65992853155875997</v>
      </c>
      <c r="B7354">
        <v>7.96860331605059</v>
      </c>
    </row>
    <row r="7355" spans="1:2" x14ac:dyDescent="0.25">
      <c r="A7355">
        <v>1.6949028046944501</v>
      </c>
      <c r="B7355">
        <v>8.3968676399996198</v>
      </c>
    </row>
    <row r="7356" spans="1:2" x14ac:dyDescent="0.25">
      <c r="A7356">
        <v>0.40630113357609499</v>
      </c>
      <c r="B7356">
        <v>-0.90264227461412305</v>
      </c>
    </row>
    <row r="7357" spans="1:2" x14ac:dyDescent="0.25">
      <c r="A7357">
        <v>0.79719673894722198</v>
      </c>
      <c r="B7357">
        <v>4.2657154180381598</v>
      </c>
    </row>
    <row r="7358" spans="1:2" x14ac:dyDescent="0.25">
      <c r="A7358">
        <v>1.53933895647388</v>
      </c>
      <c r="B7358">
        <v>1.4061590888581299</v>
      </c>
    </row>
    <row r="7359" spans="1:2" x14ac:dyDescent="0.25">
      <c r="A7359">
        <v>3.67558108760911</v>
      </c>
      <c r="B7359">
        <v>5.5499881428286102</v>
      </c>
    </row>
    <row r="7360" spans="1:2" x14ac:dyDescent="0.25">
      <c r="A7360">
        <v>3.2418544040464901</v>
      </c>
      <c r="B7360">
        <v>4.3526030389733696</v>
      </c>
    </row>
    <row r="7361" spans="1:2" x14ac:dyDescent="0.25">
      <c r="A7361">
        <v>1.33834769760715</v>
      </c>
      <c r="B7361">
        <v>2.4543094075068099</v>
      </c>
    </row>
    <row r="7362" spans="1:2" x14ac:dyDescent="0.25">
      <c r="A7362">
        <v>0.88250722206990895</v>
      </c>
      <c r="B7362">
        <v>3.00904373756787</v>
      </c>
    </row>
    <row r="7363" spans="1:2" x14ac:dyDescent="0.25">
      <c r="A7363">
        <v>1.03722085394514</v>
      </c>
      <c r="B7363">
        <v>5.8734410439011802</v>
      </c>
    </row>
    <row r="7364" spans="1:2" x14ac:dyDescent="0.25">
      <c r="A7364">
        <v>3.7988690637629201</v>
      </c>
      <c r="B7364">
        <v>3.5193667960536499</v>
      </c>
    </row>
    <row r="7365" spans="1:2" x14ac:dyDescent="0.25">
      <c r="A7365">
        <v>1.8283158636730901</v>
      </c>
      <c r="B7365">
        <v>7.0468368213419303</v>
      </c>
    </row>
    <row r="7366" spans="1:2" x14ac:dyDescent="0.25">
      <c r="A7366">
        <v>2.3288891179065399</v>
      </c>
      <c r="B7366">
        <v>4.6441682827946602</v>
      </c>
    </row>
    <row r="7367" spans="1:2" x14ac:dyDescent="0.25">
      <c r="A7367">
        <v>4.6948475848947302</v>
      </c>
      <c r="B7367">
        <v>1.9112245079228101</v>
      </c>
    </row>
    <row r="7368" spans="1:2" x14ac:dyDescent="0.25">
      <c r="A7368">
        <v>3.2976504840083098</v>
      </c>
      <c r="B7368">
        <v>2.3897282911308399E-2</v>
      </c>
    </row>
    <row r="7369" spans="1:2" x14ac:dyDescent="0.25">
      <c r="A7369">
        <v>4.2910129202680301</v>
      </c>
      <c r="B7369">
        <v>2.17266598481263</v>
      </c>
    </row>
    <row r="7370" spans="1:2" x14ac:dyDescent="0.25">
      <c r="A7370">
        <v>5.2255808142145597</v>
      </c>
      <c r="B7370">
        <v>-0.47789789733340499</v>
      </c>
    </row>
    <row r="7371" spans="1:2" x14ac:dyDescent="0.25">
      <c r="A7371">
        <v>2.8901118986790402</v>
      </c>
      <c r="B7371">
        <v>1.36636502370058</v>
      </c>
    </row>
    <row r="7372" spans="1:2" x14ac:dyDescent="0.25">
      <c r="A7372">
        <v>-0.21856534627642199</v>
      </c>
      <c r="B7372">
        <v>3.15219629443376</v>
      </c>
    </row>
    <row r="7373" spans="1:2" x14ac:dyDescent="0.25">
      <c r="A7373">
        <v>-0.98777516098474505</v>
      </c>
      <c r="B7373">
        <v>6.2795768126424001</v>
      </c>
    </row>
    <row r="7374" spans="1:2" x14ac:dyDescent="0.25">
      <c r="A7374">
        <v>2.0668049673348698</v>
      </c>
      <c r="B7374">
        <v>5.8809844942737204</v>
      </c>
    </row>
    <row r="7375" spans="1:2" x14ac:dyDescent="0.25">
      <c r="A7375">
        <v>2.49836883848918</v>
      </c>
      <c r="B7375">
        <v>1.10110017457583</v>
      </c>
    </row>
    <row r="7376" spans="1:2" x14ac:dyDescent="0.25">
      <c r="A7376">
        <v>1.70837321196626</v>
      </c>
      <c r="B7376">
        <v>6.6967868301813303</v>
      </c>
    </row>
    <row r="7377" spans="1:2" x14ac:dyDescent="0.25">
      <c r="A7377">
        <v>3.5039494153952799</v>
      </c>
      <c r="B7377">
        <v>0.35660614508678501</v>
      </c>
    </row>
    <row r="7378" spans="1:2" x14ac:dyDescent="0.25">
      <c r="A7378">
        <v>-5.8729952805285798E-2</v>
      </c>
      <c r="B7378">
        <v>4.7424910300229799</v>
      </c>
    </row>
    <row r="7379" spans="1:2" x14ac:dyDescent="0.25">
      <c r="A7379">
        <v>3.63364437321906</v>
      </c>
      <c r="B7379">
        <v>3.6674559910429401</v>
      </c>
    </row>
    <row r="7380" spans="1:2" x14ac:dyDescent="0.25">
      <c r="A7380">
        <v>4.88620555442788</v>
      </c>
      <c r="B7380">
        <v>1.26877935761215</v>
      </c>
    </row>
    <row r="7381" spans="1:2" x14ac:dyDescent="0.25">
      <c r="A7381">
        <v>3.1164807544334399</v>
      </c>
      <c r="B7381">
        <v>4.1249986035742596</v>
      </c>
    </row>
    <row r="7382" spans="1:2" x14ac:dyDescent="0.25">
      <c r="A7382">
        <v>1.5940486353553001</v>
      </c>
      <c r="B7382">
        <v>0.697256994053845</v>
      </c>
    </row>
    <row r="7383" spans="1:2" x14ac:dyDescent="0.25">
      <c r="A7383">
        <v>1.95215130886668</v>
      </c>
      <c r="B7383">
        <v>7.4321842552667201</v>
      </c>
    </row>
    <row r="7384" spans="1:2" x14ac:dyDescent="0.25">
      <c r="A7384">
        <v>-0.42055380765139599</v>
      </c>
      <c r="B7384">
        <v>2.5550001052041602</v>
      </c>
    </row>
    <row r="7385" spans="1:2" x14ac:dyDescent="0.25">
      <c r="A7385">
        <v>2.0186333944864399</v>
      </c>
      <c r="B7385">
        <v>7.3210270842500202</v>
      </c>
    </row>
    <row r="7386" spans="1:2" x14ac:dyDescent="0.25">
      <c r="A7386">
        <v>0.66735611653689997</v>
      </c>
      <c r="B7386">
        <v>7.8566611437802996</v>
      </c>
    </row>
    <row r="7387" spans="1:2" x14ac:dyDescent="0.25">
      <c r="A7387">
        <v>0.90096537500218998</v>
      </c>
      <c r="B7387">
        <v>8.1483113249393693</v>
      </c>
    </row>
    <row r="7388" spans="1:2" x14ac:dyDescent="0.25">
      <c r="A7388">
        <v>2.5260719621477299</v>
      </c>
      <c r="B7388">
        <v>7.1987036041884602</v>
      </c>
    </row>
    <row r="7389" spans="1:2" x14ac:dyDescent="0.25">
      <c r="A7389">
        <v>1.18458920852806</v>
      </c>
      <c r="B7389">
        <v>6.9066184894626899</v>
      </c>
    </row>
    <row r="7390" spans="1:2" x14ac:dyDescent="0.25">
      <c r="A7390">
        <v>-0.83926139854830695</v>
      </c>
      <c r="B7390">
        <v>7.6755975990408798</v>
      </c>
    </row>
    <row r="7391" spans="1:2" x14ac:dyDescent="0.25">
      <c r="A7391">
        <v>3.8401184179090802</v>
      </c>
      <c r="B7391">
        <v>6.7110764998319103</v>
      </c>
    </row>
    <row r="7392" spans="1:2" x14ac:dyDescent="0.25">
      <c r="A7392">
        <v>2.7301431861048799</v>
      </c>
      <c r="B7392">
        <v>3.6538637464014001</v>
      </c>
    </row>
    <row r="7393" spans="1:2" x14ac:dyDescent="0.25">
      <c r="A7393">
        <v>3.8846655374585199</v>
      </c>
      <c r="B7393">
        <v>6.1354264339748097</v>
      </c>
    </row>
    <row r="7394" spans="1:2" x14ac:dyDescent="0.25">
      <c r="A7394">
        <v>1.2478376339016399</v>
      </c>
      <c r="B7394">
        <v>1.1097114816851501</v>
      </c>
    </row>
    <row r="7395" spans="1:2" x14ac:dyDescent="0.25">
      <c r="A7395">
        <v>-0.249518785579254</v>
      </c>
      <c r="B7395">
        <v>3.9979690549306</v>
      </c>
    </row>
    <row r="7396" spans="1:2" x14ac:dyDescent="0.25">
      <c r="A7396">
        <v>4.1342654646995598</v>
      </c>
      <c r="B7396">
        <v>5.3754035988952902</v>
      </c>
    </row>
    <row r="7397" spans="1:2" x14ac:dyDescent="0.25">
      <c r="A7397">
        <v>4.7722006617023203</v>
      </c>
      <c r="B7397">
        <v>3.6165265382545799</v>
      </c>
    </row>
    <row r="7398" spans="1:2" x14ac:dyDescent="0.25">
      <c r="A7398">
        <v>0.63832621353131402</v>
      </c>
      <c r="B7398">
        <v>-0.27667002026708698</v>
      </c>
    </row>
    <row r="7399" spans="1:2" x14ac:dyDescent="0.25">
      <c r="A7399">
        <v>0.77024992994834696</v>
      </c>
      <c r="B7399">
        <v>5.0210714902668601</v>
      </c>
    </row>
    <row r="7400" spans="1:2" x14ac:dyDescent="0.25">
      <c r="A7400">
        <v>1.9250149656249601E-2</v>
      </c>
      <c r="B7400">
        <v>4.8475756395493699</v>
      </c>
    </row>
    <row r="7401" spans="1:2" x14ac:dyDescent="0.25">
      <c r="A7401">
        <v>0.88196717041779205</v>
      </c>
      <c r="B7401">
        <v>4.8228123343910703</v>
      </c>
    </row>
    <row r="7402" spans="1:2" x14ac:dyDescent="0.25">
      <c r="A7402">
        <v>1.6980714242577599</v>
      </c>
      <c r="B7402">
        <v>-0.19946529576135699</v>
      </c>
    </row>
    <row r="7403" spans="1:2" x14ac:dyDescent="0.25">
      <c r="A7403">
        <v>-0.212744547538089</v>
      </c>
      <c r="B7403">
        <v>4.1408212864711196</v>
      </c>
    </row>
    <row r="7404" spans="1:2" x14ac:dyDescent="0.25">
      <c r="A7404">
        <v>1.56319038963236</v>
      </c>
      <c r="B7404">
        <v>6.1067341918773002</v>
      </c>
    </row>
    <row r="7405" spans="1:2" x14ac:dyDescent="0.25">
      <c r="A7405">
        <v>1.8428686653499999</v>
      </c>
      <c r="B7405">
        <v>1.7157966468246899</v>
      </c>
    </row>
    <row r="7406" spans="1:2" x14ac:dyDescent="0.25">
      <c r="A7406">
        <v>2.55930376589518</v>
      </c>
      <c r="B7406">
        <v>-0.47381587492587401</v>
      </c>
    </row>
    <row r="7407" spans="1:2" x14ac:dyDescent="0.25">
      <c r="A7407">
        <v>-0.77084752252018196</v>
      </c>
      <c r="B7407">
        <v>5.4257666054610896</v>
      </c>
    </row>
    <row r="7408" spans="1:2" x14ac:dyDescent="0.25">
      <c r="A7408">
        <v>0.58172313787539098</v>
      </c>
      <c r="B7408">
        <v>7.3049075839797997</v>
      </c>
    </row>
    <row r="7409" spans="1:2" x14ac:dyDescent="0.25">
      <c r="A7409">
        <v>1.88381222332266</v>
      </c>
      <c r="B7409">
        <v>7.0044441325045197</v>
      </c>
    </row>
    <row r="7410" spans="1:2" x14ac:dyDescent="0.25">
      <c r="A7410">
        <v>3.7298613831600198</v>
      </c>
      <c r="B7410">
        <v>-0.39447113130151201</v>
      </c>
    </row>
    <row r="7411" spans="1:2" x14ac:dyDescent="0.25">
      <c r="A7411">
        <v>0.25146635110514198</v>
      </c>
      <c r="B7411">
        <v>8.3624819552630303</v>
      </c>
    </row>
    <row r="7412" spans="1:2" x14ac:dyDescent="0.25">
      <c r="A7412">
        <v>2.37770848019546</v>
      </c>
      <c r="B7412">
        <v>3.1938209316263202</v>
      </c>
    </row>
    <row r="7413" spans="1:2" x14ac:dyDescent="0.25">
      <c r="A7413">
        <v>3.3732160086712</v>
      </c>
      <c r="B7413">
        <v>1.9155653548524001</v>
      </c>
    </row>
    <row r="7414" spans="1:2" x14ac:dyDescent="0.25">
      <c r="A7414">
        <v>3.5125732328157699</v>
      </c>
      <c r="B7414">
        <v>0.79420940676586105</v>
      </c>
    </row>
    <row r="7415" spans="1:2" x14ac:dyDescent="0.25">
      <c r="A7415">
        <v>1.3949686437965201</v>
      </c>
      <c r="B7415">
        <v>7.9758218831117604</v>
      </c>
    </row>
    <row r="7416" spans="1:2" x14ac:dyDescent="0.25">
      <c r="A7416">
        <v>4.61268239170378</v>
      </c>
      <c r="B7416">
        <v>4.0867951326047596</v>
      </c>
    </row>
    <row r="7417" spans="1:2" x14ac:dyDescent="0.25">
      <c r="A7417">
        <v>2.0475442587827799</v>
      </c>
      <c r="B7417">
        <v>2.31176785649015</v>
      </c>
    </row>
    <row r="7418" spans="1:2" x14ac:dyDescent="0.25">
      <c r="A7418">
        <v>1.73638635359129</v>
      </c>
      <c r="B7418">
        <v>0.46415305454732902</v>
      </c>
    </row>
    <row r="7419" spans="1:2" x14ac:dyDescent="0.25">
      <c r="A7419">
        <v>4.1892920241932297</v>
      </c>
      <c r="B7419">
        <v>5.9882940703263303</v>
      </c>
    </row>
    <row r="7420" spans="1:2" x14ac:dyDescent="0.25">
      <c r="A7420">
        <v>4.7511883943982696</v>
      </c>
      <c r="B7420">
        <v>2.2473893560559</v>
      </c>
    </row>
    <row r="7421" spans="1:2" x14ac:dyDescent="0.25">
      <c r="A7421">
        <v>0.20739254706516999</v>
      </c>
      <c r="B7421">
        <v>0.43448476157141402</v>
      </c>
    </row>
    <row r="7422" spans="1:2" x14ac:dyDescent="0.25">
      <c r="A7422">
        <v>1.1598296826938299</v>
      </c>
      <c r="B7422">
        <v>-0.52345813203174896</v>
      </c>
    </row>
    <row r="7423" spans="1:2" x14ac:dyDescent="0.25">
      <c r="A7423">
        <v>-0.565007883772916</v>
      </c>
      <c r="B7423">
        <v>5.0875575993324098</v>
      </c>
    </row>
    <row r="7424" spans="1:2" x14ac:dyDescent="0.25">
      <c r="A7424">
        <v>0.33539372969485498</v>
      </c>
      <c r="B7424">
        <v>4.9262445881180303</v>
      </c>
    </row>
    <row r="7425" spans="1:2" x14ac:dyDescent="0.25">
      <c r="A7425">
        <v>0.49291049664349901</v>
      </c>
      <c r="B7425">
        <v>7.1067723340452202</v>
      </c>
    </row>
    <row r="7426" spans="1:2" x14ac:dyDescent="0.25">
      <c r="A7426">
        <v>2.1147136649351501</v>
      </c>
      <c r="B7426">
        <v>0.62706212431737995</v>
      </c>
    </row>
    <row r="7427" spans="1:2" x14ac:dyDescent="0.25">
      <c r="A7427">
        <v>1.5151598270448099</v>
      </c>
      <c r="B7427">
        <v>7.1886843469079897</v>
      </c>
    </row>
    <row r="7428" spans="1:2" x14ac:dyDescent="0.25">
      <c r="A7428">
        <v>2.1552490823693402</v>
      </c>
      <c r="B7428">
        <v>6.95062492600937</v>
      </c>
    </row>
    <row r="7429" spans="1:2" x14ac:dyDescent="0.25">
      <c r="A7429">
        <v>0.96063379281476902</v>
      </c>
      <c r="B7429">
        <v>5.27859072588282</v>
      </c>
    </row>
    <row r="7430" spans="1:2" x14ac:dyDescent="0.25">
      <c r="A7430">
        <v>3.18386773442242</v>
      </c>
      <c r="B7430">
        <v>7.1685330358730299</v>
      </c>
    </row>
    <row r="7431" spans="1:2" x14ac:dyDescent="0.25">
      <c r="A7431">
        <v>4.2273465146786098</v>
      </c>
      <c r="B7431">
        <v>4.5473447865477299</v>
      </c>
    </row>
    <row r="7432" spans="1:2" x14ac:dyDescent="0.25">
      <c r="A7432">
        <v>3.3385384508566802</v>
      </c>
      <c r="B7432">
        <v>2.9691544800126</v>
      </c>
    </row>
    <row r="7433" spans="1:2" x14ac:dyDescent="0.25">
      <c r="A7433">
        <v>0.100574566048426</v>
      </c>
      <c r="B7433">
        <v>2.0169499919476399</v>
      </c>
    </row>
    <row r="7434" spans="1:2" x14ac:dyDescent="0.25">
      <c r="A7434">
        <v>4.6256891743140303</v>
      </c>
      <c r="B7434">
        <v>0.12856768837938501</v>
      </c>
    </row>
    <row r="7435" spans="1:2" x14ac:dyDescent="0.25">
      <c r="A7435">
        <v>4.6655123740406603</v>
      </c>
      <c r="B7435">
        <v>2.67920891532223</v>
      </c>
    </row>
    <row r="7436" spans="1:2" x14ac:dyDescent="0.25">
      <c r="A7436">
        <v>0.77543694230348603</v>
      </c>
      <c r="B7436">
        <v>7.6468635027755498</v>
      </c>
    </row>
    <row r="7437" spans="1:2" x14ac:dyDescent="0.25">
      <c r="A7437">
        <v>1.6633127717590801</v>
      </c>
      <c r="B7437">
        <v>6.6528821122306399</v>
      </c>
    </row>
    <row r="7438" spans="1:2" x14ac:dyDescent="0.25">
      <c r="A7438">
        <v>-0.93881144242076398</v>
      </c>
      <c r="B7438">
        <v>3.14085249477818</v>
      </c>
    </row>
    <row r="7439" spans="1:2" x14ac:dyDescent="0.25">
      <c r="A7439">
        <v>2.37951721754454</v>
      </c>
      <c r="B7439">
        <v>1.7573587400449</v>
      </c>
    </row>
    <row r="7440" spans="1:2" x14ac:dyDescent="0.25">
      <c r="A7440">
        <v>1.87455681933798</v>
      </c>
      <c r="B7440">
        <v>1.63061360081481</v>
      </c>
    </row>
    <row r="7441" spans="1:2" x14ac:dyDescent="0.25">
      <c r="A7441">
        <v>1.20732481803307</v>
      </c>
      <c r="B7441">
        <v>3.33882178003438</v>
      </c>
    </row>
    <row r="7442" spans="1:2" x14ac:dyDescent="0.25">
      <c r="A7442">
        <v>-0.47498053188748701</v>
      </c>
      <c r="B7442">
        <v>3.7965146319483698</v>
      </c>
    </row>
    <row r="7443" spans="1:2" x14ac:dyDescent="0.25">
      <c r="A7443">
        <v>3.3394183275966198</v>
      </c>
      <c r="B7443">
        <v>6.1592766792462603</v>
      </c>
    </row>
    <row r="7444" spans="1:2" x14ac:dyDescent="0.25">
      <c r="A7444">
        <v>3.1453491756427199</v>
      </c>
      <c r="B7444">
        <v>5.5411735868717704</v>
      </c>
    </row>
    <row r="7445" spans="1:2" x14ac:dyDescent="0.25">
      <c r="A7445">
        <v>1.9164961409083701</v>
      </c>
      <c r="B7445">
        <v>7.8349314042831102</v>
      </c>
    </row>
    <row r="7446" spans="1:2" x14ac:dyDescent="0.25">
      <c r="A7446">
        <v>3.0646018025987098</v>
      </c>
      <c r="B7446">
        <v>6.78947279784866</v>
      </c>
    </row>
    <row r="7447" spans="1:2" x14ac:dyDescent="0.25">
      <c r="A7447">
        <v>2.5035376679792498</v>
      </c>
      <c r="B7447">
        <v>3.9196694592177099</v>
      </c>
    </row>
    <row r="7448" spans="1:2" x14ac:dyDescent="0.25">
      <c r="A7448">
        <v>-0.58784432458569802</v>
      </c>
      <c r="B7448">
        <v>1.64292403368498</v>
      </c>
    </row>
    <row r="7449" spans="1:2" x14ac:dyDescent="0.25">
      <c r="A7449">
        <v>0.99207051399985002</v>
      </c>
      <c r="B7449">
        <v>6.3188741251794296</v>
      </c>
    </row>
    <row r="7450" spans="1:2" x14ac:dyDescent="0.25">
      <c r="A7450">
        <v>0.50205355182216904</v>
      </c>
      <c r="B7450">
        <v>7.2216613212102896</v>
      </c>
    </row>
    <row r="7451" spans="1:2" x14ac:dyDescent="0.25">
      <c r="A7451">
        <v>0.50169342958216501</v>
      </c>
      <c r="B7451">
        <v>4.9791133225584598</v>
      </c>
    </row>
    <row r="7452" spans="1:2" x14ac:dyDescent="0.25">
      <c r="A7452">
        <v>1.1667980956936801</v>
      </c>
      <c r="B7452">
        <v>7.6018438593506401</v>
      </c>
    </row>
    <row r="7453" spans="1:2" x14ac:dyDescent="0.25">
      <c r="A7453">
        <v>-0.99472178758319596</v>
      </c>
      <c r="B7453">
        <v>6.3033266952960698</v>
      </c>
    </row>
    <row r="7454" spans="1:2" x14ac:dyDescent="0.25">
      <c r="A7454">
        <v>2.8293019117906502</v>
      </c>
      <c r="B7454">
        <v>3.17258822417736</v>
      </c>
    </row>
    <row r="7455" spans="1:2" x14ac:dyDescent="0.25">
      <c r="A7455">
        <v>3.5367487966810001</v>
      </c>
      <c r="B7455">
        <v>6.7536632941841201</v>
      </c>
    </row>
    <row r="7456" spans="1:2" x14ac:dyDescent="0.25">
      <c r="A7456">
        <v>2.4714626018054502</v>
      </c>
      <c r="B7456">
        <v>8.4977989218702099</v>
      </c>
    </row>
    <row r="7457" spans="1:2" x14ac:dyDescent="0.25">
      <c r="A7457">
        <v>4.4297483915814997</v>
      </c>
      <c r="B7457">
        <v>4.9319528006442503</v>
      </c>
    </row>
    <row r="7458" spans="1:2" x14ac:dyDescent="0.25">
      <c r="A7458">
        <v>4.9489057629348299E-2</v>
      </c>
      <c r="B7458">
        <v>5.58411701662284</v>
      </c>
    </row>
    <row r="7459" spans="1:2" x14ac:dyDescent="0.25">
      <c r="A7459">
        <v>3.2061860738006098</v>
      </c>
      <c r="B7459">
        <v>3.77324503848783</v>
      </c>
    </row>
    <row r="7460" spans="1:2" x14ac:dyDescent="0.25">
      <c r="A7460">
        <v>0.121852957359188</v>
      </c>
      <c r="B7460">
        <v>5.8440202277857596</v>
      </c>
    </row>
    <row r="7461" spans="1:2" x14ac:dyDescent="0.25">
      <c r="A7461">
        <v>4.2255439388108202</v>
      </c>
      <c r="B7461">
        <v>5.8477517797770098</v>
      </c>
    </row>
    <row r="7462" spans="1:2" x14ac:dyDescent="0.25">
      <c r="A7462">
        <v>0.68341319501979403</v>
      </c>
      <c r="B7462">
        <v>8.3652606627406403</v>
      </c>
    </row>
    <row r="7463" spans="1:2" x14ac:dyDescent="0.25">
      <c r="A7463">
        <v>2.89503809203178</v>
      </c>
      <c r="B7463">
        <v>1.4717100183332501</v>
      </c>
    </row>
    <row r="7464" spans="1:2" x14ac:dyDescent="0.25">
      <c r="A7464">
        <v>4.02420074570583</v>
      </c>
      <c r="B7464">
        <v>2.93317545795079</v>
      </c>
    </row>
    <row r="7465" spans="1:2" x14ac:dyDescent="0.25">
      <c r="A7465">
        <v>0.42024605426342299</v>
      </c>
      <c r="B7465">
        <v>4.1435498801579902</v>
      </c>
    </row>
    <row r="7466" spans="1:2" x14ac:dyDescent="0.25">
      <c r="A7466">
        <v>3.3218667648856099</v>
      </c>
      <c r="B7466">
        <v>1.56071007436194</v>
      </c>
    </row>
    <row r="7467" spans="1:2" x14ac:dyDescent="0.25">
      <c r="A7467">
        <v>4.20183566608865</v>
      </c>
      <c r="B7467">
        <v>3.4599794915727999</v>
      </c>
    </row>
    <row r="7468" spans="1:2" x14ac:dyDescent="0.25">
      <c r="A7468">
        <v>-0.96193815572480301</v>
      </c>
      <c r="B7468">
        <v>4.02617161147709</v>
      </c>
    </row>
    <row r="7469" spans="1:2" x14ac:dyDescent="0.25">
      <c r="A7469">
        <v>1.00140818286515</v>
      </c>
      <c r="B7469">
        <v>7.62505772319754</v>
      </c>
    </row>
    <row r="7470" spans="1:2" x14ac:dyDescent="0.25">
      <c r="A7470">
        <v>0.93288362032831795</v>
      </c>
      <c r="B7470">
        <v>4.8786120335254299</v>
      </c>
    </row>
    <row r="7471" spans="1:2" x14ac:dyDescent="0.25">
      <c r="A7471">
        <v>2.8806742479100498</v>
      </c>
      <c r="B7471">
        <v>8.4140186860459298</v>
      </c>
    </row>
    <row r="7472" spans="1:2" x14ac:dyDescent="0.25">
      <c r="A7472">
        <v>1.31924906699986</v>
      </c>
      <c r="B7472">
        <v>8.3270025179485305</v>
      </c>
    </row>
    <row r="7473" spans="1:2" x14ac:dyDescent="0.25">
      <c r="A7473">
        <v>0.87496638713463903</v>
      </c>
      <c r="B7473">
        <v>3.81254180171545</v>
      </c>
    </row>
    <row r="7474" spans="1:2" x14ac:dyDescent="0.25">
      <c r="A7474">
        <v>2.9933527336756902</v>
      </c>
      <c r="B7474">
        <v>1.6289631399764599</v>
      </c>
    </row>
    <row r="7475" spans="1:2" x14ac:dyDescent="0.25">
      <c r="A7475">
        <v>3.1823239598061699</v>
      </c>
      <c r="B7475">
        <v>6.93967638628546</v>
      </c>
    </row>
    <row r="7476" spans="1:2" x14ac:dyDescent="0.25">
      <c r="A7476">
        <v>3.6456613581203299</v>
      </c>
      <c r="B7476">
        <v>2.5620979664716601</v>
      </c>
    </row>
    <row r="7477" spans="1:2" x14ac:dyDescent="0.25">
      <c r="A7477">
        <v>3.5605304007982199</v>
      </c>
      <c r="B7477">
        <v>0.84879072422999802</v>
      </c>
    </row>
    <row r="7478" spans="1:2" x14ac:dyDescent="0.25">
      <c r="A7478">
        <v>2.5822043099733998</v>
      </c>
      <c r="B7478">
        <v>7.2171926375843798</v>
      </c>
    </row>
    <row r="7479" spans="1:2" x14ac:dyDescent="0.25">
      <c r="A7479">
        <v>4.2906741468092902</v>
      </c>
      <c r="B7479">
        <v>2.4364923937061</v>
      </c>
    </row>
    <row r="7480" spans="1:2" x14ac:dyDescent="0.25">
      <c r="A7480">
        <v>-0.59955500769546399</v>
      </c>
      <c r="B7480">
        <v>4.0317918255845004</v>
      </c>
    </row>
    <row r="7481" spans="1:2" x14ac:dyDescent="0.25">
      <c r="A7481">
        <v>1.46504036898338</v>
      </c>
      <c r="B7481">
        <v>0.51871885731800604</v>
      </c>
    </row>
    <row r="7482" spans="1:2" x14ac:dyDescent="0.25">
      <c r="A7482">
        <v>0.25693519190151398</v>
      </c>
      <c r="B7482">
        <v>4.86170215573555</v>
      </c>
    </row>
    <row r="7483" spans="1:2" x14ac:dyDescent="0.25">
      <c r="A7483">
        <v>3.2843849358706998</v>
      </c>
      <c r="B7483">
        <v>0.60967183130927305</v>
      </c>
    </row>
    <row r="7484" spans="1:2" x14ac:dyDescent="0.25">
      <c r="A7484">
        <v>3.5618204281615702</v>
      </c>
      <c r="B7484">
        <v>4.7109480938696304</v>
      </c>
    </row>
    <row r="7485" spans="1:2" x14ac:dyDescent="0.25">
      <c r="A7485">
        <v>2.4250960332025802</v>
      </c>
      <c r="B7485">
        <v>4.3819886837436499</v>
      </c>
    </row>
    <row r="7486" spans="1:2" x14ac:dyDescent="0.25">
      <c r="A7486">
        <v>1.4109980015664001</v>
      </c>
      <c r="B7486">
        <v>7.7524274888134004</v>
      </c>
    </row>
    <row r="7487" spans="1:2" x14ac:dyDescent="0.25">
      <c r="A7487">
        <v>4.3257991870014196</v>
      </c>
      <c r="B7487">
        <v>4.3054453442177696</v>
      </c>
    </row>
    <row r="7488" spans="1:2" x14ac:dyDescent="0.25">
      <c r="A7488">
        <v>3.8483752508056699</v>
      </c>
      <c r="B7488">
        <v>2.7096188073714198</v>
      </c>
    </row>
    <row r="7489" spans="1:2" x14ac:dyDescent="0.25">
      <c r="A7489">
        <v>4.8444237316343903</v>
      </c>
      <c r="B7489">
        <v>2.81335494338887</v>
      </c>
    </row>
    <row r="7490" spans="1:2" x14ac:dyDescent="0.25">
      <c r="A7490">
        <v>1.16172957635327</v>
      </c>
      <c r="B7490">
        <v>6.6832725770084398</v>
      </c>
    </row>
    <row r="7491" spans="1:2" x14ac:dyDescent="0.25">
      <c r="A7491">
        <v>4.2648163137745501</v>
      </c>
      <c r="B7491">
        <v>5.2635171959138303</v>
      </c>
    </row>
    <row r="7492" spans="1:2" x14ac:dyDescent="0.25">
      <c r="A7492">
        <v>3.2435930851299801</v>
      </c>
      <c r="B7492">
        <v>-0.25396464921661099</v>
      </c>
    </row>
    <row r="7493" spans="1:2" x14ac:dyDescent="0.25">
      <c r="A7493">
        <v>1.0481282825146701</v>
      </c>
      <c r="B7493">
        <v>3.78513575213888</v>
      </c>
    </row>
    <row r="7494" spans="1:2" x14ac:dyDescent="0.25">
      <c r="A7494">
        <v>4.57907807357069</v>
      </c>
      <c r="B7494">
        <v>1.49659224854673</v>
      </c>
    </row>
    <row r="7495" spans="1:2" x14ac:dyDescent="0.25">
      <c r="A7495">
        <v>0.76956412753907699</v>
      </c>
      <c r="B7495">
        <v>6.4067822672775998</v>
      </c>
    </row>
    <row r="7496" spans="1:2" x14ac:dyDescent="0.25">
      <c r="A7496">
        <v>4.7771719680487603</v>
      </c>
      <c r="B7496">
        <v>1.4605691347677301</v>
      </c>
    </row>
    <row r="7497" spans="1:2" x14ac:dyDescent="0.25">
      <c r="A7497">
        <v>3.22027022898732</v>
      </c>
      <c r="B7497">
        <v>6.0740310718912802</v>
      </c>
    </row>
    <row r="7498" spans="1:2" x14ac:dyDescent="0.25">
      <c r="A7498">
        <v>3.51321899175958</v>
      </c>
      <c r="B7498">
        <v>4.7381650006035896</v>
      </c>
    </row>
    <row r="7499" spans="1:2" x14ac:dyDescent="0.25">
      <c r="A7499">
        <v>0.59291042421597595</v>
      </c>
      <c r="B7499">
        <v>4.7982223966871196</v>
      </c>
    </row>
    <row r="7500" spans="1:2" x14ac:dyDescent="0.25">
      <c r="A7500">
        <v>4.2823010961375596</v>
      </c>
      <c r="B7500">
        <v>0.92964568364804001</v>
      </c>
    </row>
    <row r="7501" spans="1:2" x14ac:dyDescent="0.25">
      <c r="A7501">
        <v>1.29141301798839</v>
      </c>
      <c r="B7501">
        <v>7.5313076749015604</v>
      </c>
    </row>
    <row r="7502" spans="1:2" x14ac:dyDescent="0.25">
      <c r="A7502">
        <v>3.3412972881454599</v>
      </c>
      <c r="B7502">
        <v>1.39558674785975E-2</v>
      </c>
    </row>
    <row r="7503" spans="1:2" x14ac:dyDescent="0.25">
      <c r="A7503">
        <v>2.89116860964387</v>
      </c>
      <c r="B7503">
        <v>2.50026954522294</v>
      </c>
    </row>
    <row r="7504" spans="1:2" x14ac:dyDescent="0.25">
      <c r="A7504">
        <v>3.7531751222277601</v>
      </c>
      <c r="B7504">
        <v>5.9458976559643801</v>
      </c>
    </row>
    <row r="7505" spans="1:2" x14ac:dyDescent="0.25">
      <c r="A7505">
        <v>1.8793972944246899</v>
      </c>
      <c r="B7505">
        <v>-0.54538911015049796</v>
      </c>
    </row>
    <row r="7506" spans="1:2" x14ac:dyDescent="0.25">
      <c r="A7506">
        <v>1.1662291965142699</v>
      </c>
      <c r="B7506">
        <v>3.2409781626731302</v>
      </c>
    </row>
    <row r="7507" spans="1:2" x14ac:dyDescent="0.25">
      <c r="A7507">
        <v>4.7921981126861803</v>
      </c>
      <c r="B7507">
        <v>2.3847225141856598</v>
      </c>
    </row>
    <row r="7508" spans="1:2" x14ac:dyDescent="0.25">
      <c r="A7508">
        <v>1.8039113377987801</v>
      </c>
      <c r="B7508">
        <v>2.42217931158407</v>
      </c>
    </row>
    <row r="7509" spans="1:2" x14ac:dyDescent="0.25">
      <c r="A7509">
        <v>1.9412613041172799</v>
      </c>
      <c r="B7509">
        <v>6.2343369742554797</v>
      </c>
    </row>
    <row r="7510" spans="1:2" x14ac:dyDescent="0.25">
      <c r="A7510">
        <v>1.7059891924829</v>
      </c>
      <c r="B7510">
        <v>7.2719066119195404</v>
      </c>
    </row>
    <row r="7511" spans="1:2" x14ac:dyDescent="0.25">
      <c r="A7511">
        <v>2.57446063034554</v>
      </c>
      <c r="B7511">
        <v>5.4546528685805598</v>
      </c>
    </row>
    <row r="7512" spans="1:2" x14ac:dyDescent="0.25">
      <c r="A7512">
        <v>4.7091689848245304</v>
      </c>
      <c r="B7512">
        <v>3.3128611451962602</v>
      </c>
    </row>
    <row r="7513" spans="1:2" x14ac:dyDescent="0.25">
      <c r="A7513">
        <v>1.34078358602152</v>
      </c>
      <c r="B7513">
        <v>5.8860826696988102</v>
      </c>
    </row>
    <row r="7514" spans="1:2" x14ac:dyDescent="0.25">
      <c r="A7514">
        <v>1.83753850495908</v>
      </c>
      <c r="B7514">
        <v>6.6277971706521503</v>
      </c>
    </row>
    <row r="7515" spans="1:2" x14ac:dyDescent="0.25">
      <c r="A7515">
        <v>0.30561889807242199</v>
      </c>
      <c r="B7515">
        <v>5.5348902146485903</v>
      </c>
    </row>
    <row r="7516" spans="1:2" x14ac:dyDescent="0.25">
      <c r="A7516">
        <v>3.5699177107311502</v>
      </c>
      <c r="B7516">
        <v>1.8115512344226401</v>
      </c>
    </row>
    <row r="7517" spans="1:2" x14ac:dyDescent="0.25">
      <c r="A7517">
        <v>4.8173461842009901</v>
      </c>
      <c r="B7517">
        <v>2.43121640243537</v>
      </c>
    </row>
    <row r="7518" spans="1:2" x14ac:dyDescent="0.25">
      <c r="A7518">
        <v>2.8145987487452602</v>
      </c>
      <c r="B7518">
        <v>5.9668000546256996</v>
      </c>
    </row>
    <row r="7519" spans="1:2" x14ac:dyDescent="0.25">
      <c r="A7519">
        <v>2.5705238560109702</v>
      </c>
      <c r="B7519">
        <v>5.0724650473378396</v>
      </c>
    </row>
    <row r="7520" spans="1:2" x14ac:dyDescent="0.25">
      <c r="A7520">
        <v>0.65704288598813199</v>
      </c>
      <c r="B7520">
        <v>0.16188244651205</v>
      </c>
    </row>
    <row r="7521" spans="1:2" x14ac:dyDescent="0.25">
      <c r="A7521">
        <v>-0.36400946196199102</v>
      </c>
      <c r="B7521">
        <v>5.1177527185782701</v>
      </c>
    </row>
    <row r="7522" spans="1:2" x14ac:dyDescent="0.25">
      <c r="A7522">
        <v>-1.8097711250592601E-2</v>
      </c>
      <c r="B7522">
        <v>6.5441154005062696</v>
      </c>
    </row>
    <row r="7523" spans="1:2" x14ac:dyDescent="0.25">
      <c r="A7523">
        <v>1.4757406387971601</v>
      </c>
      <c r="B7523">
        <v>7.5600762343504702</v>
      </c>
    </row>
    <row r="7524" spans="1:2" x14ac:dyDescent="0.25">
      <c r="A7524">
        <v>2.8152004922184002</v>
      </c>
      <c r="B7524">
        <v>8.6264145842696198</v>
      </c>
    </row>
    <row r="7525" spans="1:2" x14ac:dyDescent="0.25">
      <c r="A7525">
        <v>3.9672201622696801</v>
      </c>
      <c r="B7525">
        <v>3.9354345015462502</v>
      </c>
    </row>
    <row r="7526" spans="1:2" x14ac:dyDescent="0.25">
      <c r="A7526">
        <v>0.73933809919038496</v>
      </c>
      <c r="B7526">
        <v>6.9377805723632298</v>
      </c>
    </row>
    <row r="7527" spans="1:2" x14ac:dyDescent="0.25">
      <c r="A7527">
        <v>1.12129263404803</v>
      </c>
      <c r="B7527">
        <v>7.7009917202768801</v>
      </c>
    </row>
    <row r="7528" spans="1:2" x14ac:dyDescent="0.25">
      <c r="A7528">
        <v>5.3280291672938196</v>
      </c>
      <c r="B7528">
        <v>2.0094601495511801</v>
      </c>
    </row>
    <row r="7529" spans="1:2" x14ac:dyDescent="0.25">
      <c r="A7529">
        <v>2.2971407228076002</v>
      </c>
      <c r="B7529">
        <v>2.4090014549426799</v>
      </c>
    </row>
    <row r="7530" spans="1:2" x14ac:dyDescent="0.25">
      <c r="A7530">
        <v>3.3592407987561002</v>
      </c>
      <c r="B7530">
        <v>-3.30145076128847E-2</v>
      </c>
    </row>
    <row r="7531" spans="1:2" x14ac:dyDescent="0.25">
      <c r="A7531">
        <v>1.40182520903817</v>
      </c>
      <c r="B7531">
        <v>-0.65264830882933</v>
      </c>
    </row>
    <row r="7532" spans="1:2" x14ac:dyDescent="0.25">
      <c r="A7532">
        <v>7.3746961550075804E-2</v>
      </c>
      <c r="B7532">
        <v>6.0195265362225001</v>
      </c>
    </row>
    <row r="7533" spans="1:2" x14ac:dyDescent="0.25">
      <c r="A7533">
        <v>3.0647658460418499</v>
      </c>
      <c r="B7533">
        <v>0.39169749196731402</v>
      </c>
    </row>
    <row r="7534" spans="1:2" x14ac:dyDescent="0.25">
      <c r="A7534">
        <v>3.54736927488484</v>
      </c>
      <c r="B7534">
        <v>4.6856268656955704</v>
      </c>
    </row>
    <row r="7535" spans="1:2" x14ac:dyDescent="0.25">
      <c r="A7535">
        <v>1.34687577438885</v>
      </c>
      <c r="B7535">
        <v>6.74787035168168</v>
      </c>
    </row>
    <row r="7536" spans="1:2" x14ac:dyDescent="0.25">
      <c r="A7536">
        <v>-0.51895500287889096</v>
      </c>
      <c r="B7536">
        <v>6.1331089168399799</v>
      </c>
    </row>
    <row r="7537" spans="1:2" x14ac:dyDescent="0.25">
      <c r="A7537">
        <v>3.61540279226565</v>
      </c>
      <c r="B7537">
        <v>4.4298109909666099</v>
      </c>
    </row>
    <row r="7538" spans="1:2" x14ac:dyDescent="0.25">
      <c r="A7538">
        <v>0.34663557372735299</v>
      </c>
      <c r="B7538">
        <v>7.68219966344616</v>
      </c>
    </row>
    <row r="7539" spans="1:2" x14ac:dyDescent="0.25">
      <c r="A7539">
        <v>-0.64625735782194005</v>
      </c>
      <c r="B7539">
        <v>5.7950955910099404</v>
      </c>
    </row>
    <row r="7540" spans="1:2" x14ac:dyDescent="0.25">
      <c r="A7540">
        <v>2.2234967302570099</v>
      </c>
      <c r="B7540">
        <v>8.6672896598853093</v>
      </c>
    </row>
    <row r="7541" spans="1:2" x14ac:dyDescent="0.25">
      <c r="A7541">
        <v>1.33329482310132</v>
      </c>
      <c r="B7541">
        <v>7.2385591268193501</v>
      </c>
    </row>
    <row r="7542" spans="1:2" x14ac:dyDescent="0.25">
      <c r="A7542">
        <v>3.4726626741859699</v>
      </c>
      <c r="B7542">
        <v>3.4609039003097699</v>
      </c>
    </row>
    <row r="7543" spans="1:2" x14ac:dyDescent="0.25">
      <c r="A7543">
        <v>1.1676722968842901</v>
      </c>
      <c r="B7543">
        <v>8.5679155460406804</v>
      </c>
    </row>
    <row r="7544" spans="1:2" x14ac:dyDescent="0.25">
      <c r="A7544">
        <v>4.0796539167775201</v>
      </c>
      <c r="B7544">
        <v>3.8316615535804499</v>
      </c>
    </row>
    <row r="7545" spans="1:2" x14ac:dyDescent="0.25">
      <c r="A7545">
        <v>1.8340697343474199</v>
      </c>
      <c r="B7545">
        <v>6.2815954537936598</v>
      </c>
    </row>
    <row r="7546" spans="1:2" x14ac:dyDescent="0.25">
      <c r="A7546">
        <v>0.96547851218242897</v>
      </c>
      <c r="B7546">
        <v>7.2042709124796804</v>
      </c>
    </row>
    <row r="7547" spans="1:2" x14ac:dyDescent="0.25">
      <c r="A7547">
        <v>2.5445830719482201</v>
      </c>
      <c r="B7547">
        <v>7.9764482329453603</v>
      </c>
    </row>
    <row r="7548" spans="1:2" x14ac:dyDescent="0.25">
      <c r="A7548">
        <v>4.2241624833909297</v>
      </c>
      <c r="B7548">
        <v>5.3582640671921098</v>
      </c>
    </row>
    <row r="7549" spans="1:2" x14ac:dyDescent="0.25">
      <c r="A7549">
        <v>2.1167312263984499</v>
      </c>
      <c r="B7549">
        <v>8.0037250007967593</v>
      </c>
    </row>
    <row r="7550" spans="1:2" x14ac:dyDescent="0.25">
      <c r="A7550">
        <v>2.7979638462200498</v>
      </c>
      <c r="B7550">
        <v>1.41904697669306</v>
      </c>
    </row>
    <row r="7551" spans="1:2" x14ac:dyDescent="0.25">
      <c r="A7551">
        <v>1.5474193348180501</v>
      </c>
      <c r="B7551">
        <v>1.2309105146705399</v>
      </c>
    </row>
    <row r="7552" spans="1:2" x14ac:dyDescent="0.25">
      <c r="A7552">
        <v>-0.59291986341034497</v>
      </c>
      <c r="B7552">
        <v>4.3282078943547901</v>
      </c>
    </row>
    <row r="7553" spans="1:2" x14ac:dyDescent="0.25">
      <c r="A7553">
        <v>1.59915388136098</v>
      </c>
      <c r="B7553">
        <v>6.6228930463428402</v>
      </c>
    </row>
    <row r="7554" spans="1:2" x14ac:dyDescent="0.25">
      <c r="A7554">
        <v>-0.27793284483896302</v>
      </c>
      <c r="B7554">
        <v>4.7360719337553698</v>
      </c>
    </row>
    <row r="7555" spans="1:2" x14ac:dyDescent="0.25">
      <c r="A7555">
        <v>1.8175846928750501</v>
      </c>
      <c r="B7555">
        <v>0.86464098320915905</v>
      </c>
    </row>
    <row r="7556" spans="1:2" x14ac:dyDescent="0.25">
      <c r="A7556">
        <v>2.56337149359975</v>
      </c>
      <c r="B7556">
        <v>3.7900305982699898</v>
      </c>
    </row>
    <row r="7557" spans="1:2" x14ac:dyDescent="0.25">
      <c r="A7557">
        <v>0.23299917750792601</v>
      </c>
      <c r="B7557">
        <v>7.81413230672847</v>
      </c>
    </row>
    <row r="7558" spans="1:2" x14ac:dyDescent="0.25">
      <c r="A7558">
        <v>2.2962990399122298</v>
      </c>
      <c r="B7558">
        <v>-0.333907196009465</v>
      </c>
    </row>
    <row r="7559" spans="1:2" x14ac:dyDescent="0.25">
      <c r="A7559">
        <v>1.28727422632926</v>
      </c>
      <c r="B7559">
        <v>8.4852558725793994</v>
      </c>
    </row>
    <row r="7560" spans="1:2" x14ac:dyDescent="0.25">
      <c r="A7560">
        <v>0.70378711463934696</v>
      </c>
      <c r="B7560">
        <v>7.6160435745561896</v>
      </c>
    </row>
    <row r="7561" spans="1:2" x14ac:dyDescent="0.25">
      <c r="A7561">
        <v>3.72551328656479</v>
      </c>
      <c r="B7561">
        <v>1.62727693192145</v>
      </c>
    </row>
    <row r="7562" spans="1:2" x14ac:dyDescent="0.25">
      <c r="A7562">
        <v>-0.93400330952645205</v>
      </c>
      <c r="B7562">
        <v>3.5278943675926402</v>
      </c>
    </row>
    <row r="7563" spans="1:2" x14ac:dyDescent="0.25">
      <c r="A7563">
        <v>2.3660272681144701</v>
      </c>
      <c r="B7563">
        <v>6.3267567913878402</v>
      </c>
    </row>
    <row r="7564" spans="1:2" x14ac:dyDescent="0.25">
      <c r="A7564">
        <v>-0.28197601762430502</v>
      </c>
      <c r="B7564">
        <v>6.31138758610523</v>
      </c>
    </row>
    <row r="7565" spans="1:2" x14ac:dyDescent="0.25">
      <c r="A7565">
        <v>3.5950479472801802</v>
      </c>
      <c r="B7565">
        <v>4.9648474743686704</v>
      </c>
    </row>
    <row r="7566" spans="1:2" x14ac:dyDescent="0.25">
      <c r="A7566">
        <v>2.5785227740922498</v>
      </c>
      <c r="B7566">
        <v>8.2418252546623307</v>
      </c>
    </row>
    <row r="7567" spans="1:2" x14ac:dyDescent="0.25">
      <c r="A7567">
        <v>4.7734457163647397</v>
      </c>
      <c r="B7567">
        <v>3.9509936148719902</v>
      </c>
    </row>
    <row r="7568" spans="1:2" x14ac:dyDescent="0.25">
      <c r="A7568">
        <v>-0.68875836094204401</v>
      </c>
      <c r="B7568">
        <v>0.97294266943529795</v>
      </c>
    </row>
    <row r="7569" spans="1:2" x14ac:dyDescent="0.25">
      <c r="A7569">
        <v>0.97250837922781996</v>
      </c>
      <c r="B7569">
        <v>0.78683698068637797</v>
      </c>
    </row>
    <row r="7570" spans="1:2" x14ac:dyDescent="0.25">
      <c r="A7570">
        <v>1.01909322695747</v>
      </c>
      <c r="B7570">
        <v>4.0947030477940496</v>
      </c>
    </row>
    <row r="7571" spans="1:2" x14ac:dyDescent="0.25">
      <c r="A7571">
        <v>2.3214086275299999</v>
      </c>
      <c r="B7571">
        <v>-0.105078892125905</v>
      </c>
    </row>
    <row r="7572" spans="1:2" x14ac:dyDescent="0.25">
      <c r="A7572">
        <v>2.2300525983913801</v>
      </c>
      <c r="B7572">
        <v>1.2594381251953799</v>
      </c>
    </row>
    <row r="7573" spans="1:2" x14ac:dyDescent="0.25">
      <c r="A7573">
        <v>1.8299295035706</v>
      </c>
      <c r="B7573">
        <v>7.8149239046566503</v>
      </c>
    </row>
    <row r="7574" spans="1:2" x14ac:dyDescent="0.25">
      <c r="A7574">
        <v>1.0455362414531499</v>
      </c>
      <c r="B7574">
        <v>6.1261927108789296</v>
      </c>
    </row>
    <row r="7575" spans="1:2" x14ac:dyDescent="0.25">
      <c r="A7575">
        <v>1.2605300637418899</v>
      </c>
      <c r="B7575">
        <v>8.5189147740127105</v>
      </c>
    </row>
    <row r="7576" spans="1:2" x14ac:dyDescent="0.25">
      <c r="A7576">
        <v>4.0120066121203104</v>
      </c>
      <c r="B7576">
        <v>5.3066328965701004</v>
      </c>
    </row>
    <row r="7577" spans="1:2" x14ac:dyDescent="0.25">
      <c r="A7577">
        <v>2.91959611387768</v>
      </c>
      <c r="B7577">
        <v>4.0262949480492303</v>
      </c>
    </row>
    <row r="7578" spans="1:2" x14ac:dyDescent="0.25">
      <c r="A7578">
        <v>2.24200393817106E-2</v>
      </c>
      <c r="B7578">
        <v>5.2089742814786399</v>
      </c>
    </row>
    <row r="7579" spans="1:2" x14ac:dyDescent="0.25">
      <c r="A7579">
        <v>5.7045792009352301</v>
      </c>
      <c r="B7579">
        <v>0.47014581779985198</v>
      </c>
    </row>
    <row r="7580" spans="1:2" x14ac:dyDescent="0.25">
      <c r="A7580">
        <v>2.8179512554034001</v>
      </c>
      <c r="B7580">
        <v>5.2688907547587203</v>
      </c>
    </row>
    <row r="7581" spans="1:2" x14ac:dyDescent="0.25">
      <c r="A7581">
        <v>2.4674569996797899</v>
      </c>
      <c r="B7581">
        <v>4.3083289757645602</v>
      </c>
    </row>
    <row r="7582" spans="1:2" x14ac:dyDescent="0.25">
      <c r="A7582">
        <v>2.1239571685174599</v>
      </c>
      <c r="B7582">
        <v>8.0342048377303801</v>
      </c>
    </row>
    <row r="7583" spans="1:2" x14ac:dyDescent="0.25">
      <c r="A7583">
        <v>3.7866836055234301</v>
      </c>
      <c r="B7583">
        <v>1.05037208566845</v>
      </c>
    </row>
    <row r="7584" spans="1:2" x14ac:dyDescent="0.25">
      <c r="A7584">
        <v>4.1825213916325703</v>
      </c>
      <c r="B7584">
        <v>1.83783306143758</v>
      </c>
    </row>
    <row r="7585" spans="1:2" x14ac:dyDescent="0.25">
      <c r="A7585">
        <v>1.68130894814871</v>
      </c>
      <c r="B7585">
        <v>6.5729036475264797</v>
      </c>
    </row>
    <row r="7586" spans="1:2" x14ac:dyDescent="0.25">
      <c r="A7586">
        <v>3.4341237791904402</v>
      </c>
      <c r="B7586">
        <v>1.8487463207769099</v>
      </c>
    </row>
    <row r="7587" spans="1:2" x14ac:dyDescent="0.25">
      <c r="A7587">
        <v>2.4867608868943298</v>
      </c>
      <c r="B7587">
        <v>3.53727748255473</v>
      </c>
    </row>
    <row r="7588" spans="1:2" x14ac:dyDescent="0.25">
      <c r="A7588">
        <v>4.4587845738616299</v>
      </c>
      <c r="B7588">
        <v>4.7829069486754596</v>
      </c>
    </row>
    <row r="7589" spans="1:2" x14ac:dyDescent="0.25">
      <c r="A7589">
        <v>1.90155929919788</v>
      </c>
      <c r="B7589">
        <v>5.9269957283476398</v>
      </c>
    </row>
    <row r="7590" spans="1:2" x14ac:dyDescent="0.25">
      <c r="A7590">
        <v>4.7469524338280999</v>
      </c>
      <c r="B7590">
        <v>1.4199164549401599</v>
      </c>
    </row>
    <row r="7591" spans="1:2" x14ac:dyDescent="0.25">
      <c r="A7591">
        <v>2.4653801004050502</v>
      </c>
      <c r="B7591">
        <v>0.81708630484137301</v>
      </c>
    </row>
    <row r="7592" spans="1:2" x14ac:dyDescent="0.25">
      <c r="A7592">
        <v>2.4390839196914298</v>
      </c>
      <c r="B7592">
        <v>8.3229880773942</v>
      </c>
    </row>
    <row r="7593" spans="1:2" x14ac:dyDescent="0.25">
      <c r="A7593">
        <v>0.32905178687122699</v>
      </c>
      <c r="B7593">
        <v>-0.12660540365558301</v>
      </c>
    </row>
    <row r="7594" spans="1:2" x14ac:dyDescent="0.25">
      <c r="A7594">
        <v>0.30838617772517701</v>
      </c>
      <c r="B7594">
        <v>5.6803606220196201</v>
      </c>
    </row>
    <row r="7595" spans="1:2" x14ac:dyDescent="0.25">
      <c r="A7595">
        <v>4.4103204840615398</v>
      </c>
      <c r="B7595">
        <v>0.69607752923288302</v>
      </c>
    </row>
    <row r="7596" spans="1:2" x14ac:dyDescent="0.25">
      <c r="A7596">
        <v>-0.45051452307364798</v>
      </c>
      <c r="B7596">
        <v>5.0350717187424996</v>
      </c>
    </row>
    <row r="7597" spans="1:2" x14ac:dyDescent="0.25">
      <c r="A7597">
        <v>2.53327048389521</v>
      </c>
      <c r="B7597">
        <v>1.0319632246552799</v>
      </c>
    </row>
    <row r="7598" spans="1:2" x14ac:dyDescent="0.25">
      <c r="A7598">
        <v>3.7562528443396301</v>
      </c>
      <c r="B7598">
        <v>4.5736688146634004</v>
      </c>
    </row>
    <row r="7599" spans="1:2" x14ac:dyDescent="0.25">
      <c r="A7599">
        <v>2.4886555760095801</v>
      </c>
      <c r="B7599">
        <v>3.9887989648846198</v>
      </c>
    </row>
    <row r="7600" spans="1:2" x14ac:dyDescent="0.25">
      <c r="A7600">
        <v>2.8825159528503099</v>
      </c>
      <c r="B7600">
        <v>3.9048394993059801</v>
      </c>
    </row>
    <row r="7601" spans="1:2" x14ac:dyDescent="0.25">
      <c r="A7601">
        <v>-0.30441831552339699</v>
      </c>
      <c r="B7601">
        <v>6.4305525908548802</v>
      </c>
    </row>
    <row r="7602" spans="1:2" x14ac:dyDescent="0.25">
      <c r="A7602">
        <v>4.0006035613619497</v>
      </c>
      <c r="B7602">
        <v>2.4460804564874699</v>
      </c>
    </row>
    <row r="7603" spans="1:2" x14ac:dyDescent="0.25">
      <c r="A7603">
        <v>3.6753285009891901</v>
      </c>
      <c r="B7603">
        <v>5.4475474955303902</v>
      </c>
    </row>
    <row r="7604" spans="1:2" x14ac:dyDescent="0.25">
      <c r="A7604">
        <v>4.5521080182091298</v>
      </c>
      <c r="B7604">
        <v>-0.94662241720742202</v>
      </c>
    </row>
    <row r="7605" spans="1:2" x14ac:dyDescent="0.25">
      <c r="A7605">
        <v>2.39594611322693</v>
      </c>
      <c r="B7605">
        <v>7.0274921661328902</v>
      </c>
    </row>
    <row r="7606" spans="1:2" x14ac:dyDescent="0.25">
      <c r="A7606">
        <v>-0.197386907301842</v>
      </c>
      <c r="B7606">
        <v>4.2937943070122797</v>
      </c>
    </row>
    <row r="7607" spans="1:2" x14ac:dyDescent="0.25">
      <c r="A7607">
        <v>-0.90058964493044302</v>
      </c>
      <c r="B7607">
        <v>3.4074361870768302</v>
      </c>
    </row>
    <row r="7608" spans="1:2" x14ac:dyDescent="0.25">
      <c r="A7608">
        <v>4.3649854051642096</v>
      </c>
      <c r="B7608">
        <v>-0.39686826974378198</v>
      </c>
    </row>
    <row r="7609" spans="1:2" x14ac:dyDescent="0.25">
      <c r="A7609">
        <v>4.7186525330344598</v>
      </c>
      <c r="B7609">
        <v>1.5575440017686999</v>
      </c>
    </row>
    <row r="7610" spans="1:2" x14ac:dyDescent="0.25">
      <c r="A7610">
        <v>3.7700758699719699</v>
      </c>
      <c r="B7610">
        <v>2.67345868167352</v>
      </c>
    </row>
    <row r="7611" spans="1:2" x14ac:dyDescent="0.25">
      <c r="A7611">
        <v>2.24733381373927</v>
      </c>
      <c r="B7611">
        <v>6.8290036465622297</v>
      </c>
    </row>
    <row r="7612" spans="1:2" x14ac:dyDescent="0.25">
      <c r="A7612">
        <v>1.8021452311081101</v>
      </c>
      <c r="B7612">
        <v>5.8405163463565799</v>
      </c>
    </row>
    <row r="7613" spans="1:2" x14ac:dyDescent="0.25">
      <c r="A7613">
        <v>0.33549310244937802</v>
      </c>
      <c r="B7613">
        <v>4.4290283217804998</v>
      </c>
    </row>
    <row r="7614" spans="1:2" x14ac:dyDescent="0.25">
      <c r="A7614">
        <v>2.3403671222273199</v>
      </c>
      <c r="B7614">
        <v>3.1716243011143899</v>
      </c>
    </row>
    <row r="7615" spans="1:2" x14ac:dyDescent="0.25">
      <c r="A7615">
        <v>4.1039989969111996</v>
      </c>
      <c r="B7615">
        <v>3.9779699455072799</v>
      </c>
    </row>
    <row r="7616" spans="1:2" x14ac:dyDescent="0.25">
      <c r="A7616">
        <v>-0.62741701583286502</v>
      </c>
      <c r="B7616">
        <v>4.8944088018497096</v>
      </c>
    </row>
    <row r="7617" spans="1:2" x14ac:dyDescent="0.25">
      <c r="A7617">
        <v>3.2399044346814199</v>
      </c>
      <c r="B7617">
        <v>3.7880318657370902</v>
      </c>
    </row>
    <row r="7618" spans="1:2" x14ac:dyDescent="0.25">
      <c r="A7618">
        <v>4.0376319317598899</v>
      </c>
      <c r="B7618">
        <v>1.1157049613344401</v>
      </c>
    </row>
    <row r="7619" spans="1:2" x14ac:dyDescent="0.25">
      <c r="A7619">
        <v>2.0997473259250898</v>
      </c>
      <c r="B7619">
        <v>1.18690951948489</v>
      </c>
    </row>
    <row r="7620" spans="1:2" x14ac:dyDescent="0.25">
      <c r="A7620">
        <v>0.48429505710260901</v>
      </c>
      <c r="B7620">
        <v>5.14920465476603</v>
      </c>
    </row>
    <row r="7621" spans="1:2" x14ac:dyDescent="0.25">
      <c r="A7621">
        <v>2.9093165326931101</v>
      </c>
      <c r="B7621">
        <v>0.65146369166962304</v>
      </c>
    </row>
    <row r="7622" spans="1:2" x14ac:dyDescent="0.25">
      <c r="A7622">
        <v>1.2540665316122801</v>
      </c>
      <c r="B7622">
        <v>4.2123641733468897</v>
      </c>
    </row>
    <row r="7623" spans="1:2" x14ac:dyDescent="0.25">
      <c r="A7623">
        <v>1.10053858067679</v>
      </c>
      <c r="B7623">
        <v>3.36078415740521</v>
      </c>
    </row>
    <row r="7624" spans="1:2" x14ac:dyDescent="0.25">
      <c r="A7624">
        <v>0.89198763470447995</v>
      </c>
      <c r="B7624">
        <v>8.3928052333255501</v>
      </c>
    </row>
    <row r="7625" spans="1:2" x14ac:dyDescent="0.25">
      <c r="A7625">
        <v>4.0251394478437001</v>
      </c>
      <c r="B7625">
        <v>6.3164674317029101</v>
      </c>
    </row>
    <row r="7626" spans="1:2" x14ac:dyDescent="0.25">
      <c r="A7626">
        <v>1.3499893804587999</v>
      </c>
      <c r="B7626">
        <v>7.2899427754145698</v>
      </c>
    </row>
    <row r="7627" spans="1:2" x14ac:dyDescent="0.25">
      <c r="A7627">
        <v>0.13596008955387201</v>
      </c>
      <c r="B7627">
        <v>2.0608944183448998</v>
      </c>
    </row>
    <row r="7628" spans="1:2" x14ac:dyDescent="0.25">
      <c r="A7628">
        <v>3.3491979335666899</v>
      </c>
      <c r="B7628">
        <v>4.0459420019361296</v>
      </c>
    </row>
    <row r="7629" spans="1:2" x14ac:dyDescent="0.25">
      <c r="A7629">
        <v>0.60125355636506705</v>
      </c>
      <c r="B7629">
        <v>5.7193622187267996</v>
      </c>
    </row>
    <row r="7630" spans="1:2" x14ac:dyDescent="0.25">
      <c r="A7630">
        <v>3.42100086394395</v>
      </c>
      <c r="B7630">
        <v>0.35691901986026697</v>
      </c>
    </row>
    <row r="7631" spans="1:2" x14ac:dyDescent="0.25">
      <c r="A7631">
        <v>-0.31583938236825099</v>
      </c>
      <c r="B7631">
        <v>3.7734172407057098</v>
      </c>
    </row>
    <row r="7632" spans="1:2" x14ac:dyDescent="0.25">
      <c r="A7632">
        <v>5.3748831492605804</v>
      </c>
      <c r="B7632">
        <v>1.9066360880757001</v>
      </c>
    </row>
    <row r="7633" spans="1:2" x14ac:dyDescent="0.25">
      <c r="A7633">
        <v>-0.140354185328877</v>
      </c>
      <c r="B7633">
        <v>-0.180483064898385</v>
      </c>
    </row>
    <row r="7634" spans="1:2" x14ac:dyDescent="0.25">
      <c r="A7634">
        <v>3.1393637732923199</v>
      </c>
      <c r="B7634">
        <v>1.1826788199031999</v>
      </c>
    </row>
    <row r="7635" spans="1:2" x14ac:dyDescent="0.25">
      <c r="A7635">
        <v>2.1613560473430602</v>
      </c>
      <c r="B7635">
        <v>5.5807486537137496</v>
      </c>
    </row>
    <row r="7636" spans="1:2" x14ac:dyDescent="0.25">
      <c r="A7636">
        <v>0.75069657840938497</v>
      </c>
      <c r="B7636">
        <v>3.88803154488809</v>
      </c>
    </row>
    <row r="7637" spans="1:2" x14ac:dyDescent="0.25">
      <c r="A7637">
        <v>0.35862844789926301</v>
      </c>
      <c r="B7637">
        <v>4.9861574795528396</v>
      </c>
    </row>
    <row r="7638" spans="1:2" x14ac:dyDescent="0.25">
      <c r="A7638">
        <v>2.7836307931838902</v>
      </c>
      <c r="B7638">
        <v>0.102083121143119</v>
      </c>
    </row>
    <row r="7639" spans="1:2" x14ac:dyDescent="0.25">
      <c r="A7639">
        <v>4.3129600443274203</v>
      </c>
      <c r="B7639">
        <v>0.108993124724529</v>
      </c>
    </row>
    <row r="7640" spans="1:2" x14ac:dyDescent="0.25">
      <c r="A7640">
        <v>4.0052058627532601</v>
      </c>
      <c r="B7640">
        <v>2.8219928661492899</v>
      </c>
    </row>
    <row r="7641" spans="1:2" x14ac:dyDescent="0.25">
      <c r="A7641">
        <v>4.0355611899894397</v>
      </c>
      <c r="B7641">
        <v>0.32489482445183698</v>
      </c>
    </row>
    <row r="7642" spans="1:2" x14ac:dyDescent="0.25">
      <c r="A7642">
        <v>3.2123722204289402</v>
      </c>
      <c r="B7642">
        <v>-0.350711630125497</v>
      </c>
    </row>
    <row r="7643" spans="1:2" x14ac:dyDescent="0.25">
      <c r="A7643">
        <v>1.32526386534768</v>
      </c>
      <c r="B7643">
        <v>6.7379244582301396</v>
      </c>
    </row>
    <row r="7644" spans="1:2" x14ac:dyDescent="0.25">
      <c r="A7644">
        <v>3.04822130213334</v>
      </c>
      <c r="B7644">
        <v>3.9470481113531299</v>
      </c>
    </row>
    <row r="7645" spans="1:2" x14ac:dyDescent="0.25">
      <c r="A7645">
        <v>3.5865910392496199</v>
      </c>
      <c r="B7645">
        <v>-0.83343972528492505</v>
      </c>
    </row>
    <row r="7646" spans="1:2" x14ac:dyDescent="0.25">
      <c r="A7646">
        <v>1.0934011438567299</v>
      </c>
      <c r="B7646">
        <v>7.1293240289744304</v>
      </c>
    </row>
    <row r="7647" spans="1:2" x14ac:dyDescent="0.25">
      <c r="A7647">
        <v>2.04178742324356</v>
      </c>
      <c r="B7647">
        <v>6.0151214251756402</v>
      </c>
    </row>
    <row r="7648" spans="1:2" x14ac:dyDescent="0.25">
      <c r="A7648">
        <v>-0.62671749425703305</v>
      </c>
      <c r="B7648">
        <v>5.5337912643416498</v>
      </c>
    </row>
    <row r="7649" spans="1:2" x14ac:dyDescent="0.25">
      <c r="A7649">
        <v>2.95529351635372</v>
      </c>
      <c r="B7649">
        <v>6.7954080008312596</v>
      </c>
    </row>
    <row r="7650" spans="1:2" x14ac:dyDescent="0.25">
      <c r="A7650">
        <v>1.12030565474902</v>
      </c>
      <c r="B7650">
        <v>7.5238147505910398</v>
      </c>
    </row>
    <row r="7651" spans="1:2" x14ac:dyDescent="0.25">
      <c r="A7651">
        <v>-0.33214375674570201</v>
      </c>
      <c r="B7651">
        <v>2.72087944789169</v>
      </c>
    </row>
    <row r="7652" spans="1:2" x14ac:dyDescent="0.25">
      <c r="A7652">
        <v>2.17031226400294</v>
      </c>
      <c r="B7652">
        <v>0.38597149219749599</v>
      </c>
    </row>
    <row r="7653" spans="1:2" x14ac:dyDescent="0.25">
      <c r="A7653">
        <v>4.1167982314053297</v>
      </c>
      <c r="B7653">
        <v>0.69599671887090797</v>
      </c>
    </row>
    <row r="7654" spans="1:2" x14ac:dyDescent="0.25">
      <c r="A7654">
        <v>-0.82262946852448904</v>
      </c>
      <c r="B7654">
        <v>3.0901468915132302</v>
      </c>
    </row>
    <row r="7655" spans="1:2" x14ac:dyDescent="0.25">
      <c r="A7655">
        <v>4.1683892693654796</v>
      </c>
      <c r="B7655">
        <v>4.4040402405243402</v>
      </c>
    </row>
    <row r="7656" spans="1:2" x14ac:dyDescent="0.25">
      <c r="A7656">
        <v>-0.52022026919768505</v>
      </c>
      <c r="B7656">
        <v>3.96488359970536</v>
      </c>
    </row>
    <row r="7657" spans="1:2" x14ac:dyDescent="0.25">
      <c r="A7657">
        <v>2.2319396902072102</v>
      </c>
      <c r="B7657">
        <v>6.53233970001983</v>
      </c>
    </row>
    <row r="7658" spans="1:2" x14ac:dyDescent="0.25">
      <c r="A7658">
        <v>2.4102893388555602</v>
      </c>
      <c r="B7658">
        <v>1.4715381317571601</v>
      </c>
    </row>
    <row r="7659" spans="1:2" x14ac:dyDescent="0.25">
      <c r="A7659">
        <v>0.34136559511404702</v>
      </c>
      <c r="B7659">
        <v>7.85442605264927</v>
      </c>
    </row>
    <row r="7660" spans="1:2" x14ac:dyDescent="0.25">
      <c r="A7660">
        <v>3.5873082111929402</v>
      </c>
      <c r="B7660">
        <v>-0.895563518367122</v>
      </c>
    </row>
    <row r="7661" spans="1:2" x14ac:dyDescent="0.25">
      <c r="A7661">
        <v>0.41601420916599902</v>
      </c>
      <c r="B7661">
        <v>3.18950335765587</v>
      </c>
    </row>
    <row r="7662" spans="1:2" x14ac:dyDescent="0.25">
      <c r="A7662">
        <v>3.5981374651261802</v>
      </c>
      <c r="B7662">
        <v>4.5560975978722196</v>
      </c>
    </row>
    <row r="7663" spans="1:2" x14ac:dyDescent="0.25">
      <c r="A7663">
        <v>5.8721852521531302E-2</v>
      </c>
      <c r="B7663">
        <v>6.4297867941176303</v>
      </c>
    </row>
    <row r="7664" spans="1:2" x14ac:dyDescent="0.25">
      <c r="A7664">
        <v>1.7249555573055899</v>
      </c>
      <c r="B7664">
        <v>7.82981826789353</v>
      </c>
    </row>
    <row r="7665" spans="1:2" x14ac:dyDescent="0.25">
      <c r="A7665">
        <v>-0.212311370281872</v>
      </c>
      <c r="B7665">
        <v>4.3831367197167701</v>
      </c>
    </row>
    <row r="7666" spans="1:2" x14ac:dyDescent="0.25">
      <c r="A7666">
        <v>1.1441917045699901</v>
      </c>
      <c r="B7666">
        <v>5.9975134380816399</v>
      </c>
    </row>
    <row r="7667" spans="1:2" x14ac:dyDescent="0.25">
      <c r="A7667">
        <v>1.8689444774632</v>
      </c>
      <c r="B7667">
        <v>-0.343115615948898</v>
      </c>
    </row>
    <row r="7668" spans="1:2" x14ac:dyDescent="0.25">
      <c r="A7668">
        <v>0.25523529298227599</v>
      </c>
      <c r="B7668">
        <v>6.0011229291419497</v>
      </c>
    </row>
    <row r="7669" spans="1:2" x14ac:dyDescent="0.25">
      <c r="A7669">
        <v>0.75329477421095503</v>
      </c>
      <c r="B7669">
        <v>7.2680089849987697</v>
      </c>
    </row>
    <row r="7670" spans="1:2" x14ac:dyDescent="0.25">
      <c r="A7670">
        <v>0.81565969384727799</v>
      </c>
      <c r="B7670">
        <v>7.9235482967513704</v>
      </c>
    </row>
    <row r="7671" spans="1:2" x14ac:dyDescent="0.25">
      <c r="A7671">
        <v>3.9296632268800402</v>
      </c>
      <c r="B7671">
        <v>0.73404424585375705</v>
      </c>
    </row>
    <row r="7672" spans="1:2" x14ac:dyDescent="0.25">
      <c r="A7672">
        <v>1.74313270924719</v>
      </c>
      <c r="B7672">
        <v>6.9009328157807399</v>
      </c>
    </row>
    <row r="7673" spans="1:2" x14ac:dyDescent="0.25">
      <c r="A7673">
        <v>5.0649919076962204</v>
      </c>
      <c r="B7673">
        <v>-0.79501103267166295</v>
      </c>
    </row>
    <row r="7674" spans="1:2" x14ac:dyDescent="0.25">
      <c r="A7674">
        <v>-0.55422166354941704</v>
      </c>
      <c r="B7674">
        <v>4.7373016139324999</v>
      </c>
    </row>
    <row r="7675" spans="1:2" x14ac:dyDescent="0.25">
      <c r="A7675">
        <v>0.74516359364081897</v>
      </c>
      <c r="B7675">
        <v>-0.27375708436607499</v>
      </c>
    </row>
    <row r="7676" spans="1:2" x14ac:dyDescent="0.25">
      <c r="A7676">
        <v>0.83279091615868694</v>
      </c>
      <c r="B7676">
        <v>2.9935303175565902</v>
      </c>
    </row>
    <row r="7677" spans="1:2" x14ac:dyDescent="0.25">
      <c r="A7677">
        <v>1.2465823436216199</v>
      </c>
      <c r="B7677">
        <v>7.6256386221453099</v>
      </c>
    </row>
    <row r="7678" spans="1:2" x14ac:dyDescent="0.25">
      <c r="A7678">
        <v>5.5776875157506396</v>
      </c>
      <c r="B7678">
        <v>1.3719831092646</v>
      </c>
    </row>
    <row r="7679" spans="1:2" x14ac:dyDescent="0.25">
      <c r="A7679">
        <v>1.43793447971253</v>
      </c>
      <c r="B7679">
        <v>6.7848282393265897</v>
      </c>
    </row>
    <row r="7680" spans="1:2" x14ac:dyDescent="0.25">
      <c r="A7680">
        <v>0.736669311188757</v>
      </c>
      <c r="B7680">
        <v>4.8300315297010696</v>
      </c>
    </row>
    <row r="7681" spans="1:2" x14ac:dyDescent="0.25">
      <c r="A7681">
        <v>1.62039993970691</v>
      </c>
      <c r="B7681">
        <v>4.1986944215013704</v>
      </c>
    </row>
    <row r="7682" spans="1:2" x14ac:dyDescent="0.25">
      <c r="A7682">
        <v>-0.78083452800167397</v>
      </c>
      <c r="B7682">
        <v>4.6997690639784304</v>
      </c>
    </row>
    <row r="7683" spans="1:2" x14ac:dyDescent="0.25">
      <c r="A7683">
        <v>0.58716269296700796</v>
      </c>
      <c r="B7683">
        <v>6.8073319719872298</v>
      </c>
    </row>
    <row r="7684" spans="1:2" x14ac:dyDescent="0.25">
      <c r="A7684">
        <v>-0.234132127187961</v>
      </c>
      <c r="B7684">
        <v>4.8436804871545496</v>
      </c>
    </row>
    <row r="7685" spans="1:2" x14ac:dyDescent="0.25">
      <c r="A7685">
        <v>4.4065920640458698</v>
      </c>
      <c r="B7685">
        <v>4.1326362983516898</v>
      </c>
    </row>
    <row r="7686" spans="1:2" x14ac:dyDescent="0.25">
      <c r="A7686">
        <v>0.53618874379731096</v>
      </c>
      <c r="B7686">
        <v>7.4040379672152596</v>
      </c>
    </row>
    <row r="7687" spans="1:2" x14ac:dyDescent="0.25">
      <c r="A7687">
        <v>1.43793928668978</v>
      </c>
      <c r="B7687">
        <v>6.3708365692296898</v>
      </c>
    </row>
    <row r="7688" spans="1:2" x14ac:dyDescent="0.25">
      <c r="A7688">
        <v>0.210562115656587</v>
      </c>
      <c r="B7688">
        <v>4.9202696834013304</v>
      </c>
    </row>
    <row r="7689" spans="1:2" x14ac:dyDescent="0.25">
      <c r="A7689">
        <v>4.0254212162069303</v>
      </c>
      <c r="B7689">
        <v>5.4932841955468596</v>
      </c>
    </row>
    <row r="7690" spans="1:2" x14ac:dyDescent="0.25">
      <c r="A7690">
        <v>0.90802887480986605</v>
      </c>
      <c r="B7690">
        <v>4.4019010283713698</v>
      </c>
    </row>
    <row r="7691" spans="1:2" x14ac:dyDescent="0.25">
      <c r="A7691">
        <v>4.8663904073017399</v>
      </c>
      <c r="B7691">
        <v>3.1046720239776402</v>
      </c>
    </row>
    <row r="7692" spans="1:2" x14ac:dyDescent="0.25">
      <c r="A7692">
        <v>4.7106464060928204</v>
      </c>
      <c r="B7692">
        <v>1.65508273126979</v>
      </c>
    </row>
    <row r="7693" spans="1:2" x14ac:dyDescent="0.25">
      <c r="A7693">
        <v>2.0534173261711901</v>
      </c>
      <c r="B7693">
        <v>6.5476830729038302E-2</v>
      </c>
    </row>
    <row r="7694" spans="1:2" x14ac:dyDescent="0.25">
      <c r="A7694">
        <v>0.39668128739540198</v>
      </c>
      <c r="B7694">
        <v>8.4045049366831801</v>
      </c>
    </row>
    <row r="7695" spans="1:2" x14ac:dyDescent="0.25">
      <c r="A7695">
        <v>-0.32682196655457202</v>
      </c>
      <c r="B7695">
        <v>5.20124952438566</v>
      </c>
    </row>
    <row r="7696" spans="1:2" x14ac:dyDescent="0.25">
      <c r="A7696">
        <v>2.69932502725527</v>
      </c>
      <c r="B7696">
        <v>8.1136617680968506</v>
      </c>
    </row>
    <row r="7697" spans="1:2" x14ac:dyDescent="0.25">
      <c r="A7697">
        <v>-0.24934209264007601</v>
      </c>
      <c r="B7697">
        <v>1.45702095437459</v>
      </c>
    </row>
    <row r="7698" spans="1:2" x14ac:dyDescent="0.25">
      <c r="A7698">
        <v>1.6579243907841399</v>
      </c>
      <c r="B7698">
        <v>-0.98851417409227005</v>
      </c>
    </row>
    <row r="7699" spans="1:2" x14ac:dyDescent="0.25">
      <c r="A7699">
        <v>2.0564460343319899</v>
      </c>
      <c r="B7699">
        <v>7.5903837677968404</v>
      </c>
    </row>
    <row r="7700" spans="1:2" x14ac:dyDescent="0.25">
      <c r="A7700">
        <v>0.55879516565306997</v>
      </c>
      <c r="B7700">
        <v>3.0823701741401801</v>
      </c>
    </row>
    <row r="7701" spans="1:2" x14ac:dyDescent="0.25">
      <c r="A7701">
        <v>4.4455471399921302</v>
      </c>
      <c r="B7701">
        <v>4.2207210554688297</v>
      </c>
    </row>
    <row r="7702" spans="1:2" x14ac:dyDescent="0.25">
      <c r="A7702">
        <v>2.8815566659001801</v>
      </c>
      <c r="B7702">
        <v>-0.83927659341161598</v>
      </c>
    </row>
    <row r="7703" spans="1:2" x14ac:dyDescent="0.25">
      <c r="A7703">
        <v>-0.95792388252764005</v>
      </c>
      <c r="B7703">
        <v>0.21778700386692201</v>
      </c>
    </row>
    <row r="7704" spans="1:2" x14ac:dyDescent="0.25">
      <c r="A7704">
        <v>1.60701170930477</v>
      </c>
      <c r="B7704">
        <v>7.9847352863043302</v>
      </c>
    </row>
    <row r="7705" spans="1:2" x14ac:dyDescent="0.25">
      <c r="A7705">
        <v>1.9073883804623399</v>
      </c>
      <c r="B7705">
        <v>7.0923877668313802</v>
      </c>
    </row>
    <row r="7706" spans="1:2" x14ac:dyDescent="0.25">
      <c r="A7706">
        <v>3.3856733074281098</v>
      </c>
      <c r="B7706">
        <v>6.66169306758428</v>
      </c>
    </row>
    <row r="7707" spans="1:2" x14ac:dyDescent="0.25">
      <c r="A7707">
        <v>3.8397772249382802</v>
      </c>
      <c r="B7707">
        <v>2.7347015910221</v>
      </c>
    </row>
    <row r="7708" spans="1:2" x14ac:dyDescent="0.25">
      <c r="A7708">
        <v>3.3324558126269901</v>
      </c>
      <c r="B7708">
        <v>4.8226306425055903</v>
      </c>
    </row>
    <row r="7709" spans="1:2" x14ac:dyDescent="0.25">
      <c r="A7709">
        <v>3.2505389536881699</v>
      </c>
      <c r="B7709">
        <v>6.2461613770235198</v>
      </c>
    </row>
    <row r="7710" spans="1:2" x14ac:dyDescent="0.25">
      <c r="A7710">
        <v>2.9994602624008899</v>
      </c>
      <c r="B7710">
        <v>-0.70372699075202305</v>
      </c>
    </row>
    <row r="7711" spans="1:2" x14ac:dyDescent="0.25">
      <c r="A7711">
        <v>2.2140902830717102</v>
      </c>
      <c r="B7711">
        <v>2.3547547033176701</v>
      </c>
    </row>
    <row r="7712" spans="1:2" x14ac:dyDescent="0.25">
      <c r="A7712">
        <v>1.41968043364108</v>
      </c>
      <c r="B7712">
        <v>4.1464425880745797</v>
      </c>
    </row>
    <row r="7713" spans="1:2" x14ac:dyDescent="0.25">
      <c r="A7713">
        <v>-0.31864773738725699</v>
      </c>
      <c r="B7713">
        <v>4.9045566922986499</v>
      </c>
    </row>
    <row r="7714" spans="1:2" x14ac:dyDescent="0.25">
      <c r="A7714">
        <v>0.49334925085335501</v>
      </c>
      <c r="B7714">
        <v>4.7785951773990201</v>
      </c>
    </row>
    <row r="7715" spans="1:2" x14ac:dyDescent="0.25">
      <c r="A7715">
        <v>1.50470043048942</v>
      </c>
      <c r="B7715">
        <v>7.22647686791192</v>
      </c>
    </row>
    <row r="7716" spans="1:2" x14ac:dyDescent="0.25">
      <c r="A7716">
        <v>3.4508224061540198</v>
      </c>
      <c r="B7716">
        <v>5.84038140676323</v>
      </c>
    </row>
    <row r="7717" spans="1:2" x14ac:dyDescent="0.25">
      <c r="A7717">
        <v>3.43950366954564</v>
      </c>
      <c r="B7717">
        <v>4.6025418689462301</v>
      </c>
    </row>
    <row r="7718" spans="1:2" x14ac:dyDescent="0.25">
      <c r="A7718">
        <v>4.9392846640846102</v>
      </c>
      <c r="B7718">
        <v>2.8366464331334802</v>
      </c>
    </row>
    <row r="7719" spans="1:2" x14ac:dyDescent="0.25">
      <c r="A7719">
        <v>2.4883726578857099</v>
      </c>
      <c r="B7719">
        <v>2.5456080348682502</v>
      </c>
    </row>
    <row r="7720" spans="1:2" x14ac:dyDescent="0.25">
      <c r="A7720">
        <v>1.424011936591</v>
      </c>
      <c r="B7720">
        <v>1.37568889062116</v>
      </c>
    </row>
    <row r="7721" spans="1:2" x14ac:dyDescent="0.25">
      <c r="A7721">
        <v>3.31598147679169</v>
      </c>
      <c r="B7721">
        <v>6.7554628506546699</v>
      </c>
    </row>
    <row r="7722" spans="1:2" x14ac:dyDescent="0.25">
      <c r="A7722">
        <v>1.4024734625074</v>
      </c>
      <c r="B7722">
        <v>0.61245539398735405</v>
      </c>
    </row>
    <row r="7723" spans="1:2" x14ac:dyDescent="0.25">
      <c r="A7723">
        <v>1.7311352880723401</v>
      </c>
      <c r="B7723">
        <v>-0.95571160665965205</v>
      </c>
    </row>
    <row r="7724" spans="1:2" x14ac:dyDescent="0.25">
      <c r="A7724">
        <v>0.62364359353088505</v>
      </c>
      <c r="B7724">
        <v>0.981418226188708</v>
      </c>
    </row>
    <row r="7725" spans="1:2" x14ac:dyDescent="0.25">
      <c r="A7725">
        <v>1.6010362479800599</v>
      </c>
      <c r="B7725">
        <v>7.9488641043685702</v>
      </c>
    </row>
    <row r="7726" spans="1:2" x14ac:dyDescent="0.25">
      <c r="A7726">
        <v>1.24950866452436</v>
      </c>
      <c r="B7726">
        <v>6.2432347885392101</v>
      </c>
    </row>
    <row r="7727" spans="1:2" x14ac:dyDescent="0.25">
      <c r="A7727">
        <v>-0.27955928850572498</v>
      </c>
      <c r="B7727">
        <v>4.6787505328818897</v>
      </c>
    </row>
    <row r="7728" spans="1:2" x14ac:dyDescent="0.25">
      <c r="A7728">
        <v>-0.65963928554554696</v>
      </c>
      <c r="B7728">
        <v>3.7449967677501501</v>
      </c>
    </row>
    <row r="7729" spans="1:2" x14ac:dyDescent="0.25">
      <c r="A7729">
        <v>0.16681118234652001</v>
      </c>
      <c r="B7729">
        <v>4.4602717953377899</v>
      </c>
    </row>
    <row r="7730" spans="1:2" x14ac:dyDescent="0.25">
      <c r="A7730">
        <v>0.15128185005109401</v>
      </c>
      <c r="B7730">
        <v>1.7472762696251001</v>
      </c>
    </row>
    <row r="7731" spans="1:2" x14ac:dyDescent="0.25">
      <c r="A7731">
        <v>4.7076299101281096</v>
      </c>
      <c r="B7731">
        <v>-0.84313975913215899</v>
      </c>
    </row>
    <row r="7732" spans="1:2" x14ac:dyDescent="0.25">
      <c r="A7732">
        <v>0.17855008872299899</v>
      </c>
      <c r="B7732">
        <v>8.5164696998515197</v>
      </c>
    </row>
    <row r="7733" spans="1:2" x14ac:dyDescent="0.25">
      <c r="A7733">
        <v>2.6933988661502801</v>
      </c>
      <c r="B7733">
        <v>4.0507507380105299</v>
      </c>
    </row>
    <row r="7734" spans="1:2" x14ac:dyDescent="0.25">
      <c r="A7734">
        <v>2.0693785748856199</v>
      </c>
      <c r="B7734">
        <v>6.3083789081506696</v>
      </c>
    </row>
    <row r="7735" spans="1:2" x14ac:dyDescent="0.25">
      <c r="A7735">
        <v>4.0601083684620498</v>
      </c>
      <c r="B7735">
        <v>5.3479589069206401</v>
      </c>
    </row>
    <row r="7736" spans="1:2" x14ac:dyDescent="0.25">
      <c r="A7736">
        <v>0.93689390882234302</v>
      </c>
      <c r="B7736">
        <v>3.3996536892624598</v>
      </c>
    </row>
    <row r="7737" spans="1:2" x14ac:dyDescent="0.25">
      <c r="A7737">
        <v>4.1020174357494597</v>
      </c>
      <c r="B7737">
        <v>6.1977729028661397</v>
      </c>
    </row>
    <row r="7738" spans="1:2" x14ac:dyDescent="0.25">
      <c r="A7738">
        <v>2.8471842540195098</v>
      </c>
      <c r="B7738">
        <v>1.93954450490073</v>
      </c>
    </row>
    <row r="7739" spans="1:2" x14ac:dyDescent="0.25">
      <c r="A7739">
        <v>1.19454968690671</v>
      </c>
      <c r="B7739">
        <v>1.7188204417917099</v>
      </c>
    </row>
    <row r="7740" spans="1:2" x14ac:dyDescent="0.25">
      <c r="A7740">
        <v>0.63797224782184303</v>
      </c>
      <c r="B7740">
        <v>4.1563328926206804</v>
      </c>
    </row>
    <row r="7741" spans="1:2" x14ac:dyDescent="0.25">
      <c r="A7741">
        <v>2.7323618431312702</v>
      </c>
      <c r="B7741">
        <v>2.1303997902110101</v>
      </c>
    </row>
    <row r="7742" spans="1:2" x14ac:dyDescent="0.25">
      <c r="A7742">
        <v>3.8105260175251301</v>
      </c>
      <c r="B7742">
        <v>3.1860617606491801</v>
      </c>
    </row>
    <row r="7743" spans="1:2" x14ac:dyDescent="0.25">
      <c r="A7743">
        <v>1.31930111241026</v>
      </c>
      <c r="B7743">
        <v>0.81008224676009899</v>
      </c>
    </row>
    <row r="7744" spans="1:2" x14ac:dyDescent="0.25">
      <c r="A7744">
        <v>2.08100756672683</v>
      </c>
      <c r="B7744">
        <v>6.8436786110035799</v>
      </c>
    </row>
    <row r="7745" spans="1:2" x14ac:dyDescent="0.25">
      <c r="A7745">
        <v>-0.90096352110598799</v>
      </c>
      <c r="B7745">
        <v>4.4430979553204697</v>
      </c>
    </row>
    <row r="7746" spans="1:2" x14ac:dyDescent="0.25">
      <c r="A7746">
        <v>1.9359799117557901</v>
      </c>
      <c r="B7746">
        <v>0.113700998039494</v>
      </c>
    </row>
    <row r="7747" spans="1:2" x14ac:dyDescent="0.25">
      <c r="A7747">
        <v>3.5292477209108699</v>
      </c>
      <c r="B7747">
        <v>4.8311958709070097</v>
      </c>
    </row>
    <row r="7748" spans="1:2" x14ac:dyDescent="0.25">
      <c r="A7748">
        <v>0.13160030293156999</v>
      </c>
      <c r="B7748">
        <v>7.7359513542251497</v>
      </c>
    </row>
    <row r="7749" spans="1:2" x14ac:dyDescent="0.25">
      <c r="A7749">
        <v>1.3533247755354201</v>
      </c>
      <c r="B7749">
        <v>1.44019633214359</v>
      </c>
    </row>
    <row r="7750" spans="1:2" x14ac:dyDescent="0.25">
      <c r="A7750">
        <v>-0.73450122882122404</v>
      </c>
      <c r="B7750">
        <v>3.1732566611588102</v>
      </c>
    </row>
    <row r="7751" spans="1:2" x14ac:dyDescent="0.25">
      <c r="A7751">
        <v>2.5247583085752701</v>
      </c>
      <c r="B7751">
        <v>5.4615724267425803</v>
      </c>
    </row>
    <row r="7752" spans="1:2" x14ac:dyDescent="0.25">
      <c r="A7752">
        <v>4.4358700212570197</v>
      </c>
      <c r="B7752">
        <v>3.1285945637697199</v>
      </c>
    </row>
    <row r="7753" spans="1:2" x14ac:dyDescent="0.25">
      <c r="A7753">
        <v>1.4903191059141601</v>
      </c>
      <c r="B7753">
        <v>0.13357988881636701</v>
      </c>
    </row>
    <row r="7754" spans="1:2" x14ac:dyDescent="0.25">
      <c r="A7754">
        <v>0.62663766446236302</v>
      </c>
      <c r="B7754">
        <v>1.1104172319219201</v>
      </c>
    </row>
    <row r="7755" spans="1:2" x14ac:dyDescent="0.25">
      <c r="A7755">
        <v>1.09635744897985</v>
      </c>
      <c r="B7755">
        <v>5.8776423435010399</v>
      </c>
    </row>
    <row r="7756" spans="1:2" x14ac:dyDescent="0.25">
      <c r="A7756">
        <v>3.45947651298007</v>
      </c>
      <c r="B7756">
        <v>1.0172378900619701</v>
      </c>
    </row>
    <row r="7757" spans="1:2" x14ac:dyDescent="0.25">
      <c r="A7757">
        <v>2.1277832857418701</v>
      </c>
      <c r="B7757">
        <v>1.63615179239687</v>
      </c>
    </row>
    <row r="7758" spans="1:2" x14ac:dyDescent="0.25">
      <c r="A7758">
        <v>2.1703841128038501</v>
      </c>
      <c r="B7758">
        <v>-0.18117297219098899</v>
      </c>
    </row>
    <row r="7759" spans="1:2" x14ac:dyDescent="0.25">
      <c r="A7759">
        <v>3.56094195023692</v>
      </c>
      <c r="B7759">
        <v>4.5865241059636297</v>
      </c>
    </row>
    <row r="7760" spans="1:2" x14ac:dyDescent="0.25">
      <c r="A7760">
        <v>1.3480195377203299</v>
      </c>
      <c r="B7760">
        <v>7.7566832510479502</v>
      </c>
    </row>
    <row r="7761" spans="1:2" x14ac:dyDescent="0.25">
      <c r="A7761">
        <v>3.5501168614510399</v>
      </c>
      <c r="B7761">
        <v>4.6391286917225703</v>
      </c>
    </row>
    <row r="7762" spans="1:2" x14ac:dyDescent="0.25">
      <c r="A7762">
        <v>2.1276283818919199</v>
      </c>
      <c r="B7762">
        <v>7.4923561894932202</v>
      </c>
    </row>
    <row r="7763" spans="1:2" x14ac:dyDescent="0.25">
      <c r="A7763">
        <v>3.3004317241082402</v>
      </c>
      <c r="B7763">
        <v>5.7606237232008697</v>
      </c>
    </row>
    <row r="7764" spans="1:2" x14ac:dyDescent="0.25">
      <c r="A7764">
        <v>-0.18129766642362199</v>
      </c>
      <c r="B7764">
        <v>6.4351822843936803</v>
      </c>
    </row>
    <row r="7765" spans="1:2" x14ac:dyDescent="0.25">
      <c r="A7765">
        <v>1.97830951242202</v>
      </c>
      <c r="B7765">
        <v>1.5401534695402901</v>
      </c>
    </row>
    <row r="7766" spans="1:2" x14ac:dyDescent="0.25">
      <c r="A7766">
        <v>-0.36364234309382698</v>
      </c>
      <c r="B7766">
        <v>-2.6238867880653698E-2</v>
      </c>
    </row>
    <row r="7767" spans="1:2" x14ac:dyDescent="0.25">
      <c r="A7767">
        <v>0.58357997705529696</v>
      </c>
      <c r="B7767">
        <v>7.9326641232780304</v>
      </c>
    </row>
    <row r="7768" spans="1:2" x14ac:dyDescent="0.25">
      <c r="A7768">
        <v>0.207041371695316</v>
      </c>
      <c r="B7768">
        <v>3.77614567382181</v>
      </c>
    </row>
    <row r="7769" spans="1:2" x14ac:dyDescent="0.25">
      <c r="A7769">
        <v>1.7058131975281301</v>
      </c>
      <c r="B7769">
        <v>8.1821994089269303</v>
      </c>
    </row>
    <row r="7770" spans="1:2" x14ac:dyDescent="0.25">
      <c r="A7770">
        <v>3.7818438431530099</v>
      </c>
      <c r="B7770">
        <v>3.7756083335171899</v>
      </c>
    </row>
    <row r="7771" spans="1:2" x14ac:dyDescent="0.25">
      <c r="A7771">
        <v>0.147970906263243</v>
      </c>
      <c r="B7771">
        <v>7.3988931673180396</v>
      </c>
    </row>
    <row r="7772" spans="1:2" x14ac:dyDescent="0.25">
      <c r="A7772">
        <v>0.158548019648905</v>
      </c>
      <c r="B7772">
        <v>8.3950821386271599</v>
      </c>
    </row>
    <row r="7773" spans="1:2" x14ac:dyDescent="0.25">
      <c r="A7773">
        <v>4.6957215632862201</v>
      </c>
      <c r="B7773">
        <v>4.1727281541607804</v>
      </c>
    </row>
    <row r="7774" spans="1:2" x14ac:dyDescent="0.25">
      <c r="A7774">
        <v>1.8890694246995401</v>
      </c>
      <c r="B7774">
        <v>6.3218323510513796</v>
      </c>
    </row>
    <row r="7775" spans="1:2" x14ac:dyDescent="0.25">
      <c r="A7775">
        <v>1.8522958363212401</v>
      </c>
      <c r="B7775">
        <v>6.8373276107482395E-2</v>
      </c>
    </row>
    <row r="7776" spans="1:2" x14ac:dyDescent="0.25">
      <c r="A7776">
        <v>2.52711716045475</v>
      </c>
      <c r="B7776">
        <v>7.6981901588871002</v>
      </c>
    </row>
    <row r="7777" spans="1:2" x14ac:dyDescent="0.25">
      <c r="A7777">
        <v>-0.281881412391146</v>
      </c>
      <c r="B7777">
        <v>3.4671832841478101</v>
      </c>
    </row>
    <row r="7778" spans="1:2" x14ac:dyDescent="0.25">
      <c r="A7778">
        <v>2.7682598799855098</v>
      </c>
      <c r="B7778">
        <v>0.93396934973477697</v>
      </c>
    </row>
    <row r="7779" spans="1:2" x14ac:dyDescent="0.25">
      <c r="A7779">
        <v>0.82631409507824205</v>
      </c>
      <c r="B7779">
        <v>6.7782485508764401</v>
      </c>
    </row>
    <row r="7780" spans="1:2" x14ac:dyDescent="0.25">
      <c r="A7780">
        <v>0.63074470686995499</v>
      </c>
      <c r="B7780">
        <v>4.1468907881292001</v>
      </c>
    </row>
    <row r="7781" spans="1:2" x14ac:dyDescent="0.25">
      <c r="A7781">
        <v>2.63493730925128</v>
      </c>
      <c r="B7781">
        <v>3.5570274049197699</v>
      </c>
    </row>
    <row r="7782" spans="1:2" x14ac:dyDescent="0.25">
      <c r="A7782">
        <v>1.34438044714393</v>
      </c>
      <c r="B7782">
        <v>7.0446310415566398</v>
      </c>
    </row>
    <row r="7783" spans="1:2" x14ac:dyDescent="0.25">
      <c r="A7783">
        <v>-0.99809295727593705</v>
      </c>
      <c r="B7783">
        <v>4.0659760060461698</v>
      </c>
    </row>
    <row r="7784" spans="1:2" x14ac:dyDescent="0.25">
      <c r="A7784">
        <v>-0.58243558367100701</v>
      </c>
      <c r="B7784">
        <v>3.5795232174173099</v>
      </c>
    </row>
    <row r="7785" spans="1:2" x14ac:dyDescent="0.25">
      <c r="A7785">
        <v>3.3323521671736298</v>
      </c>
      <c r="B7785">
        <v>5.0498689909418903</v>
      </c>
    </row>
    <row r="7786" spans="1:2" x14ac:dyDescent="0.25">
      <c r="A7786">
        <v>1.6127678342331699</v>
      </c>
      <c r="B7786">
        <v>6.8980942109921903</v>
      </c>
    </row>
    <row r="7787" spans="1:2" x14ac:dyDescent="0.25">
      <c r="A7787">
        <v>3.01984760703504</v>
      </c>
      <c r="B7787">
        <v>3.1856514874005901</v>
      </c>
    </row>
    <row r="7788" spans="1:2" x14ac:dyDescent="0.25">
      <c r="A7788">
        <v>4.1125078219470002</v>
      </c>
      <c r="B7788">
        <v>3.4432218826546701</v>
      </c>
    </row>
    <row r="7789" spans="1:2" x14ac:dyDescent="0.25">
      <c r="A7789">
        <v>3.5659462495013798</v>
      </c>
      <c r="B7789">
        <v>2.78547791757634</v>
      </c>
    </row>
    <row r="7790" spans="1:2" x14ac:dyDescent="0.25">
      <c r="A7790">
        <v>2.6061854780022</v>
      </c>
      <c r="B7790">
        <v>3.9038840775963002</v>
      </c>
    </row>
    <row r="7791" spans="1:2" x14ac:dyDescent="0.25">
      <c r="A7791">
        <v>1.41997643480272</v>
      </c>
      <c r="B7791">
        <v>3.98951090940314</v>
      </c>
    </row>
    <row r="7792" spans="1:2" x14ac:dyDescent="0.25">
      <c r="A7792">
        <v>-0.70235914658559695</v>
      </c>
      <c r="B7792">
        <v>2.2096449362846702</v>
      </c>
    </row>
    <row r="7793" spans="1:2" x14ac:dyDescent="0.25">
      <c r="A7793">
        <v>1.6887853788921401</v>
      </c>
      <c r="B7793">
        <v>0.27003924882751001</v>
      </c>
    </row>
    <row r="7794" spans="1:2" x14ac:dyDescent="0.25">
      <c r="A7794">
        <v>4.5499309211723098</v>
      </c>
      <c r="B7794">
        <v>4.8566719416546498</v>
      </c>
    </row>
    <row r="7795" spans="1:2" x14ac:dyDescent="0.25">
      <c r="A7795">
        <v>1.7557855484273399</v>
      </c>
      <c r="B7795">
        <v>6.5827772476460202</v>
      </c>
    </row>
    <row r="7796" spans="1:2" x14ac:dyDescent="0.25">
      <c r="A7796">
        <v>2.15257255009239</v>
      </c>
      <c r="B7796">
        <v>-0.34169385838038702</v>
      </c>
    </row>
    <row r="7797" spans="1:2" x14ac:dyDescent="0.25">
      <c r="A7797">
        <v>1.1745617371127799</v>
      </c>
      <c r="B7797">
        <v>5.6445723878055896</v>
      </c>
    </row>
    <row r="7798" spans="1:2" x14ac:dyDescent="0.25">
      <c r="A7798">
        <v>0.93399000467501303</v>
      </c>
      <c r="B7798">
        <v>6.7907730164392204</v>
      </c>
    </row>
    <row r="7799" spans="1:2" x14ac:dyDescent="0.25">
      <c r="A7799">
        <v>3.7834668205448798</v>
      </c>
      <c r="B7799">
        <v>1.17101883661565</v>
      </c>
    </row>
    <row r="7800" spans="1:2" x14ac:dyDescent="0.25">
      <c r="A7800">
        <v>7.5926706094198099E-3</v>
      </c>
      <c r="B7800">
        <v>1.6368582941824099</v>
      </c>
    </row>
    <row r="7801" spans="1:2" x14ac:dyDescent="0.25">
      <c r="A7801">
        <v>5.5119083738588701</v>
      </c>
      <c r="B7801">
        <v>1.02237798252294</v>
      </c>
    </row>
    <row r="7802" spans="1:2" x14ac:dyDescent="0.25">
      <c r="A7802">
        <v>0.44551109171819497</v>
      </c>
      <c r="B7802">
        <v>8.4746453400349999</v>
      </c>
    </row>
    <row r="7803" spans="1:2" x14ac:dyDescent="0.25">
      <c r="A7803">
        <v>1.2348352464397301</v>
      </c>
      <c r="B7803">
        <v>8.2193040637787504</v>
      </c>
    </row>
    <row r="7804" spans="1:2" x14ac:dyDescent="0.25">
      <c r="A7804">
        <v>2.6008935973564</v>
      </c>
      <c r="B7804">
        <v>3.9634169420086001</v>
      </c>
    </row>
    <row r="7805" spans="1:2" x14ac:dyDescent="0.25">
      <c r="A7805">
        <v>3.0331404480647199</v>
      </c>
      <c r="B7805">
        <v>1.13418255998191</v>
      </c>
    </row>
    <row r="7806" spans="1:2" x14ac:dyDescent="0.25">
      <c r="A7806">
        <v>1.8771240364152</v>
      </c>
      <c r="B7806">
        <v>7.3943193941932996</v>
      </c>
    </row>
    <row r="7807" spans="1:2" x14ac:dyDescent="0.25">
      <c r="A7807">
        <v>3.1068790802467299</v>
      </c>
      <c r="B7807">
        <v>5.2588952085030796</v>
      </c>
    </row>
    <row r="7808" spans="1:2" x14ac:dyDescent="0.25">
      <c r="A7808">
        <v>3.4308399123860398</v>
      </c>
      <c r="B7808">
        <v>1.1127104492887101</v>
      </c>
    </row>
    <row r="7809" spans="1:2" x14ac:dyDescent="0.25">
      <c r="A7809">
        <v>0.74989871728761903</v>
      </c>
      <c r="B7809">
        <v>8.2248813868549409</v>
      </c>
    </row>
    <row r="7810" spans="1:2" x14ac:dyDescent="0.25">
      <c r="A7810">
        <v>1.9426020152799599</v>
      </c>
      <c r="B7810">
        <v>6.2216104485851602</v>
      </c>
    </row>
    <row r="7811" spans="1:2" x14ac:dyDescent="0.25">
      <c r="A7811">
        <v>2.4992765651978401</v>
      </c>
      <c r="B7811">
        <v>8.4402572823968303</v>
      </c>
    </row>
    <row r="7812" spans="1:2" x14ac:dyDescent="0.25">
      <c r="A7812">
        <v>0.44560498404504401</v>
      </c>
      <c r="B7812">
        <v>5.7517162256077903</v>
      </c>
    </row>
    <row r="7813" spans="1:2" x14ac:dyDescent="0.25">
      <c r="A7813">
        <v>0.49433324741966</v>
      </c>
      <c r="B7813">
        <v>2.9021511201323502</v>
      </c>
    </row>
    <row r="7814" spans="1:2" x14ac:dyDescent="0.25">
      <c r="A7814">
        <v>0.40276199626510301</v>
      </c>
      <c r="B7814">
        <v>0.28290377900244001</v>
      </c>
    </row>
    <row r="7815" spans="1:2" x14ac:dyDescent="0.25">
      <c r="A7815">
        <v>-0.149400597909013</v>
      </c>
      <c r="B7815">
        <v>4.79378326262482</v>
      </c>
    </row>
    <row r="7816" spans="1:2" x14ac:dyDescent="0.25">
      <c r="A7816">
        <v>-0.85578331825824505</v>
      </c>
      <c r="B7816">
        <v>2.4334542424407699</v>
      </c>
    </row>
    <row r="7817" spans="1:2" x14ac:dyDescent="0.25">
      <c r="A7817">
        <v>0.69813025324192401</v>
      </c>
      <c r="B7817">
        <v>4.1800944746971904</v>
      </c>
    </row>
    <row r="7818" spans="1:2" x14ac:dyDescent="0.25">
      <c r="A7818">
        <v>0.47463077231557399</v>
      </c>
      <c r="B7818">
        <v>7.7880330855620699</v>
      </c>
    </row>
    <row r="7819" spans="1:2" x14ac:dyDescent="0.25">
      <c r="A7819">
        <v>4.4569008405131001</v>
      </c>
      <c r="B7819">
        <v>5.2081781951759103</v>
      </c>
    </row>
    <row r="7820" spans="1:2" x14ac:dyDescent="0.25">
      <c r="A7820">
        <v>1.0248904637835601</v>
      </c>
      <c r="B7820">
        <v>7.4128249012584302</v>
      </c>
    </row>
    <row r="7821" spans="1:2" x14ac:dyDescent="0.25">
      <c r="A7821">
        <v>1.70218620544212</v>
      </c>
      <c r="B7821">
        <v>8.6393939537859801</v>
      </c>
    </row>
    <row r="7822" spans="1:2" x14ac:dyDescent="0.25">
      <c r="A7822">
        <v>-0.53453817866412101</v>
      </c>
      <c r="B7822">
        <v>1.4572189579016599</v>
      </c>
    </row>
    <row r="7823" spans="1:2" x14ac:dyDescent="0.25">
      <c r="A7823">
        <v>1.0535921398072201</v>
      </c>
      <c r="B7823">
        <v>3.46973092158342</v>
      </c>
    </row>
    <row r="7824" spans="1:2" x14ac:dyDescent="0.25">
      <c r="A7824">
        <v>0.85370354820486205</v>
      </c>
      <c r="B7824">
        <v>7.6345266289149798</v>
      </c>
    </row>
    <row r="7825" spans="1:2" x14ac:dyDescent="0.25">
      <c r="A7825">
        <v>1.6569236285806701</v>
      </c>
      <c r="B7825">
        <v>5.9006755946100196</v>
      </c>
    </row>
    <row r="7826" spans="1:2" x14ac:dyDescent="0.25">
      <c r="A7826">
        <v>2.9294582738940398</v>
      </c>
      <c r="B7826">
        <v>5.3145084881273599</v>
      </c>
    </row>
    <row r="7827" spans="1:2" x14ac:dyDescent="0.25">
      <c r="A7827">
        <v>4.3219651407745996</v>
      </c>
      <c r="B7827">
        <v>0.21662881020699001</v>
      </c>
    </row>
    <row r="7828" spans="1:2" x14ac:dyDescent="0.25">
      <c r="A7828">
        <v>-0.83348261793754397</v>
      </c>
      <c r="B7828">
        <v>7.3313373745327102</v>
      </c>
    </row>
    <row r="7829" spans="1:2" x14ac:dyDescent="0.25">
      <c r="A7829">
        <v>0.104773787408346</v>
      </c>
      <c r="B7829">
        <v>4.1385389140328996</v>
      </c>
    </row>
    <row r="7830" spans="1:2" x14ac:dyDescent="0.25">
      <c r="A7830">
        <v>9.8793298583195605E-2</v>
      </c>
      <c r="B7830">
        <v>6.1525932777946597</v>
      </c>
    </row>
    <row r="7831" spans="1:2" x14ac:dyDescent="0.25">
      <c r="A7831">
        <v>1.92304176814252</v>
      </c>
      <c r="B7831">
        <v>-1.7466641743260899E-2</v>
      </c>
    </row>
    <row r="7832" spans="1:2" x14ac:dyDescent="0.25">
      <c r="A7832">
        <v>3.3212150188659901</v>
      </c>
      <c r="B7832">
        <v>1.0553114437709501</v>
      </c>
    </row>
    <row r="7833" spans="1:2" x14ac:dyDescent="0.25">
      <c r="A7833">
        <v>2.90687294301555</v>
      </c>
      <c r="B7833">
        <v>3.5399003605014099</v>
      </c>
    </row>
    <row r="7834" spans="1:2" x14ac:dyDescent="0.25">
      <c r="A7834">
        <v>3.0403643844839099</v>
      </c>
      <c r="B7834">
        <v>3.8540426691590102</v>
      </c>
    </row>
    <row r="7835" spans="1:2" x14ac:dyDescent="0.25">
      <c r="A7835">
        <v>2.6988781589031601</v>
      </c>
      <c r="B7835">
        <v>3.6408751276497502</v>
      </c>
    </row>
    <row r="7836" spans="1:2" x14ac:dyDescent="0.25">
      <c r="A7836">
        <v>1.46415383670308</v>
      </c>
      <c r="B7836">
        <v>6.3594048463722297</v>
      </c>
    </row>
    <row r="7837" spans="1:2" x14ac:dyDescent="0.25">
      <c r="A7837">
        <v>5.1408559632256097</v>
      </c>
      <c r="B7837">
        <v>2.0716721878990398</v>
      </c>
    </row>
    <row r="7838" spans="1:2" x14ac:dyDescent="0.25">
      <c r="A7838">
        <v>2.78646987329657</v>
      </c>
      <c r="B7838">
        <v>-0.54883671110471699</v>
      </c>
    </row>
    <row r="7839" spans="1:2" x14ac:dyDescent="0.25">
      <c r="A7839">
        <v>4.2054650301979102</v>
      </c>
      <c r="B7839">
        <v>4.1968453728581103</v>
      </c>
    </row>
    <row r="7840" spans="1:2" x14ac:dyDescent="0.25">
      <c r="A7840">
        <v>4.2697189862962901</v>
      </c>
      <c r="B7840">
        <v>4.9828434875810004</v>
      </c>
    </row>
    <row r="7841" spans="1:2" x14ac:dyDescent="0.25">
      <c r="A7841">
        <v>4.0983999582372697</v>
      </c>
      <c r="B7841">
        <v>0.89336507116455699</v>
      </c>
    </row>
    <row r="7842" spans="1:2" x14ac:dyDescent="0.25">
      <c r="A7842">
        <v>2.5151501247909098</v>
      </c>
      <c r="B7842">
        <v>0.87359871737019701</v>
      </c>
    </row>
    <row r="7843" spans="1:2" x14ac:dyDescent="0.25">
      <c r="A7843">
        <v>4.5921106533057596</v>
      </c>
      <c r="B7843">
        <v>-0.27087060619114101</v>
      </c>
    </row>
    <row r="7844" spans="1:2" x14ac:dyDescent="0.25">
      <c r="A7844">
        <v>2.72935817222751</v>
      </c>
      <c r="B7844">
        <v>8.6645724202339203</v>
      </c>
    </row>
    <row r="7845" spans="1:2" x14ac:dyDescent="0.25">
      <c r="A7845">
        <v>1.9943007175257299</v>
      </c>
      <c r="B7845">
        <v>6.7979628761631696</v>
      </c>
    </row>
    <row r="7846" spans="1:2" x14ac:dyDescent="0.25">
      <c r="A7846">
        <v>3.0122442527404898</v>
      </c>
      <c r="B7846">
        <v>0.39906931782510102</v>
      </c>
    </row>
    <row r="7847" spans="1:2" x14ac:dyDescent="0.25">
      <c r="A7847">
        <v>2.8339858581256498</v>
      </c>
      <c r="B7847">
        <v>5.1733069407088896</v>
      </c>
    </row>
    <row r="7848" spans="1:2" x14ac:dyDescent="0.25">
      <c r="A7848">
        <v>-0.92863726017146697</v>
      </c>
      <c r="B7848">
        <v>2.9050665949034702</v>
      </c>
    </row>
    <row r="7849" spans="1:2" x14ac:dyDescent="0.25">
      <c r="A7849">
        <v>2.4361079359445599</v>
      </c>
      <c r="B7849">
        <v>4.5864593105776201</v>
      </c>
    </row>
    <row r="7850" spans="1:2" x14ac:dyDescent="0.25">
      <c r="A7850">
        <v>3.60640230714082</v>
      </c>
      <c r="B7850">
        <v>3.2629754391759498</v>
      </c>
    </row>
    <row r="7851" spans="1:2" x14ac:dyDescent="0.25">
      <c r="A7851">
        <v>2.3189487622814999</v>
      </c>
      <c r="B7851">
        <v>4.2336869496514797</v>
      </c>
    </row>
    <row r="7852" spans="1:2" x14ac:dyDescent="0.25">
      <c r="A7852">
        <v>4.3672867860222002</v>
      </c>
      <c r="B7852">
        <v>3.9812964209420501</v>
      </c>
    </row>
    <row r="7853" spans="1:2" x14ac:dyDescent="0.25">
      <c r="A7853">
        <v>2.7387740686352098</v>
      </c>
      <c r="B7853">
        <v>4.1100800400041502</v>
      </c>
    </row>
    <row r="7854" spans="1:2" x14ac:dyDescent="0.25">
      <c r="A7854">
        <v>3.0688288037356299</v>
      </c>
      <c r="B7854">
        <v>5.0457273954029302</v>
      </c>
    </row>
    <row r="7855" spans="1:2" x14ac:dyDescent="0.25">
      <c r="A7855">
        <v>2.7906995825567602</v>
      </c>
      <c r="B7855">
        <v>0.50664266173928196</v>
      </c>
    </row>
    <row r="7856" spans="1:2" x14ac:dyDescent="0.25">
      <c r="A7856">
        <v>4.63532338088147</v>
      </c>
      <c r="B7856">
        <v>3.18663043093001</v>
      </c>
    </row>
    <row r="7857" spans="1:2" x14ac:dyDescent="0.25">
      <c r="A7857">
        <v>1.62989812388379</v>
      </c>
      <c r="B7857">
        <v>5.7137950795099197</v>
      </c>
    </row>
    <row r="7858" spans="1:2" x14ac:dyDescent="0.25">
      <c r="A7858">
        <v>3.3428764072250399</v>
      </c>
      <c r="B7858">
        <v>0.76430924782587895</v>
      </c>
    </row>
    <row r="7859" spans="1:2" x14ac:dyDescent="0.25">
      <c r="A7859">
        <v>3.87892954222117</v>
      </c>
      <c r="B7859">
        <v>5.1255297492406697</v>
      </c>
    </row>
    <row r="7860" spans="1:2" x14ac:dyDescent="0.25">
      <c r="A7860">
        <v>3.0048584114347601</v>
      </c>
      <c r="B7860">
        <v>3.9950829528322802</v>
      </c>
    </row>
    <row r="7861" spans="1:2" x14ac:dyDescent="0.25">
      <c r="A7861">
        <v>0.94065994030118205</v>
      </c>
      <c r="B7861">
        <v>3.3274801785776802</v>
      </c>
    </row>
    <row r="7862" spans="1:2" x14ac:dyDescent="0.25">
      <c r="A7862">
        <v>0.41791023679855199</v>
      </c>
      <c r="B7862">
        <v>4.9623673890719404</v>
      </c>
    </row>
    <row r="7863" spans="1:2" x14ac:dyDescent="0.25">
      <c r="A7863">
        <v>0.565390152811999</v>
      </c>
      <c r="B7863">
        <v>5.8318695436809502</v>
      </c>
    </row>
    <row r="7864" spans="1:2" x14ac:dyDescent="0.25">
      <c r="A7864">
        <v>1.0127002178428599</v>
      </c>
      <c r="B7864">
        <v>8.0594219442619295</v>
      </c>
    </row>
    <row r="7865" spans="1:2" x14ac:dyDescent="0.25">
      <c r="A7865">
        <v>3.52655660356388</v>
      </c>
      <c r="B7865">
        <v>4.0864935024342097</v>
      </c>
    </row>
    <row r="7866" spans="1:2" x14ac:dyDescent="0.25">
      <c r="A7866">
        <v>0.55140698369338104</v>
      </c>
      <c r="B7866">
        <v>5.1332590244206804</v>
      </c>
    </row>
    <row r="7867" spans="1:2" x14ac:dyDescent="0.25">
      <c r="A7867">
        <v>4.3837301385101304</v>
      </c>
      <c r="B7867">
        <v>3.2935331494707798</v>
      </c>
    </row>
    <row r="7868" spans="1:2" x14ac:dyDescent="0.25">
      <c r="A7868">
        <v>1.6276637370508</v>
      </c>
      <c r="B7868">
        <v>6.1426014635870203</v>
      </c>
    </row>
    <row r="7869" spans="1:2" x14ac:dyDescent="0.25">
      <c r="A7869">
        <v>-0.67547261834338901</v>
      </c>
      <c r="B7869">
        <v>1.7694657483268901</v>
      </c>
    </row>
    <row r="7870" spans="1:2" x14ac:dyDescent="0.25">
      <c r="A7870">
        <v>-0.19087320407303801</v>
      </c>
      <c r="B7870">
        <v>3.9588562828118401</v>
      </c>
    </row>
    <row r="7871" spans="1:2" x14ac:dyDescent="0.25">
      <c r="A7871">
        <v>5.3844881215810299</v>
      </c>
      <c r="B7871">
        <v>1.10165422691198</v>
      </c>
    </row>
    <row r="7872" spans="1:2" x14ac:dyDescent="0.25">
      <c r="A7872">
        <v>2.2155338029993001</v>
      </c>
      <c r="B7872">
        <v>1.7005288592002701</v>
      </c>
    </row>
    <row r="7873" spans="1:2" x14ac:dyDescent="0.25">
      <c r="A7873">
        <v>1.90538794331031</v>
      </c>
      <c r="B7873">
        <v>7.2331902924580502</v>
      </c>
    </row>
    <row r="7874" spans="1:2" x14ac:dyDescent="0.25">
      <c r="A7874">
        <v>-0.28346800854107101</v>
      </c>
      <c r="B7874">
        <v>3.51451803915158</v>
      </c>
    </row>
    <row r="7875" spans="1:2" x14ac:dyDescent="0.25">
      <c r="A7875">
        <v>3.87181372817586</v>
      </c>
      <c r="B7875">
        <v>4.2962200445840697</v>
      </c>
    </row>
    <row r="7876" spans="1:2" x14ac:dyDescent="0.25">
      <c r="A7876">
        <v>-0.32605124851247602</v>
      </c>
      <c r="B7876">
        <v>5.3478546816943799</v>
      </c>
    </row>
    <row r="7877" spans="1:2" x14ac:dyDescent="0.25">
      <c r="A7877">
        <v>5.1369589131591002</v>
      </c>
      <c r="B7877">
        <v>2.3032344584208801</v>
      </c>
    </row>
    <row r="7878" spans="1:2" x14ac:dyDescent="0.25">
      <c r="A7878">
        <v>3.2977727489309001E-2</v>
      </c>
      <c r="B7878">
        <v>2.9633650888370799</v>
      </c>
    </row>
    <row r="7879" spans="1:2" x14ac:dyDescent="0.25">
      <c r="A7879">
        <v>0.51948875724384402</v>
      </c>
      <c r="B7879">
        <v>8.5965396390245399</v>
      </c>
    </row>
    <row r="7880" spans="1:2" x14ac:dyDescent="0.25">
      <c r="A7880">
        <v>4.8456418531268497</v>
      </c>
      <c r="B7880">
        <v>2.9743266157952002</v>
      </c>
    </row>
    <row r="7881" spans="1:2" x14ac:dyDescent="0.25">
      <c r="A7881">
        <v>1.9798552088421799</v>
      </c>
      <c r="B7881">
        <v>8.2759638207598893</v>
      </c>
    </row>
    <row r="7882" spans="1:2" x14ac:dyDescent="0.25">
      <c r="A7882">
        <v>2.1363842774366701</v>
      </c>
      <c r="B7882">
        <v>1.7374503517422899</v>
      </c>
    </row>
    <row r="7883" spans="1:2" x14ac:dyDescent="0.25">
      <c r="A7883">
        <v>0.92518030539179597</v>
      </c>
      <c r="B7883">
        <v>1.4367084403399499</v>
      </c>
    </row>
    <row r="7884" spans="1:2" x14ac:dyDescent="0.25">
      <c r="A7884">
        <v>0.98943465670492403</v>
      </c>
      <c r="B7884">
        <v>7.3169516689198399</v>
      </c>
    </row>
    <row r="7885" spans="1:2" x14ac:dyDescent="0.25">
      <c r="A7885">
        <v>4.7589151194274102</v>
      </c>
      <c r="B7885">
        <v>2.128145284955</v>
      </c>
    </row>
    <row r="7886" spans="1:2" x14ac:dyDescent="0.25">
      <c r="A7886">
        <v>2.7265013025568301</v>
      </c>
      <c r="B7886">
        <v>5.1870459433668898</v>
      </c>
    </row>
    <row r="7887" spans="1:2" x14ac:dyDescent="0.25">
      <c r="A7887">
        <v>4.6662180039096501</v>
      </c>
      <c r="B7887">
        <v>2.0470846503812199</v>
      </c>
    </row>
    <row r="7888" spans="1:2" x14ac:dyDescent="0.25">
      <c r="A7888">
        <v>3.4069965444944201</v>
      </c>
      <c r="B7888">
        <v>6.4769870922701802</v>
      </c>
    </row>
    <row r="7889" spans="1:2" x14ac:dyDescent="0.25">
      <c r="A7889">
        <v>3.3554769902602999</v>
      </c>
      <c r="B7889">
        <v>5.8546638803275597</v>
      </c>
    </row>
    <row r="7890" spans="1:2" x14ac:dyDescent="0.25">
      <c r="A7890">
        <v>1.1332610190161201</v>
      </c>
      <c r="B7890">
        <v>3.2946190346322699</v>
      </c>
    </row>
    <row r="7891" spans="1:2" x14ac:dyDescent="0.25">
      <c r="A7891">
        <v>2.43293176362014</v>
      </c>
      <c r="B7891">
        <v>0.73196477371706103</v>
      </c>
    </row>
    <row r="7892" spans="1:2" x14ac:dyDescent="0.25">
      <c r="A7892">
        <v>1.08400072761654</v>
      </c>
      <c r="B7892">
        <v>-0.14176979462905501</v>
      </c>
    </row>
    <row r="7893" spans="1:2" x14ac:dyDescent="0.25">
      <c r="A7893">
        <v>2.2683260400751299</v>
      </c>
      <c r="B7893">
        <v>4.2808181295535599</v>
      </c>
    </row>
    <row r="7894" spans="1:2" x14ac:dyDescent="0.25">
      <c r="A7894">
        <v>-0.50678383044530995</v>
      </c>
      <c r="B7894">
        <v>5.12982568017578</v>
      </c>
    </row>
    <row r="7895" spans="1:2" x14ac:dyDescent="0.25">
      <c r="A7895">
        <v>3.64295948380544</v>
      </c>
      <c r="B7895">
        <v>6.2266823196116503</v>
      </c>
    </row>
    <row r="7896" spans="1:2" x14ac:dyDescent="0.25">
      <c r="A7896">
        <v>1.06991742427808</v>
      </c>
      <c r="B7896">
        <v>8.2430030867658495</v>
      </c>
    </row>
    <row r="7897" spans="1:2" x14ac:dyDescent="0.25">
      <c r="A7897">
        <v>4.8338435244758404</v>
      </c>
      <c r="B7897">
        <v>1.8651002357134601</v>
      </c>
    </row>
    <row r="7898" spans="1:2" x14ac:dyDescent="0.25">
      <c r="A7898">
        <v>-0.57590321741213102</v>
      </c>
      <c r="B7898">
        <v>2.3444786831070998</v>
      </c>
    </row>
    <row r="7899" spans="1:2" x14ac:dyDescent="0.25">
      <c r="A7899">
        <v>2.7009421261132802</v>
      </c>
      <c r="B7899">
        <v>7.5935038465792504</v>
      </c>
    </row>
    <row r="7900" spans="1:2" x14ac:dyDescent="0.25">
      <c r="A7900">
        <v>4.2999849101874403</v>
      </c>
      <c r="B7900">
        <v>-0.26825106801485199</v>
      </c>
    </row>
    <row r="7901" spans="1:2" x14ac:dyDescent="0.25">
      <c r="A7901">
        <v>1.62351616299826</v>
      </c>
      <c r="B7901">
        <v>0.41656919343705001</v>
      </c>
    </row>
    <row r="7902" spans="1:2" x14ac:dyDescent="0.25">
      <c r="A7902">
        <v>-0.95401402782362499</v>
      </c>
      <c r="B7902">
        <v>4.7224019856210599</v>
      </c>
    </row>
    <row r="7903" spans="1:2" x14ac:dyDescent="0.25">
      <c r="A7903">
        <v>0.32228254769750803</v>
      </c>
      <c r="B7903">
        <v>5.7319567660651103</v>
      </c>
    </row>
    <row r="7904" spans="1:2" x14ac:dyDescent="0.25">
      <c r="A7904">
        <v>3.1984369703756701</v>
      </c>
      <c r="B7904">
        <v>1.7288603636194799</v>
      </c>
    </row>
    <row r="7905" spans="1:2" x14ac:dyDescent="0.25">
      <c r="A7905">
        <v>3.5310519115113901</v>
      </c>
      <c r="B7905">
        <v>1.51609638476881</v>
      </c>
    </row>
    <row r="7906" spans="1:2" x14ac:dyDescent="0.25">
      <c r="A7906">
        <v>-0.24098346453566499</v>
      </c>
      <c r="B7906">
        <v>8.5360110855536995</v>
      </c>
    </row>
    <row r="7907" spans="1:2" x14ac:dyDescent="0.25">
      <c r="A7907">
        <v>2.9532070004232902</v>
      </c>
      <c r="B7907">
        <v>1.3288399537367299</v>
      </c>
    </row>
    <row r="7908" spans="1:2" x14ac:dyDescent="0.25">
      <c r="A7908">
        <v>2.0227603981987401</v>
      </c>
      <c r="B7908">
        <v>6.2565988591934598</v>
      </c>
    </row>
    <row r="7909" spans="1:2" x14ac:dyDescent="0.25">
      <c r="A7909">
        <v>-0.13091409876260501</v>
      </c>
      <c r="B7909">
        <v>6.5214483400970504</v>
      </c>
    </row>
    <row r="7910" spans="1:2" x14ac:dyDescent="0.25">
      <c r="A7910">
        <v>3.9488033193093899</v>
      </c>
      <c r="B7910">
        <v>-0.81193498011785703</v>
      </c>
    </row>
    <row r="7911" spans="1:2" x14ac:dyDescent="0.25">
      <c r="A7911">
        <v>2.0556638940349701</v>
      </c>
      <c r="B7911">
        <v>6.8841877325052403</v>
      </c>
    </row>
    <row r="7912" spans="1:2" x14ac:dyDescent="0.25">
      <c r="A7912">
        <v>1.8052510674095601</v>
      </c>
      <c r="B7912">
        <v>-0.90486983638089902</v>
      </c>
    </row>
    <row r="7913" spans="1:2" x14ac:dyDescent="0.25">
      <c r="A7913">
        <v>1.1147276093095899</v>
      </c>
      <c r="B7913">
        <v>7.1897403062794298</v>
      </c>
    </row>
    <row r="7914" spans="1:2" x14ac:dyDescent="0.25">
      <c r="A7914">
        <v>3.6054381039816099</v>
      </c>
      <c r="B7914">
        <v>6.1151545722916598</v>
      </c>
    </row>
    <row r="7915" spans="1:2" x14ac:dyDescent="0.25">
      <c r="A7915">
        <v>-0.31568479424833401</v>
      </c>
      <c r="B7915">
        <v>2.9490738601579198</v>
      </c>
    </row>
    <row r="7916" spans="1:2" x14ac:dyDescent="0.25">
      <c r="A7916">
        <v>0.14752490360840401</v>
      </c>
      <c r="B7916">
        <v>0.53893155942773197</v>
      </c>
    </row>
    <row r="7917" spans="1:2" x14ac:dyDescent="0.25">
      <c r="A7917">
        <v>0.35916648879037699</v>
      </c>
      <c r="B7917">
        <v>4.9359475439744003</v>
      </c>
    </row>
    <row r="7918" spans="1:2" x14ac:dyDescent="0.25">
      <c r="A7918">
        <v>3.6996920368760899</v>
      </c>
      <c r="B7918">
        <v>4.9204620225563298</v>
      </c>
    </row>
    <row r="7919" spans="1:2" x14ac:dyDescent="0.25">
      <c r="A7919">
        <v>3.3687585116932</v>
      </c>
      <c r="B7919">
        <v>4.0850233691357003</v>
      </c>
    </row>
    <row r="7920" spans="1:2" x14ac:dyDescent="0.25">
      <c r="A7920">
        <v>0.954803820950471</v>
      </c>
      <c r="B7920">
        <v>7.7275656860829098</v>
      </c>
    </row>
    <row r="7921" spans="1:2" x14ac:dyDescent="0.25">
      <c r="A7921">
        <v>-0.86342021346549203</v>
      </c>
      <c r="B7921">
        <v>4.98086525320024</v>
      </c>
    </row>
    <row r="7922" spans="1:2" x14ac:dyDescent="0.25">
      <c r="A7922">
        <v>1.1164978311128999</v>
      </c>
      <c r="B7922">
        <v>7.0285757746609701</v>
      </c>
    </row>
    <row r="7923" spans="1:2" x14ac:dyDescent="0.25">
      <c r="A7923">
        <v>3.2433878236992499</v>
      </c>
      <c r="B7923">
        <v>0.168294634089246</v>
      </c>
    </row>
    <row r="7924" spans="1:2" x14ac:dyDescent="0.25">
      <c r="A7924">
        <v>-0.43102100552302403</v>
      </c>
      <c r="B7924">
        <v>2.75773743637858</v>
      </c>
    </row>
    <row r="7925" spans="1:2" x14ac:dyDescent="0.25">
      <c r="A7925">
        <v>3.8577570874555902</v>
      </c>
      <c r="B7925">
        <v>3.4593105611349801</v>
      </c>
    </row>
    <row r="7926" spans="1:2" x14ac:dyDescent="0.25">
      <c r="A7926">
        <v>2.8089161848733299</v>
      </c>
      <c r="B7926">
        <v>5.1313057608281598</v>
      </c>
    </row>
    <row r="7927" spans="1:2" x14ac:dyDescent="0.25">
      <c r="A7927">
        <v>5.1254931333779696</v>
      </c>
      <c r="B7927">
        <v>2.5185715615033701</v>
      </c>
    </row>
    <row r="7928" spans="1:2" x14ac:dyDescent="0.25">
      <c r="A7928">
        <v>3.9912859507366201</v>
      </c>
      <c r="B7928">
        <v>5.4812206880523098</v>
      </c>
    </row>
    <row r="7929" spans="1:2" x14ac:dyDescent="0.25">
      <c r="A7929">
        <v>1.1761790746509899</v>
      </c>
      <c r="B7929">
        <v>5.8373094920915696</v>
      </c>
    </row>
    <row r="7930" spans="1:2" x14ac:dyDescent="0.25">
      <c r="A7930">
        <v>3.8487242091804799</v>
      </c>
      <c r="B7930">
        <v>5.1442990482927398</v>
      </c>
    </row>
    <row r="7931" spans="1:2" x14ac:dyDescent="0.25">
      <c r="A7931">
        <v>-0.166217078470001</v>
      </c>
      <c r="B7931">
        <v>4.0087838315318303</v>
      </c>
    </row>
    <row r="7932" spans="1:2" x14ac:dyDescent="0.25">
      <c r="A7932">
        <v>0.44830463910658103</v>
      </c>
      <c r="B7932">
        <v>3.9616288969545099</v>
      </c>
    </row>
    <row r="7933" spans="1:2" x14ac:dyDescent="0.25">
      <c r="A7933">
        <v>1.5267091093399701</v>
      </c>
      <c r="B7933">
        <v>7.9536258979192498</v>
      </c>
    </row>
    <row r="7934" spans="1:2" x14ac:dyDescent="0.25">
      <c r="A7934">
        <v>-0.66055708658040602</v>
      </c>
      <c r="B7934">
        <v>4.6275951643255802</v>
      </c>
    </row>
    <row r="7935" spans="1:2" x14ac:dyDescent="0.25">
      <c r="A7935">
        <v>2.2092312481971699</v>
      </c>
      <c r="B7935">
        <v>2.9125780801581298</v>
      </c>
    </row>
    <row r="7936" spans="1:2" x14ac:dyDescent="0.25">
      <c r="A7936">
        <v>1.37564147122809</v>
      </c>
      <c r="B7936">
        <v>4.2252227905626496</v>
      </c>
    </row>
    <row r="7937" spans="1:2" x14ac:dyDescent="0.25">
      <c r="A7937">
        <v>4.1433474637530399</v>
      </c>
      <c r="B7937">
        <v>3.2525612643146</v>
      </c>
    </row>
    <row r="7938" spans="1:2" x14ac:dyDescent="0.25">
      <c r="A7938">
        <v>2.7522153803105498</v>
      </c>
      <c r="B7938">
        <v>4.2183602820618598</v>
      </c>
    </row>
    <row r="7939" spans="1:2" x14ac:dyDescent="0.25">
      <c r="A7939">
        <v>-0.14948868851106401</v>
      </c>
      <c r="B7939">
        <v>3.6219043638859598</v>
      </c>
    </row>
    <row r="7940" spans="1:2" x14ac:dyDescent="0.25">
      <c r="A7940">
        <v>4.71136938876018</v>
      </c>
      <c r="B7940">
        <v>3.83789397647721</v>
      </c>
    </row>
    <row r="7941" spans="1:2" x14ac:dyDescent="0.25">
      <c r="A7941">
        <v>1.4759086478075001</v>
      </c>
      <c r="B7941">
        <v>7.1010059500492497</v>
      </c>
    </row>
    <row r="7942" spans="1:2" x14ac:dyDescent="0.25">
      <c r="A7942">
        <v>1.60044689685707</v>
      </c>
      <c r="B7942">
        <v>-0.49037409557663902</v>
      </c>
    </row>
    <row r="7943" spans="1:2" x14ac:dyDescent="0.25">
      <c r="A7943">
        <v>3.4476058124014699</v>
      </c>
      <c r="B7943">
        <v>7.3241685159148</v>
      </c>
    </row>
    <row r="7944" spans="1:2" x14ac:dyDescent="0.25">
      <c r="A7944">
        <v>-0.163777203522049</v>
      </c>
      <c r="B7944">
        <v>4.4985004428645103</v>
      </c>
    </row>
    <row r="7945" spans="1:2" x14ac:dyDescent="0.25">
      <c r="A7945">
        <v>2.51590748885237</v>
      </c>
      <c r="B7945">
        <v>2.1251390134531598</v>
      </c>
    </row>
    <row r="7946" spans="1:2" x14ac:dyDescent="0.25">
      <c r="A7946">
        <v>-0.812416044739107</v>
      </c>
      <c r="B7946">
        <v>6.2388258278785296</v>
      </c>
    </row>
    <row r="7947" spans="1:2" x14ac:dyDescent="0.25">
      <c r="A7947">
        <v>2.7854362986505201</v>
      </c>
      <c r="B7947">
        <v>5.1000180973062896</v>
      </c>
    </row>
    <row r="7948" spans="1:2" x14ac:dyDescent="0.25">
      <c r="A7948">
        <v>0.80900949802479605</v>
      </c>
      <c r="B7948">
        <v>2.8821733304472699</v>
      </c>
    </row>
    <row r="7949" spans="1:2" x14ac:dyDescent="0.25">
      <c r="A7949">
        <v>2.62224819430083</v>
      </c>
      <c r="B7949">
        <v>1.93637613361893</v>
      </c>
    </row>
    <row r="7950" spans="1:2" x14ac:dyDescent="0.25">
      <c r="A7950">
        <v>7.3611110288917203E-2</v>
      </c>
      <c r="B7950">
        <v>3.6816285787203702</v>
      </c>
    </row>
    <row r="7951" spans="1:2" x14ac:dyDescent="0.25">
      <c r="A7951">
        <v>3.7422177347809802</v>
      </c>
      <c r="B7951">
        <v>5.07870206413362</v>
      </c>
    </row>
    <row r="7952" spans="1:2" x14ac:dyDescent="0.25">
      <c r="A7952">
        <v>3.2482427437375501</v>
      </c>
      <c r="B7952">
        <v>5.2785452244977096</v>
      </c>
    </row>
    <row r="7953" spans="1:2" x14ac:dyDescent="0.25">
      <c r="A7953">
        <v>3.35524447778019</v>
      </c>
      <c r="B7953">
        <v>3.6318466992928</v>
      </c>
    </row>
    <row r="7954" spans="1:2" x14ac:dyDescent="0.25">
      <c r="A7954">
        <v>3.7135661556837198</v>
      </c>
      <c r="B7954">
        <v>3.3512786405024402</v>
      </c>
    </row>
    <row r="7955" spans="1:2" x14ac:dyDescent="0.25">
      <c r="A7955">
        <v>2.2235639637002298</v>
      </c>
      <c r="B7955">
        <v>-0.83973118325457197</v>
      </c>
    </row>
    <row r="7956" spans="1:2" x14ac:dyDescent="0.25">
      <c r="A7956">
        <v>1.58661143771753</v>
      </c>
      <c r="B7956">
        <v>6.9894951213299699</v>
      </c>
    </row>
    <row r="7957" spans="1:2" x14ac:dyDescent="0.25">
      <c r="A7957">
        <v>1.3423731438537301</v>
      </c>
      <c r="B7957">
        <v>-8.3488889047147005E-2</v>
      </c>
    </row>
    <row r="7958" spans="1:2" x14ac:dyDescent="0.25">
      <c r="A7958">
        <v>0.12913772701956699</v>
      </c>
      <c r="B7958">
        <v>2.0286846767641098</v>
      </c>
    </row>
    <row r="7959" spans="1:2" x14ac:dyDescent="0.25">
      <c r="A7959">
        <v>2.4023276683300101</v>
      </c>
      <c r="B7959">
        <v>-0.60556132954485098</v>
      </c>
    </row>
    <row r="7960" spans="1:2" x14ac:dyDescent="0.25">
      <c r="A7960">
        <v>1.3956777785874599</v>
      </c>
      <c r="B7960">
        <v>1.2433098455920499</v>
      </c>
    </row>
    <row r="7961" spans="1:2" x14ac:dyDescent="0.25">
      <c r="A7961">
        <v>2.4345938772253102</v>
      </c>
      <c r="B7961">
        <v>7.30464459927191</v>
      </c>
    </row>
    <row r="7962" spans="1:2" x14ac:dyDescent="0.25">
      <c r="A7962">
        <v>4.1539022954972298</v>
      </c>
      <c r="B7962">
        <v>4.3324357310559201</v>
      </c>
    </row>
    <row r="7963" spans="1:2" x14ac:dyDescent="0.25">
      <c r="A7963">
        <v>3.4194596315703301</v>
      </c>
      <c r="B7963">
        <v>0.88147313473009103</v>
      </c>
    </row>
    <row r="7964" spans="1:2" x14ac:dyDescent="0.25">
      <c r="A7964">
        <v>4.6934787113095897</v>
      </c>
      <c r="B7964">
        <v>-0.86055959954698003</v>
      </c>
    </row>
    <row r="7965" spans="1:2" x14ac:dyDescent="0.25">
      <c r="A7965">
        <v>1.6509913366856901</v>
      </c>
      <c r="B7965">
        <v>6.6785247990296197</v>
      </c>
    </row>
    <row r="7966" spans="1:2" x14ac:dyDescent="0.25">
      <c r="A7966">
        <v>3.4744187499341299</v>
      </c>
      <c r="B7966">
        <v>7.1444421293451299</v>
      </c>
    </row>
    <row r="7967" spans="1:2" x14ac:dyDescent="0.25">
      <c r="A7967">
        <v>2.2623703598718699</v>
      </c>
      <c r="B7967">
        <v>3.1493725621700102</v>
      </c>
    </row>
    <row r="7968" spans="1:2" x14ac:dyDescent="0.25">
      <c r="A7968">
        <v>4.4434346831143898</v>
      </c>
      <c r="B7968">
        <v>4.2523105872525297</v>
      </c>
    </row>
    <row r="7969" spans="1:2" x14ac:dyDescent="0.25">
      <c r="A7969">
        <v>3.59127573902177</v>
      </c>
      <c r="B7969">
        <v>7.1725844113202699</v>
      </c>
    </row>
    <row r="7970" spans="1:2" x14ac:dyDescent="0.25">
      <c r="A7970">
        <v>1.8394979305797401</v>
      </c>
      <c r="B7970">
        <v>1.37081560312922</v>
      </c>
    </row>
    <row r="7971" spans="1:2" x14ac:dyDescent="0.25">
      <c r="A7971">
        <v>1.13671003890111</v>
      </c>
      <c r="B7971">
        <v>2.1746172219078201</v>
      </c>
    </row>
    <row r="7972" spans="1:2" x14ac:dyDescent="0.25">
      <c r="A7972">
        <v>-0.40557642516742498</v>
      </c>
      <c r="B7972">
        <v>1.02337692852512</v>
      </c>
    </row>
    <row r="7973" spans="1:2" x14ac:dyDescent="0.25">
      <c r="A7973">
        <v>1.9074037053800701</v>
      </c>
      <c r="B7973">
        <v>7.2438611379673699</v>
      </c>
    </row>
    <row r="7974" spans="1:2" x14ac:dyDescent="0.25">
      <c r="A7974">
        <v>1.64575709789978</v>
      </c>
      <c r="B7974">
        <v>8.5694200257381906E-2</v>
      </c>
    </row>
    <row r="7975" spans="1:2" x14ac:dyDescent="0.25">
      <c r="A7975">
        <v>2.6618386641462002</v>
      </c>
      <c r="B7975">
        <v>1.2215034607439299</v>
      </c>
    </row>
    <row r="7976" spans="1:2" x14ac:dyDescent="0.25">
      <c r="A7976">
        <v>0.99577706928083098</v>
      </c>
      <c r="B7976">
        <v>0.17402639739509801</v>
      </c>
    </row>
    <row r="7977" spans="1:2" x14ac:dyDescent="0.25">
      <c r="A7977">
        <v>1.6408752503867401</v>
      </c>
      <c r="B7977">
        <v>6.8895674711696104</v>
      </c>
    </row>
    <row r="7978" spans="1:2" x14ac:dyDescent="0.25">
      <c r="A7978">
        <v>2.2319712044219999</v>
      </c>
      <c r="B7978">
        <v>6.4495230239204604</v>
      </c>
    </row>
    <row r="7979" spans="1:2" x14ac:dyDescent="0.25">
      <c r="A7979">
        <v>4.2393619591576597</v>
      </c>
      <c r="B7979">
        <v>5.2162483461669797</v>
      </c>
    </row>
    <row r="7980" spans="1:2" x14ac:dyDescent="0.25">
      <c r="A7980">
        <v>2.2135826027924899</v>
      </c>
      <c r="B7980">
        <v>7.2227641277618702</v>
      </c>
    </row>
    <row r="7981" spans="1:2" x14ac:dyDescent="0.25">
      <c r="A7981">
        <v>1.76468417950232</v>
      </c>
      <c r="B7981">
        <v>7.4464541768416499</v>
      </c>
    </row>
    <row r="7982" spans="1:2" x14ac:dyDescent="0.25">
      <c r="A7982">
        <v>-0.54015021860045298</v>
      </c>
      <c r="B7982">
        <v>5.1082261016623098</v>
      </c>
    </row>
    <row r="7983" spans="1:2" x14ac:dyDescent="0.25">
      <c r="A7983">
        <v>4.2346966445636198</v>
      </c>
      <c r="B7983">
        <v>2.1826482840047001</v>
      </c>
    </row>
    <row r="7984" spans="1:2" x14ac:dyDescent="0.25">
      <c r="A7984">
        <v>3.7338351884021099</v>
      </c>
      <c r="B7984">
        <v>-0.54604794817415403</v>
      </c>
    </row>
    <row r="7985" spans="1:2" x14ac:dyDescent="0.25">
      <c r="A7985">
        <v>2.3131512290251601</v>
      </c>
      <c r="B7985">
        <v>7.4751327604321096</v>
      </c>
    </row>
    <row r="7986" spans="1:2" x14ac:dyDescent="0.25">
      <c r="A7986">
        <v>-5.1911377515098701E-2</v>
      </c>
      <c r="B7986">
        <v>1.7933910376456901</v>
      </c>
    </row>
    <row r="7987" spans="1:2" x14ac:dyDescent="0.25">
      <c r="A7987">
        <v>3.8220397097177701</v>
      </c>
      <c r="B7987">
        <v>3.9523009586676698</v>
      </c>
    </row>
    <row r="7988" spans="1:2" x14ac:dyDescent="0.25">
      <c r="A7988">
        <v>-0.32184697360896303</v>
      </c>
      <c r="B7988">
        <v>8.37752639609438</v>
      </c>
    </row>
    <row r="7989" spans="1:2" x14ac:dyDescent="0.25">
      <c r="A7989">
        <v>0.42414366655597002</v>
      </c>
      <c r="B7989">
        <v>5.31277104601521</v>
      </c>
    </row>
    <row r="7990" spans="1:2" x14ac:dyDescent="0.25">
      <c r="A7990">
        <v>4.1297242593011596</v>
      </c>
      <c r="B7990">
        <v>5.6723117419878504</v>
      </c>
    </row>
    <row r="7991" spans="1:2" x14ac:dyDescent="0.25">
      <c r="A7991">
        <v>2.7478498557884801</v>
      </c>
      <c r="B7991">
        <v>1.41559377194725</v>
      </c>
    </row>
    <row r="7992" spans="1:2" x14ac:dyDescent="0.25">
      <c r="A7992">
        <v>5.2151536257071998</v>
      </c>
      <c r="B7992">
        <v>2.5678331772027199</v>
      </c>
    </row>
    <row r="7993" spans="1:2" x14ac:dyDescent="0.25">
      <c r="A7993">
        <v>2.2189840998201298</v>
      </c>
      <c r="B7993">
        <v>6.8785142935137502</v>
      </c>
    </row>
    <row r="7994" spans="1:2" x14ac:dyDescent="0.25">
      <c r="A7994">
        <v>-0.55819567464137798</v>
      </c>
      <c r="B7994">
        <v>1.0475633393058399</v>
      </c>
    </row>
    <row r="7995" spans="1:2" x14ac:dyDescent="0.25">
      <c r="A7995">
        <v>2.5545729895190998</v>
      </c>
      <c r="B7995">
        <v>5.2001778547202697</v>
      </c>
    </row>
    <row r="7996" spans="1:2" x14ac:dyDescent="0.25">
      <c r="A7996">
        <v>2.0503574549069601</v>
      </c>
      <c r="B7996">
        <v>0.28520075603839201</v>
      </c>
    </row>
    <row r="7997" spans="1:2" x14ac:dyDescent="0.25">
      <c r="A7997">
        <v>1.59974206555096</v>
      </c>
      <c r="B7997">
        <v>5.7315854509105302</v>
      </c>
    </row>
    <row r="7998" spans="1:2" x14ac:dyDescent="0.25">
      <c r="A7998">
        <v>0.14686714733940201</v>
      </c>
      <c r="B7998">
        <v>2.8983094945987302</v>
      </c>
    </row>
    <row r="7999" spans="1:2" x14ac:dyDescent="0.25">
      <c r="A7999">
        <v>0.33213742795682599</v>
      </c>
      <c r="B7999">
        <v>5.1953532495700001</v>
      </c>
    </row>
    <row r="8000" spans="1:2" x14ac:dyDescent="0.25">
      <c r="A8000">
        <v>2.8494923758694202</v>
      </c>
      <c r="B8000">
        <v>0.20024977275146499</v>
      </c>
    </row>
    <row r="8001" spans="1:2" x14ac:dyDescent="0.25">
      <c r="A8001">
        <v>4.26183456960774</v>
      </c>
      <c r="B8001">
        <v>5.8573317604938602</v>
      </c>
    </row>
    <row r="8002" spans="1:2" x14ac:dyDescent="0.25">
      <c r="A8002">
        <v>1.1535242335018501</v>
      </c>
      <c r="B8002">
        <v>3.8419575115984901</v>
      </c>
    </row>
    <row r="8003" spans="1:2" x14ac:dyDescent="0.25">
      <c r="A8003">
        <v>0.59474129831132505</v>
      </c>
      <c r="B8003">
        <v>7.5310896490840298</v>
      </c>
    </row>
    <row r="8004" spans="1:2" x14ac:dyDescent="0.25">
      <c r="A8004">
        <v>-0.54603552124463395</v>
      </c>
      <c r="B8004">
        <v>4.8984331341433496</v>
      </c>
    </row>
    <row r="8005" spans="1:2" x14ac:dyDescent="0.25">
      <c r="A8005">
        <v>-0.123401655737066</v>
      </c>
      <c r="B8005">
        <v>7.9961551169527096</v>
      </c>
    </row>
    <row r="8006" spans="1:2" x14ac:dyDescent="0.25">
      <c r="A8006">
        <v>3.6537320759012499</v>
      </c>
      <c r="B8006">
        <v>5.4551210306474696</v>
      </c>
    </row>
    <row r="8007" spans="1:2" x14ac:dyDescent="0.25">
      <c r="A8007">
        <v>3.35114145484473</v>
      </c>
      <c r="B8007">
        <v>4.38978471542777</v>
      </c>
    </row>
    <row r="8008" spans="1:2" x14ac:dyDescent="0.25">
      <c r="A8008">
        <v>1.7942268943769</v>
      </c>
      <c r="B8008">
        <v>6.6257292583624103</v>
      </c>
    </row>
    <row r="8009" spans="1:2" x14ac:dyDescent="0.25">
      <c r="A8009">
        <v>4.1386048644354796</v>
      </c>
      <c r="B8009">
        <v>4.7006643066643496</v>
      </c>
    </row>
    <row r="8010" spans="1:2" x14ac:dyDescent="0.25">
      <c r="A8010">
        <v>4.2154557856190404</v>
      </c>
      <c r="B8010">
        <v>-0.52871291362794004</v>
      </c>
    </row>
    <row r="8011" spans="1:2" x14ac:dyDescent="0.25">
      <c r="A8011">
        <v>4.3271054426731297</v>
      </c>
      <c r="B8011">
        <v>3.9048480090768498</v>
      </c>
    </row>
    <row r="8012" spans="1:2" x14ac:dyDescent="0.25">
      <c r="A8012">
        <v>3.3479721967322198</v>
      </c>
      <c r="B8012">
        <v>6.03722691651011</v>
      </c>
    </row>
    <row r="8013" spans="1:2" x14ac:dyDescent="0.25">
      <c r="A8013">
        <v>2.6315531211593601</v>
      </c>
      <c r="B8013">
        <v>7.3355682006602496</v>
      </c>
    </row>
    <row r="8014" spans="1:2" x14ac:dyDescent="0.25">
      <c r="A8014">
        <v>3.2642107565059599</v>
      </c>
      <c r="B8014">
        <v>2.0170425177062099</v>
      </c>
    </row>
    <row r="8015" spans="1:2" x14ac:dyDescent="0.25">
      <c r="A8015">
        <v>2.1308795352906</v>
      </c>
      <c r="B8015">
        <v>8.0045201719917607</v>
      </c>
    </row>
    <row r="8016" spans="1:2" x14ac:dyDescent="0.25">
      <c r="A8016">
        <v>1.19916454100065</v>
      </c>
      <c r="B8016">
        <v>6.6423031193425501</v>
      </c>
    </row>
    <row r="8017" spans="1:2" x14ac:dyDescent="0.25">
      <c r="A8017">
        <v>4.4777763016967196</v>
      </c>
      <c r="B8017">
        <v>1.94731930277854</v>
      </c>
    </row>
    <row r="8018" spans="1:2" x14ac:dyDescent="0.25">
      <c r="A8018">
        <v>1.01016856985059</v>
      </c>
      <c r="B8018">
        <v>6.4624544342876398</v>
      </c>
    </row>
    <row r="8019" spans="1:2" x14ac:dyDescent="0.25">
      <c r="A8019">
        <v>0.53965582459029504</v>
      </c>
      <c r="B8019">
        <v>2.2534881757365599</v>
      </c>
    </row>
    <row r="8020" spans="1:2" x14ac:dyDescent="0.25">
      <c r="A8020">
        <v>3.0507037821669698</v>
      </c>
      <c r="B8020">
        <v>0.408553455187526</v>
      </c>
    </row>
    <row r="8021" spans="1:2" x14ac:dyDescent="0.25">
      <c r="A8021">
        <v>3.3231351393762698</v>
      </c>
      <c r="B8021">
        <v>3.12948144828519</v>
      </c>
    </row>
    <row r="8022" spans="1:2" x14ac:dyDescent="0.25">
      <c r="A8022">
        <v>3.5415664061695802</v>
      </c>
      <c r="B8022">
        <v>0.18920807770381801</v>
      </c>
    </row>
    <row r="8023" spans="1:2" x14ac:dyDescent="0.25">
      <c r="A8023">
        <v>-2.9098252174302101E-3</v>
      </c>
      <c r="B8023">
        <v>3.2163007326200499</v>
      </c>
    </row>
    <row r="8024" spans="1:2" x14ac:dyDescent="0.25">
      <c r="A8024">
        <v>0.10661997158900501</v>
      </c>
      <c r="B8024">
        <v>4.9175081777938203</v>
      </c>
    </row>
    <row r="8025" spans="1:2" x14ac:dyDescent="0.25">
      <c r="A8025">
        <v>2.55154926886236</v>
      </c>
      <c r="B8025">
        <v>4.2661259541905698</v>
      </c>
    </row>
    <row r="8026" spans="1:2" x14ac:dyDescent="0.25">
      <c r="A8026">
        <v>2.1512888636981198</v>
      </c>
      <c r="B8026">
        <v>7.1283668171010799</v>
      </c>
    </row>
    <row r="8027" spans="1:2" x14ac:dyDescent="0.25">
      <c r="A8027">
        <v>0.81074070712144297</v>
      </c>
      <c r="B8027">
        <v>-0.32045095431725301</v>
      </c>
    </row>
    <row r="8028" spans="1:2" x14ac:dyDescent="0.25">
      <c r="A8028">
        <v>3.6453442266259501</v>
      </c>
      <c r="B8028">
        <v>4.3206141033008496</v>
      </c>
    </row>
    <row r="8029" spans="1:2" x14ac:dyDescent="0.25">
      <c r="A8029">
        <v>2.32240437689275</v>
      </c>
      <c r="B8029">
        <v>0.33297881677629898</v>
      </c>
    </row>
    <row r="8030" spans="1:2" x14ac:dyDescent="0.25">
      <c r="A8030">
        <v>2.8006202551339601</v>
      </c>
      <c r="B8030">
        <v>1.61486459430025</v>
      </c>
    </row>
    <row r="8031" spans="1:2" x14ac:dyDescent="0.25">
      <c r="A8031">
        <v>0.13454729571053001</v>
      </c>
      <c r="B8031">
        <v>1.7374118700165799</v>
      </c>
    </row>
    <row r="8032" spans="1:2" x14ac:dyDescent="0.25">
      <c r="A8032">
        <v>4.8968125471767596</v>
      </c>
      <c r="B8032">
        <v>2.7040550686737501</v>
      </c>
    </row>
    <row r="8033" spans="1:2" x14ac:dyDescent="0.25">
      <c r="A8033">
        <v>2.6506761464305102</v>
      </c>
      <c r="B8033">
        <v>4.12782394315016</v>
      </c>
    </row>
    <row r="8034" spans="1:2" x14ac:dyDescent="0.25">
      <c r="A8034">
        <v>0.166636482116717</v>
      </c>
      <c r="B8034">
        <v>3.0282302382531698</v>
      </c>
    </row>
    <row r="8035" spans="1:2" x14ac:dyDescent="0.25">
      <c r="A8035">
        <v>-0.49677960213789901</v>
      </c>
      <c r="B8035">
        <v>4.0230523306326802</v>
      </c>
    </row>
    <row r="8036" spans="1:2" x14ac:dyDescent="0.25">
      <c r="A8036">
        <v>1.72757577423915</v>
      </c>
      <c r="B8036">
        <v>8.1334368110900996</v>
      </c>
    </row>
    <row r="8037" spans="1:2" x14ac:dyDescent="0.25">
      <c r="A8037">
        <v>0.49202425176783898</v>
      </c>
      <c r="B8037">
        <v>0.75949277486755495</v>
      </c>
    </row>
    <row r="8038" spans="1:2" x14ac:dyDescent="0.25">
      <c r="A8038">
        <v>1.1424834310902601</v>
      </c>
      <c r="B8038">
        <v>4.5141995911146102</v>
      </c>
    </row>
    <row r="8039" spans="1:2" x14ac:dyDescent="0.25">
      <c r="A8039">
        <v>1.2474064438146399</v>
      </c>
      <c r="B8039">
        <v>5.8594964307058497</v>
      </c>
    </row>
    <row r="8040" spans="1:2" x14ac:dyDescent="0.25">
      <c r="A8040">
        <v>4.6082908456602203</v>
      </c>
      <c r="B8040">
        <v>-0.46707090604523999</v>
      </c>
    </row>
    <row r="8041" spans="1:2" x14ac:dyDescent="0.25">
      <c r="A8041">
        <v>4.24772744233299</v>
      </c>
      <c r="B8041">
        <v>5.2080809515819597</v>
      </c>
    </row>
    <row r="8042" spans="1:2" x14ac:dyDescent="0.25">
      <c r="A8042">
        <v>2.0043676589966499</v>
      </c>
      <c r="B8042">
        <v>0.41194436582009197</v>
      </c>
    </row>
    <row r="8043" spans="1:2" x14ac:dyDescent="0.25">
      <c r="A8043">
        <v>4.7454311275738998</v>
      </c>
      <c r="B8043">
        <v>4.0499250412509102</v>
      </c>
    </row>
    <row r="8044" spans="1:2" x14ac:dyDescent="0.25">
      <c r="A8044">
        <v>0.81789923448511204</v>
      </c>
      <c r="B8044">
        <v>6.5461783800189401</v>
      </c>
    </row>
    <row r="8045" spans="1:2" x14ac:dyDescent="0.25">
      <c r="A8045">
        <v>-0.84411172785648503</v>
      </c>
      <c r="B8045">
        <v>0.59726010915444805</v>
      </c>
    </row>
    <row r="8046" spans="1:2" x14ac:dyDescent="0.25">
      <c r="A8046">
        <v>1.6797930210058001</v>
      </c>
      <c r="B8046">
        <v>1.7445592386940401</v>
      </c>
    </row>
    <row r="8047" spans="1:2" x14ac:dyDescent="0.25">
      <c r="A8047">
        <v>4.4390636156483696</v>
      </c>
      <c r="B8047">
        <v>3.51310584021545</v>
      </c>
    </row>
    <row r="8048" spans="1:2" x14ac:dyDescent="0.25">
      <c r="A8048">
        <v>1.64632354068089</v>
      </c>
      <c r="B8048">
        <v>0.98901342347562105</v>
      </c>
    </row>
    <row r="8049" spans="1:2" x14ac:dyDescent="0.25">
      <c r="A8049">
        <v>0.43343768538176802</v>
      </c>
      <c r="B8049">
        <v>4.8295071929084896</v>
      </c>
    </row>
    <row r="8050" spans="1:2" x14ac:dyDescent="0.25">
      <c r="A8050">
        <v>1.52739242338558</v>
      </c>
      <c r="B8050">
        <v>5.5338009662755603</v>
      </c>
    </row>
    <row r="8051" spans="1:2" x14ac:dyDescent="0.25">
      <c r="A8051">
        <v>-0.40812460554122199</v>
      </c>
      <c r="B8051">
        <v>3.07651355312756</v>
      </c>
    </row>
    <row r="8052" spans="1:2" x14ac:dyDescent="0.25">
      <c r="A8052">
        <v>3.5414206338345502</v>
      </c>
      <c r="B8052">
        <v>4.9879861199295803</v>
      </c>
    </row>
    <row r="8053" spans="1:2" x14ac:dyDescent="0.25">
      <c r="A8053">
        <v>3.8815434427088298</v>
      </c>
      <c r="B8053">
        <v>1.28201297944515</v>
      </c>
    </row>
    <row r="8054" spans="1:2" x14ac:dyDescent="0.25">
      <c r="A8054">
        <v>1.36104405080401</v>
      </c>
      <c r="B8054">
        <v>1.75236817327429</v>
      </c>
    </row>
    <row r="8055" spans="1:2" x14ac:dyDescent="0.25">
      <c r="A8055">
        <v>5.2347686365056401</v>
      </c>
      <c r="B8055">
        <v>1.6753053558784401</v>
      </c>
    </row>
    <row r="8056" spans="1:2" x14ac:dyDescent="0.25">
      <c r="A8056">
        <v>0.86446905103580796</v>
      </c>
      <c r="B8056">
        <v>3.70452512539828</v>
      </c>
    </row>
    <row r="8057" spans="1:2" x14ac:dyDescent="0.25">
      <c r="A8057">
        <v>2.1529557728387299</v>
      </c>
      <c r="B8057">
        <v>-0.41056586714541599</v>
      </c>
    </row>
    <row r="8058" spans="1:2" x14ac:dyDescent="0.25">
      <c r="A8058">
        <v>1.8345349211908799</v>
      </c>
      <c r="B8058">
        <v>7.9792019961279603</v>
      </c>
    </row>
    <row r="8059" spans="1:2" x14ac:dyDescent="0.25">
      <c r="A8059">
        <v>1.6019400348169199</v>
      </c>
      <c r="B8059">
        <v>3.9306734881821099</v>
      </c>
    </row>
    <row r="8060" spans="1:2" x14ac:dyDescent="0.25">
      <c r="A8060">
        <v>4.3394165443919803</v>
      </c>
      <c r="B8060">
        <v>4.8999295311574498</v>
      </c>
    </row>
    <row r="8061" spans="1:2" x14ac:dyDescent="0.25">
      <c r="A8061">
        <v>4.4440985071494197</v>
      </c>
      <c r="B8061">
        <v>4.9139774552918496</v>
      </c>
    </row>
    <row r="8062" spans="1:2" x14ac:dyDescent="0.25">
      <c r="A8062">
        <v>2.1218141969103201</v>
      </c>
      <c r="B8062">
        <v>0.12132666732212399</v>
      </c>
    </row>
    <row r="8063" spans="1:2" x14ac:dyDescent="0.25">
      <c r="A8063">
        <v>3.0155897553668298</v>
      </c>
      <c r="B8063">
        <v>0.30705343838690802</v>
      </c>
    </row>
    <row r="8064" spans="1:2" x14ac:dyDescent="0.25">
      <c r="A8064">
        <v>2.4467674077147801</v>
      </c>
      <c r="B8064">
        <v>4.1321626684578101</v>
      </c>
    </row>
    <row r="8065" spans="1:2" x14ac:dyDescent="0.25">
      <c r="A8065">
        <v>1.5056857005675299</v>
      </c>
      <c r="B8065">
        <v>7.0220174449631898</v>
      </c>
    </row>
    <row r="8066" spans="1:2" x14ac:dyDescent="0.25">
      <c r="A8066">
        <v>3.81085977513301</v>
      </c>
      <c r="B8066">
        <v>4.8211637045674101</v>
      </c>
    </row>
    <row r="8067" spans="1:2" x14ac:dyDescent="0.25">
      <c r="A8067">
        <v>4.2110112477737403</v>
      </c>
      <c r="B8067">
        <v>0.214415936399624</v>
      </c>
    </row>
    <row r="8068" spans="1:2" x14ac:dyDescent="0.25">
      <c r="A8068">
        <v>2.0468378657467698</v>
      </c>
      <c r="B8068">
        <v>2.3053656080342599</v>
      </c>
    </row>
    <row r="8069" spans="1:2" x14ac:dyDescent="0.25">
      <c r="A8069">
        <v>3.9063613058422999</v>
      </c>
      <c r="B8069">
        <v>-0.32000461335250002</v>
      </c>
    </row>
    <row r="8070" spans="1:2" x14ac:dyDescent="0.25">
      <c r="A8070">
        <v>2.9979536109438998</v>
      </c>
      <c r="B8070">
        <v>5.1869899109476103</v>
      </c>
    </row>
    <row r="8071" spans="1:2" x14ac:dyDescent="0.25">
      <c r="A8071">
        <v>-0.548145796013637</v>
      </c>
      <c r="B8071">
        <v>5.1341230473846604</v>
      </c>
    </row>
    <row r="8072" spans="1:2" x14ac:dyDescent="0.25">
      <c r="A8072">
        <v>0.52782078424115197</v>
      </c>
      <c r="B8072">
        <v>6.7179205119523999</v>
      </c>
    </row>
    <row r="8073" spans="1:2" x14ac:dyDescent="0.25">
      <c r="A8073">
        <v>3.6363976642929701</v>
      </c>
      <c r="B8073">
        <v>4.7034612246848502</v>
      </c>
    </row>
    <row r="8074" spans="1:2" x14ac:dyDescent="0.25">
      <c r="A8074">
        <v>-0.30550683124761702</v>
      </c>
      <c r="B8074">
        <v>3.1432100955517401</v>
      </c>
    </row>
    <row r="8075" spans="1:2" x14ac:dyDescent="0.25">
      <c r="A8075">
        <v>2.5843097251674401</v>
      </c>
      <c r="B8075">
        <v>8.4867904591478691</v>
      </c>
    </row>
    <row r="8076" spans="1:2" x14ac:dyDescent="0.25">
      <c r="A8076">
        <v>6.26662767962127E-2</v>
      </c>
      <c r="B8076">
        <v>5.4841470512119104</v>
      </c>
    </row>
    <row r="8077" spans="1:2" x14ac:dyDescent="0.25">
      <c r="A8077">
        <v>2.4935960045872198E-2</v>
      </c>
      <c r="B8077">
        <v>4.9672338527172997</v>
      </c>
    </row>
    <row r="8078" spans="1:2" x14ac:dyDescent="0.25">
      <c r="A8078">
        <v>2.2879645669490101</v>
      </c>
      <c r="B8078">
        <v>1.1315330324314301</v>
      </c>
    </row>
    <row r="8079" spans="1:2" x14ac:dyDescent="0.25">
      <c r="A8079">
        <v>3.59147418683943</v>
      </c>
      <c r="B8079">
        <v>4.0478084534939898</v>
      </c>
    </row>
    <row r="8080" spans="1:2" x14ac:dyDescent="0.25">
      <c r="A8080">
        <v>4.5312881778995404</v>
      </c>
      <c r="B8080">
        <v>-0.85749238450355802</v>
      </c>
    </row>
    <row r="8081" spans="1:2" x14ac:dyDescent="0.25">
      <c r="A8081">
        <v>3.1784770891207499</v>
      </c>
      <c r="B8081">
        <v>1.4336031665247899</v>
      </c>
    </row>
    <row r="8082" spans="1:2" x14ac:dyDescent="0.25">
      <c r="A8082">
        <v>2.2730733895143</v>
      </c>
      <c r="B8082">
        <v>0.60213585409312298</v>
      </c>
    </row>
    <row r="8083" spans="1:2" x14ac:dyDescent="0.25">
      <c r="A8083">
        <v>3.8093339132266602</v>
      </c>
      <c r="B8083">
        <v>3.1902174037226398</v>
      </c>
    </row>
    <row r="8084" spans="1:2" x14ac:dyDescent="0.25">
      <c r="A8084">
        <v>3.3121325201128</v>
      </c>
      <c r="B8084">
        <v>4.6167589883173097</v>
      </c>
    </row>
    <row r="8085" spans="1:2" x14ac:dyDescent="0.25">
      <c r="A8085">
        <v>-0.31905629506118899</v>
      </c>
      <c r="B8085">
        <v>5.1509779706903798</v>
      </c>
    </row>
    <row r="8086" spans="1:2" x14ac:dyDescent="0.25">
      <c r="A8086">
        <v>1.80639658325692</v>
      </c>
      <c r="B8086">
        <v>7.48960404518564</v>
      </c>
    </row>
    <row r="8087" spans="1:2" x14ac:dyDescent="0.25">
      <c r="A8087">
        <v>2.60622918237233</v>
      </c>
      <c r="B8087">
        <v>2.1542769639894601</v>
      </c>
    </row>
    <row r="8088" spans="1:2" x14ac:dyDescent="0.25">
      <c r="A8088">
        <v>-0.81066466950352201</v>
      </c>
      <c r="B8088">
        <v>3.9470467816936798</v>
      </c>
    </row>
    <row r="8089" spans="1:2" x14ac:dyDescent="0.25">
      <c r="A8089">
        <v>0.46934365030703601</v>
      </c>
      <c r="B8089">
        <v>0.17709165149258199</v>
      </c>
    </row>
    <row r="8090" spans="1:2" x14ac:dyDescent="0.25">
      <c r="A8090">
        <v>-0.39848690378977097</v>
      </c>
      <c r="B8090">
        <v>5.0082729797050396</v>
      </c>
    </row>
    <row r="8091" spans="1:2" x14ac:dyDescent="0.25">
      <c r="A8091">
        <v>-0.53379093869366601</v>
      </c>
      <c r="B8091">
        <v>5.8058965410344996</v>
      </c>
    </row>
    <row r="8092" spans="1:2" x14ac:dyDescent="0.25">
      <c r="A8092">
        <v>1.88680703946838</v>
      </c>
      <c r="B8092">
        <v>5.3532840737749696</v>
      </c>
    </row>
    <row r="8093" spans="1:2" x14ac:dyDescent="0.25">
      <c r="A8093">
        <v>0.94605665509830195</v>
      </c>
      <c r="B8093">
        <v>-8.3325917820438605E-2</v>
      </c>
    </row>
    <row r="8094" spans="1:2" x14ac:dyDescent="0.25">
      <c r="A8094">
        <v>-0.73169490877115595</v>
      </c>
      <c r="B8094">
        <v>3.9084037176257498</v>
      </c>
    </row>
    <row r="8095" spans="1:2" x14ac:dyDescent="0.25">
      <c r="A8095">
        <v>-0.78429349649060598</v>
      </c>
      <c r="B8095">
        <v>4.0519132608519799</v>
      </c>
    </row>
    <row r="8096" spans="1:2" x14ac:dyDescent="0.25">
      <c r="A8096">
        <v>-8.2318640747112107E-2</v>
      </c>
      <c r="B8096">
        <v>4.4884084801902002</v>
      </c>
    </row>
    <row r="8097" spans="1:2" x14ac:dyDescent="0.25">
      <c r="A8097">
        <v>1.8452507993982601</v>
      </c>
      <c r="B8097">
        <v>6.1775808193240502</v>
      </c>
    </row>
    <row r="8098" spans="1:2" x14ac:dyDescent="0.25">
      <c r="A8098">
        <v>-0.68979452343006997</v>
      </c>
      <c r="B8098">
        <v>5.5057344988968797</v>
      </c>
    </row>
    <row r="8099" spans="1:2" x14ac:dyDescent="0.25">
      <c r="A8099">
        <v>3.3522609048156702</v>
      </c>
      <c r="B8099">
        <v>6.8191983609029601</v>
      </c>
    </row>
    <row r="8100" spans="1:2" x14ac:dyDescent="0.25">
      <c r="A8100">
        <v>3.31219813614076E-2</v>
      </c>
      <c r="B8100">
        <v>8.2138927401959005</v>
      </c>
    </row>
    <row r="8101" spans="1:2" x14ac:dyDescent="0.25">
      <c r="A8101">
        <v>1.2148548425979899</v>
      </c>
      <c r="B8101">
        <v>1.8193753141101701</v>
      </c>
    </row>
    <row r="8102" spans="1:2" x14ac:dyDescent="0.25">
      <c r="A8102">
        <v>0.71497991263816996</v>
      </c>
      <c r="B8102">
        <v>8.5950583281495803</v>
      </c>
    </row>
    <row r="8103" spans="1:2" x14ac:dyDescent="0.25">
      <c r="A8103">
        <v>2.00682720664495</v>
      </c>
      <c r="B8103">
        <v>6.1241012961393801</v>
      </c>
    </row>
    <row r="8104" spans="1:2" x14ac:dyDescent="0.25">
      <c r="A8104">
        <v>4.1419951183789996</v>
      </c>
      <c r="B8104">
        <v>4.74822650219543</v>
      </c>
    </row>
    <row r="8105" spans="1:2" x14ac:dyDescent="0.25">
      <c r="A8105">
        <v>3.5323714724829598</v>
      </c>
      <c r="B8105">
        <v>6.1695678736682096</v>
      </c>
    </row>
    <row r="8106" spans="1:2" x14ac:dyDescent="0.25">
      <c r="A8106">
        <v>-0.81888727059195099</v>
      </c>
      <c r="B8106">
        <v>3.8263984734415502</v>
      </c>
    </row>
    <row r="8107" spans="1:2" x14ac:dyDescent="0.25">
      <c r="A8107">
        <v>3.04861758997037</v>
      </c>
      <c r="B8107">
        <v>7.0576453715799898</v>
      </c>
    </row>
    <row r="8108" spans="1:2" x14ac:dyDescent="0.25">
      <c r="A8108">
        <v>3.63486115142299</v>
      </c>
      <c r="B8108">
        <v>6.3213932084034798</v>
      </c>
    </row>
    <row r="8109" spans="1:2" x14ac:dyDescent="0.25">
      <c r="A8109">
        <v>0.16298183078267101</v>
      </c>
      <c r="B8109">
        <v>2.80195909564674</v>
      </c>
    </row>
    <row r="8110" spans="1:2" x14ac:dyDescent="0.25">
      <c r="A8110">
        <v>0.60516493878809796</v>
      </c>
      <c r="B8110">
        <v>3.7617813349015798</v>
      </c>
    </row>
    <row r="8111" spans="1:2" x14ac:dyDescent="0.25">
      <c r="A8111">
        <v>4.1819585199611096</v>
      </c>
      <c r="B8111">
        <v>4.6295506338984902</v>
      </c>
    </row>
    <row r="8112" spans="1:2" x14ac:dyDescent="0.25">
      <c r="A8112">
        <v>0.46597566462787499</v>
      </c>
      <c r="B8112">
        <v>3.3871048493582898</v>
      </c>
    </row>
    <row r="8113" spans="1:2" x14ac:dyDescent="0.25">
      <c r="A8113">
        <v>0.24027132432999501</v>
      </c>
      <c r="B8113">
        <v>2.8408224594495999</v>
      </c>
    </row>
    <row r="8114" spans="1:2" x14ac:dyDescent="0.25">
      <c r="A8114">
        <v>1.1375154446649001</v>
      </c>
      <c r="B8114">
        <v>3.3426796601395901</v>
      </c>
    </row>
    <row r="8115" spans="1:2" x14ac:dyDescent="0.25">
      <c r="A8115">
        <v>3.8705122761191801</v>
      </c>
      <c r="B8115">
        <v>3.6180794831104501</v>
      </c>
    </row>
    <row r="8116" spans="1:2" x14ac:dyDescent="0.25">
      <c r="A8116">
        <v>1.48158513799033</v>
      </c>
      <c r="B8116">
        <v>4.0427041599406</v>
      </c>
    </row>
    <row r="8117" spans="1:2" x14ac:dyDescent="0.25">
      <c r="A8117">
        <v>1.8802751793179899</v>
      </c>
      <c r="B8117">
        <v>7.8572430511339197</v>
      </c>
    </row>
    <row r="8118" spans="1:2" x14ac:dyDescent="0.25">
      <c r="A8118">
        <v>4.0553711113802198</v>
      </c>
      <c r="B8118">
        <v>5.8324103230476396</v>
      </c>
    </row>
    <row r="8119" spans="1:2" x14ac:dyDescent="0.25">
      <c r="A8119">
        <v>1.1201404051363799</v>
      </c>
      <c r="B8119">
        <v>0.85683702423597596</v>
      </c>
    </row>
    <row r="8120" spans="1:2" x14ac:dyDescent="0.25">
      <c r="A8120">
        <v>3.0781583170687901</v>
      </c>
      <c r="B8120">
        <v>4.4726364949185298</v>
      </c>
    </row>
    <row r="8121" spans="1:2" x14ac:dyDescent="0.25">
      <c r="A8121">
        <v>3.10125873419913</v>
      </c>
      <c r="B8121">
        <v>3.2571952290268</v>
      </c>
    </row>
    <row r="8122" spans="1:2" x14ac:dyDescent="0.25">
      <c r="A8122">
        <v>0.44136806878625201</v>
      </c>
      <c r="B8122">
        <v>7.1323610708584004</v>
      </c>
    </row>
    <row r="8123" spans="1:2" x14ac:dyDescent="0.25">
      <c r="A8123">
        <v>2.0509937563905298</v>
      </c>
      <c r="B8123">
        <v>6.65311874019645</v>
      </c>
    </row>
    <row r="8124" spans="1:2" x14ac:dyDescent="0.25">
      <c r="A8124">
        <v>2.0135829576714901</v>
      </c>
      <c r="B8124">
        <v>2.0710718269464099</v>
      </c>
    </row>
    <row r="8125" spans="1:2" x14ac:dyDescent="0.25">
      <c r="A8125">
        <v>-0.158313548737162</v>
      </c>
      <c r="B8125">
        <v>3.6098515199321302</v>
      </c>
    </row>
    <row r="8126" spans="1:2" x14ac:dyDescent="0.25">
      <c r="A8126">
        <v>0.30150658593381102</v>
      </c>
      <c r="B8126">
        <v>2.05308167000645</v>
      </c>
    </row>
    <row r="8127" spans="1:2" x14ac:dyDescent="0.25">
      <c r="A8127">
        <v>2.8981321417320398</v>
      </c>
      <c r="B8127">
        <v>6.1418713496519404</v>
      </c>
    </row>
    <row r="8128" spans="1:2" x14ac:dyDescent="0.25">
      <c r="A8128">
        <v>-0.50872124776539995</v>
      </c>
      <c r="B8128">
        <v>1.13992928632426</v>
      </c>
    </row>
    <row r="8129" spans="1:2" x14ac:dyDescent="0.25">
      <c r="A8129">
        <v>0.41791436234674101</v>
      </c>
      <c r="B8129">
        <v>3.3873772473227999</v>
      </c>
    </row>
    <row r="8130" spans="1:2" x14ac:dyDescent="0.25">
      <c r="A8130">
        <v>3.4316365846871602</v>
      </c>
      <c r="B8130">
        <v>5.0725176479745899</v>
      </c>
    </row>
    <row r="8131" spans="1:2" x14ac:dyDescent="0.25">
      <c r="A8131">
        <v>0.36305779058467602</v>
      </c>
      <c r="B8131">
        <v>7.36688908588647</v>
      </c>
    </row>
    <row r="8132" spans="1:2" x14ac:dyDescent="0.25">
      <c r="A8132">
        <v>-5.0704890010971199E-2</v>
      </c>
      <c r="B8132">
        <v>1.72786302429328</v>
      </c>
    </row>
    <row r="8133" spans="1:2" x14ac:dyDescent="0.25">
      <c r="A8133">
        <v>1.46888094068092</v>
      </c>
      <c r="B8133">
        <v>4.3727686943403299</v>
      </c>
    </row>
    <row r="8134" spans="1:2" x14ac:dyDescent="0.25">
      <c r="A8134">
        <v>4.0198274755266699</v>
      </c>
      <c r="B8134">
        <v>3.8348253112408499</v>
      </c>
    </row>
    <row r="8135" spans="1:2" x14ac:dyDescent="0.25">
      <c r="A8135">
        <v>3.0900461355181399</v>
      </c>
      <c r="B8135">
        <v>2.39823526958193E-3</v>
      </c>
    </row>
    <row r="8136" spans="1:2" x14ac:dyDescent="0.25">
      <c r="A8136">
        <v>1.1526669782928101</v>
      </c>
      <c r="B8136">
        <v>7.8107873306427997</v>
      </c>
    </row>
    <row r="8137" spans="1:2" x14ac:dyDescent="0.25">
      <c r="A8137">
        <v>0.75768165893593398</v>
      </c>
      <c r="B8137">
        <v>7.6402857245374198</v>
      </c>
    </row>
    <row r="8138" spans="1:2" x14ac:dyDescent="0.25">
      <c r="A8138">
        <v>5.2324668873622304</v>
      </c>
      <c r="B8138">
        <v>2.45562897012196</v>
      </c>
    </row>
    <row r="8139" spans="1:2" x14ac:dyDescent="0.25">
      <c r="A8139">
        <v>-0.24068952228110199</v>
      </c>
      <c r="B8139">
        <v>7.1852284639086896</v>
      </c>
    </row>
    <row r="8140" spans="1:2" x14ac:dyDescent="0.25">
      <c r="A8140">
        <v>2.7422942691989398</v>
      </c>
      <c r="B8140">
        <v>8.4299887560181492</v>
      </c>
    </row>
    <row r="8141" spans="1:2" x14ac:dyDescent="0.25">
      <c r="A8141">
        <v>1.7526006852137901</v>
      </c>
      <c r="B8141">
        <v>7.5222249589383701</v>
      </c>
    </row>
    <row r="8142" spans="1:2" x14ac:dyDescent="0.25">
      <c r="A8142">
        <v>1.87009260672434</v>
      </c>
      <c r="B8142">
        <v>5.8638558429851804</v>
      </c>
    </row>
    <row r="8143" spans="1:2" x14ac:dyDescent="0.25">
      <c r="A8143">
        <v>1.8260295366589601</v>
      </c>
      <c r="B8143">
        <v>3.3591000566264402</v>
      </c>
    </row>
    <row r="8144" spans="1:2" x14ac:dyDescent="0.25">
      <c r="A8144">
        <v>-0.98140797653105305</v>
      </c>
      <c r="B8144">
        <v>2.7318000810939198</v>
      </c>
    </row>
    <row r="8145" spans="1:2" x14ac:dyDescent="0.25">
      <c r="A8145">
        <v>0.42225283691321303</v>
      </c>
      <c r="B8145">
        <v>4.8012749943216804</v>
      </c>
    </row>
    <row r="8146" spans="1:2" x14ac:dyDescent="0.25">
      <c r="A8146">
        <v>0.82083430330171003</v>
      </c>
      <c r="B8146">
        <v>7.7584001984594497</v>
      </c>
    </row>
    <row r="8147" spans="1:2" x14ac:dyDescent="0.25">
      <c r="A8147">
        <v>1.62610177211578</v>
      </c>
      <c r="B8147">
        <v>8.4323002318964093</v>
      </c>
    </row>
    <row r="8148" spans="1:2" x14ac:dyDescent="0.25">
      <c r="A8148">
        <v>4.3590137009378296</v>
      </c>
      <c r="B8148">
        <v>-0.93123256282727696</v>
      </c>
    </row>
    <row r="8149" spans="1:2" x14ac:dyDescent="0.25">
      <c r="A8149">
        <v>-0.266732702395441</v>
      </c>
      <c r="B8149">
        <v>4.1899153618749798</v>
      </c>
    </row>
    <row r="8150" spans="1:2" x14ac:dyDescent="0.25">
      <c r="A8150">
        <v>1.2338522764101301</v>
      </c>
      <c r="B8150">
        <v>0.49691737040635903</v>
      </c>
    </row>
    <row r="8151" spans="1:2" x14ac:dyDescent="0.25">
      <c r="A8151">
        <v>1.44294101571357</v>
      </c>
      <c r="B8151">
        <v>1.19617128067774</v>
      </c>
    </row>
    <row r="8152" spans="1:2" x14ac:dyDescent="0.25">
      <c r="A8152">
        <v>0.59487980282936403</v>
      </c>
      <c r="B8152">
        <v>8.0816784575011607</v>
      </c>
    </row>
    <row r="8153" spans="1:2" x14ac:dyDescent="0.25">
      <c r="A8153">
        <v>1.2184300718597201</v>
      </c>
      <c r="B8153">
        <v>-0.89257760254532903</v>
      </c>
    </row>
    <row r="8154" spans="1:2" x14ac:dyDescent="0.25">
      <c r="A8154">
        <v>3.2271755008347398</v>
      </c>
      <c r="B8154">
        <v>5.1217755245626098</v>
      </c>
    </row>
    <row r="8155" spans="1:2" x14ac:dyDescent="0.25">
      <c r="A8155">
        <v>0.35615030724428498</v>
      </c>
      <c r="B8155">
        <v>6.1722395598861599</v>
      </c>
    </row>
    <row r="8156" spans="1:2" x14ac:dyDescent="0.25">
      <c r="A8156">
        <v>4.7890772116545497</v>
      </c>
      <c r="B8156">
        <v>3.3063669419372399</v>
      </c>
    </row>
    <row r="8157" spans="1:2" x14ac:dyDescent="0.25">
      <c r="A8157">
        <v>0.89630507096257395</v>
      </c>
      <c r="B8157">
        <v>6.2294723805401802</v>
      </c>
    </row>
    <row r="8158" spans="1:2" x14ac:dyDescent="0.25">
      <c r="A8158">
        <v>1.04038322916161</v>
      </c>
      <c r="B8158">
        <v>4.9156099889962199</v>
      </c>
    </row>
    <row r="8159" spans="1:2" x14ac:dyDescent="0.25">
      <c r="A8159">
        <v>0.58517998510493696</v>
      </c>
      <c r="B8159">
        <v>-0.59825174603426101</v>
      </c>
    </row>
    <row r="8160" spans="1:2" x14ac:dyDescent="0.25">
      <c r="A8160">
        <v>0.99998607003834095</v>
      </c>
      <c r="B8160">
        <v>6.7246449503931398</v>
      </c>
    </row>
    <row r="8161" spans="1:2" x14ac:dyDescent="0.25">
      <c r="A8161">
        <v>2.2739198706730801</v>
      </c>
      <c r="B8161">
        <v>4.4474548242973801</v>
      </c>
    </row>
    <row r="8162" spans="1:2" x14ac:dyDescent="0.25">
      <c r="A8162">
        <v>4.1577045647878403</v>
      </c>
      <c r="B8162">
        <v>2.1319127837099501</v>
      </c>
    </row>
    <row r="8163" spans="1:2" x14ac:dyDescent="0.25">
      <c r="A8163">
        <v>2.7804653796520298</v>
      </c>
      <c r="B8163">
        <v>0.33191030680514599</v>
      </c>
    </row>
    <row r="8164" spans="1:2" x14ac:dyDescent="0.25">
      <c r="A8164">
        <v>-0.36875918554002701</v>
      </c>
      <c r="B8164">
        <v>6.7830570495071898</v>
      </c>
    </row>
    <row r="8165" spans="1:2" x14ac:dyDescent="0.25">
      <c r="A8165">
        <v>2.4639329706268298</v>
      </c>
      <c r="B8165">
        <v>5.0374268954361501</v>
      </c>
    </row>
    <row r="8166" spans="1:2" x14ac:dyDescent="0.25">
      <c r="A8166">
        <v>-0.41539686826241901</v>
      </c>
      <c r="B8166">
        <v>1.1692695230267101</v>
      </c>
    </row>
    <row r="8167" spans="1:2" x14ac:dyDescent="0.25">
      <c r="A8167">
        <v>-0.148869170119867</v>
      </c>
      <c r="B8167">
        <v>4.8822239808132801</v>
      </c>
    </row>
    <row r="8168" spans="1:2" x14ac:dyDescent="0.25">
      <c r="A8168">
        <v>2.8415319471612301</v>
      </c>
      <c r="B8168">
        <v>4.6073758730639103</v>
      </c>
    </row>
    <row r="8169" spans="1:2" x14ac:dyDescent="0.25">
      <c r="A8169">
        <v>2.53264385977673</v>
      </c>
      <c r="B8169">
        <v>2.9788378029387999</v>
      </c>
    </row>
    <row r="8170" spans="1:2" x14ac:dyDescent="0.25">
      <c r="A8170">
        <v>2.9737368066309302</v>
      </c>
      <c r="B8170">
        <v>-0.55925883329691894</v>
      </c>
    </row>
    <row r="8171" spans="1:2" x14ac:dyDescent="0.25">
      <c r="A8171">
        <v>1.02839686346755</v>
      </c>
      <c r="B8171">
        <v>4.2877519929369399</v>
      </c>
    </row>
    <row r="8172" spans="1:2" x14ac:dyDescent="0.25">
      <c r="A8172">
        <v>3.32187006131034</v>
      </c>
      <c r="B8172">
        <v>3.090480255353</v>
      </c>
    </row>
    <row r="8173" spans="1:2" x14ac:dyDescent="0.25">
      <c r="A8173">
        <v>1.0434509028904699</v>
      </c>
      <c r="B8173">
        <v>5.1734159139284301</v>
      </c>
    </row>
    <row r="8174" spans="1:2" x14ac:dyDescent="0.25">
      <c r="A8174">
        <v>4.2683187987592301</v>
      </c>
      <c r="B8174">
        <v>0.57356603991089505</v>
      </c>
    </row>
    <row r="8175" spans="1:2" x14ac:dyDescent="0.25">
      <c r="A8175">
        <v>3.36510849531291</v>
      </c>
      <c r="B8175">
        <v>5.1502443050744402</v>
      </c>
    </row>
    <row r="8176" spans="1:2" x14ac:dyDescent="0.25">
      <c r="A8176">
        <v>3.5100821853438999</v>
      </c>
      <c r="B8176">
        <v>-0.50311789920063799</v>
      </c>
    </row>
    <row r="8177" spans="1:2" x14ac:dyDescent="0.25">
      <c r="A8177">
        <v>3.52873485178687</v>
      </c>
      <c r="B8177">
        <v>2.7306044933902598</v>
      </c>
    </row>
    <row r="8178" spans="1:2" x14ac:dyDescent="0.25">
      <c r="A8178">
        <v>3.2731852561892301</v>
      </c>
      <c r="B8178">
        <v>1.94766350671425</v>
      </c>
    </row>
    <row r="8179" spans="1:2" x14ac:dyDescent="0.25">
      <c r="A8179">
        <v>2.9270011004129701</v>
      </c>
      <c r="B8179">
        <v>0.423395912204379</v>
      </c>
    </row>
    <row r="8180" spans="1:2" x14ac:dyDescent="0.25">
      <c r="A8180">
        <v>1.00171737339217</v>
      </c>
      <c r="B8180">
        <v>7.7255586929394502</v>
      </c>
    </row>
    <row r="8181" spans="1:2" x14ac:dyDescent="0.25">
      <c r="A8181">
        <v>2.5918465780196698</v>
      </c>
      <c r="B8181">
        <v>4.6503208020113602</v>
      </c>
    </row>
    <row r="8182" spans="1:2" x14ac:dyDescent="0.25">
      <c r="A8182">
        <v>0.76955821296626203</v>
      </c>
      <c r="B8182">
        <v>6.9232121939334004</v>
      </c>
    </row>
    <row r="8183" spans="1:2" x14ac:dyDescent="0.25">
      <c r="A8183">
        <v>0.75627125710924503</v>
      </c>
      <c r="B8183">
        <v>6.8411537870451404</v>
      </c>
    </row>
    <row r="8184" spans="1:2" x14ac:dyDescent="0.25">
      <c r="A8184">
        <v>5.6883517922327496</v>
      </c>
      <c r="B8184">
        <v>1.0164546627139199</v>
      </c>
    </row>
    <row r="8185" spans="1:2" x14ac:dyDescent="0.25">
      <c r="A8185">
        <v>1.7448197907035099</v>
      </c>
      <c r="B8185">
        <v>-0.83246701086541897</v>
      </c>
    </row>
    <row r="8186" spans="1:2" x14ac:dyDescent="0.25">
      <c r="A8186">
        <v>1.9201592520430899</v>
      </c>
      <c r="B8186">
        <v>4.8192188000909901</v>
      </c>
    </row>
    <row r="8187" spans="1:2" x14ac:dyDescent="0.25">
      <c r="A8187">
        <v>3.1383076156380998</v>
      </c>
      <c r="B8187">
        <v>1.93614821037456</v>
      </c>
    </row>
    <row r="8188" spans="1:2" x14ac:dyDescent="0.25">
      <c r="A8188">
        <v>-0.60658679230048096</v>
      </c>
      <c r="B8188">
        <v>2.5995839300950401</v>
      </c>
    </row>
    <row r="8189" spans="1:2" x14ac:dyDescent="0.25">
      <c r="A8189">
        <v>2.0075382047077599</v>
      </c>
      <c r="B8189">
        <v>7.0446179978491301</v>
      </c>
    </row>
    <row r="8190" spans="1:2" x14ac:dyDescent="0.25">
      <c r="A8190">
        <v>1.60963781556885</v>
      </c>
      <c r="B8190">
        <v>2.0317006027314202</v>
      </c>
    </row>
    <row r="8191" spans="1:2" x14ac:dyDescent="0.25">
      <c r="A8191">
        <v>0.90979159771205598</v>
      </c>
      <c r="B8191">
        <v>6.7765515570015404</v>
      </c>
    </row>
    <row r="8192" spans="1:2" x14ac:dyDescent="0.25">
      <c r="A8192">
        <v>3.0190171316475198</v>
      </c>
      <c r="B8192">
        <v>0.316191190294067</v>
      </c>
    </row>
    <row r="8193" spans="1:2" x14ac:dyDescent="0.25">
      <c r="A8193">
        <v>3.9055453662430502</v>
      </c>
      <c r="B8193">
        <v>3.7708772266757999</v>
      </c>
    </row>
    <row r="8194" spans="1:2" x14ac:dyDescent="0.25">
      <c r="A8194">
        <v>-0.43853755043798898</v>
      </c>
      <c r="B8194">
        <v>5.3940131885579303</v>
      </c>
    </row>
    <row r="8195" spans="1:2" x14ac:dyDescent="0.25">
      <c r="A8195">
        <v>3.3057962465175001</v>
      </c>
      <c r="B8195">
        <v>5.7489328097967398</v>
      </c>
    </row>
    <row r="8196" spans="1:2" x14ac:dyDescent="0.25">
      <c r="A8196">
        <v>3.0959512900002299</v>
      </c>
      <c r="B8196">
        <v>0.97558606771760203</v>
      </c>
    </row>
    <row r="8197" spans="1:2" x14ac:dyDescent="0.25">
      <c r="A8197">
        <v>2.2304341358561701</v>
      </c>
      <c r="B8197">
        <v>6.3811999547347602</v>
      </c>
    </row>
    <row r="8198" spans="1:2" x14ac:dyDescent="0.25">
      <c r="A8198">
        <v>2.2917365094836102</v>
      </c>
      <c r="B8198">
        <v>1.6047053738121799</v>
      </c>
    </row>
    <row r="8199" spans="1:2" x14ac:dyDescent="0.25">
      <c r="A8199">
        <v>4.4183535084130297</v>
      </c>
      <c r="B8199">
        <v>5.2903759443840697</v>
      </c>
    </row>
    <row r="8200" spans="1:2" x14ac:dyDescent="0.25">
      <c r="A8200">
        <v>3.0584403123083499</v>
      </c>
      <c r="B8200">
        <v>3.07359185880826</v>
      </c>
    </row>
    <row r="8201" spans="1:2" x14ac:dyDescent="0.25">
      <c r="A8201">
        <v>0.224201802882599</v>
      </c>
      <c r="B8201">
        <v>3.4699468838263101</v>
      </c>
    </row>
    <row r="8202" spans="1:2" x14ac:dyDescent="0.25">
      <c r="A8202">
        <v>3.4178200341357701</v>
      </c>
      <c r="B8202">
        <v>0.399564774446244</v>
      </c>
    </row>
    <row r="8203" spans="1:2" x14ac:dyDescent="0.25">
      <c r="A8203">
        <v>-0.17882768454230899</v>
      </c>
      <c r="B8203">
        <v>-0.69508784504408005</v>
      </c>
    </row>
    <row r="8204" spans="1:2" x14ac:dyDescent="0.25">
      <c r="A8204">
        <v>1.67657747939485</v>
      </c>
      <c r="B8204">
        <v>0.68652579979177597</v>
      </c>
    </row>
    <row r="8205" spans="1:2" x14ac:dyDescent="0.25">
      <c r="A8205">
        <v>4.8688620570413796</v>
      </c>
      <c r="B8205">
        <v>1.6000346631054301</v>
      </c>
    </row>
    <row r="8206" spans="1:2" x14ac:dyDescent="0.25">
      <c r="A8206">
        <v>2.4367508397109701</v>
      </c>
      <c r="B8206">
        <v>-0.48103029028630501</v>
      </c>
    </row>
    <row r="8207" spans="1:2" x14ac:dyDescent="0.25">
      <c r="A8207">
        <v>1.59153111885647</v>
      </c>
      <c r="B8207">
        <v>8.1432928768741704</v>
      </c>
    </row>
    <row r="8208" spans="1:2" x14ac:dyDescent="0.25">
      <c r="A8208">
        <v>0.67325793167467096</v>
      </c>
      <c r="B8208">
        <v>8.3788856012636401</v>
      </c>
    </row>
    <row r="8209" spans="1:2" x14ac:dyDescent="0.25">
      <c r="A8209">
        <v>2.2970756543866799</v>
      </c>
      <c r="B8209">
        <v>2.6950490334055601</v>
      </c>
    </row>
    <row r="8210" spans="1:2" x14ac:dyDescent="0.25">
      <c r="A8210">
        <v>-0.88306129727878702</v>
      </c>
      <c r="B8210">
        <v>5.9798710283726697</v>
      </c>
    </row>
    <row r="8211" spans="1:2" x14ac:dyDescent="0.25">
      <c r="A8211">
        <v>3.37339501660382</v>
      </c>
      <c r="B8211">
        <v>-0.98872243013365502</v>
      </c>
    </row>
    <row r="8212" spans="1:2" x14ac:dyDescent="0.25">
      <c r="A8212">
        <v>-0.60767532822712</v>
      </c>
      <c r="B8212">
        <v>3.5015715478973801</v>
      </c>
    </row>
    <row r="8213" spans="1:2" x14ac:dyDescent="0.25">
      <c r="A8213">
        <v>0.54652241701690496</v>
      </c>
      <c r="B8213">
        <v>4.3924656316659796</v>
      </c>
    </row>
    <row r="8214" spans="1:2" x14ac:dyDescent="0.25">
      <c r="A8214">
        <v>6.1058650805725798E-2</v>
      </c>
      <c r="B8214">
        <v>6.16010363790899</v>
      </c>
    </row>
    <row r="8215" spans="1:2" x14ac:dyDescent="0.25">
      <c r="A8215">
        <v>3.5528578966516</v>
      </c>
      <c r="B8215">
        <v>5.7545910785860697</v>
      </c>
    </row>
    <row r="8216" spans="1:2" x14ac:dyDescent="0.25">
      <c r="A8216">
        <v>3.16213192490161</v>
      </c>
      <c r="B8216">
        <v>5.8460364328138699</v>
      </c>
    </row>
    <row r="8217" spans="1:2" x14ac:dyDescent="0.25">
      <c r="A8217">
        <v>3.1766719462438902</v>
      </c>
      <c r="B8217">
        <v>-0.80352541595379001</v>
      </c>
    </row>
    <row r="8218" spans="1:2" x14ac:dyDescent="0.25">
      <c r="A8218">
        <v>5.3080123758764399</v>
      </c>
      <c r="B8218">
        <v>2.1045892956921399</v>
      </c>
    </row>
    <row r="8219" spans="1:2" x14ac:dyDescent="0.25">
      <c r="A8219">
        <v>-0.63310505181792298</v>
      </c>
      <c r="B8219">
        <v>5.2553704234594498</v>
      </c>
    </row>
    <row r="8220" spans="1:2" x14ac:dyDescent="0.25">
      <c r="A8220">
        <v>3.4365544912946202</v>
      </c>
      <c r="B8220">
        <v>7.5711447748002199</v>
      </c>
    </row>
    <row r="8221" spans="1:2" x14ac:dyDescent="0.25">
      <c r="A8221">
        <v>0.377659171380829</v>
      </c>
      <c r="B8221">
        <v>7.6610389924023199</v>
      </c>
    </row>
    <row r="8222" spans="1:2" x14ac:dyDescent="0.25">
      <c r="A8222">
        <v>1.2725713779851999</v>
      </c>
      <c r="B8222">
        <v>-0.40226033366988201</v>
      </c>
    </row>
    <row r="8223" spans="1:2" x14ac:dyDescent="0.25">
      <c r="A8223">
        <v>2.7780421230262702</v>
      </c>
      <c r="B8223">
        <v>4.0727542686971896</v>
      </c>
    </row>
    <row r="8224" spans="1:2" x14ac:dyDescent="0.25">
      <c r="A8224">
        <v>-0.321160396978526</v>
      </c>
      <c r="B8224">
        <v>3.9820299810715301</v>
      </c>
    </row>
    <row r="8225" spans="1:2" x14ac:dyDescent="0.25">
      <c r="A8225">
        <v>0.25625340951418601</v>
      </c>
      <c r="B8225">
        <v>0.77942332030369699</v>
      </c>
    </row>
    <row r="8226" spans="1:2" x14ac:dyDescent="0.25">
      <c r="A8226">
        <v>-0.38698015229809501</v>
      </c>
      <c r="B8226">
        <v>7.0469828146517299</v>
      </c>
    </row>
    <row r="8227" spans="1:2" x14ac:dyDescent="0.25">
      <c r="A8227">
        <v>2.9946653982812599</v>
      </c>
      <c r="B8227">
        <v>4.4350126652826702</v>
      </c>
    </row>
    <row r="8228" spans="1:2" x14ac:dyDescent="0.25">
      <c r="A8228">
        <v>2.3333131117827701</v>
      </c>
      <c r="B8228">
        <v>7.6850134693519703</v>
      </c>
    </row>
    <row r="8229" spans="1:2" x14ac:dyDescent="0.25">
      <c r="A8229">
        <v>2.5698281717651299</v>
      </c>
      <c r="B8229">
        <v>8.5449029794891196</v>
      </c>
    </row>
    <row r="8230" spans="1:2" x14ac:dyDescent="0.25">
      <c r="A8230">
        <v>2.1738413954927398</v>
      </c>
      <c r="B8230">
        <v>6.38557141415082</v>
      </c>
    </row>
    <row r="8231" spans="1:2" x14ac:dyDescent="0.25">
      <c r="A8231">
        <v>2.98411707034417</v>
      </c>
      <c r="B8231">
        <v>3.59104841057691</v>
      </c>
    </row>
    <row r="8232" spans="1:2" x14ac:dyDescent="0.25">
      <c r="A8232">
        <v>1.09416072917961</v>
      </c>
      <c r="B8232">
        <v>7.8545647338698199</v>
      </c>
    </row>
    <row r="8233" spans="1:2" x14ac:dyDescent="0.25">
      <c r="A8233">
        <v>1.8293088952586101</v>
      </c>
      <c r="B8233">
        <v>4.61810894147892</v>
      </c>
    </row>
    <row r="8234" spans="1:2" x14ac:dyDescent="0.25">
      <c r="A8234">
        <v>3.4157693243082798</v>
      </c>
      <c r="B8234">
        <v>0.18921926435097899</v>
      </c>
    </row>
    <row r="8235" spans="1:2" x14ac:dyDescent="0.25">
      <c r="A8235">
        <v>1.1111017366389899</v>
      </c>
      <c r="B8235">
        <v>7.4762960326908097</v>
      </c>
    </row>
    <row r="8236" spans="1:2" x14ac:dyDescent="0.25">
      <c r="A8236">
        <v>3.5100746681052901</v>
      </c>
      <c r="B8236">
        <v>1.66319323423112</v>
      </c>
    </row>
    <row r="8237" spans="1:2" x14ac:dyDescent="0.25">
      <c r="A8237">
        <v>1.54857530218572</v>
      </c>
      <c r="B8237">
        <v>5.1576624941078997</v>
      </c>
    </row>
    <row r="8238" spans="1:2" x14ac:dyDescent="0.25">
      <c r="A8238">
        <v>0.53256212600962605</v>
      </c>
      <c r="B8238">
        <v>2.3273483847699898</v>
      </c>
    </row>
    <row r="8239" spans="1:2" x14ac:dyDescent="0.25">
      <c r="A8239">
        <v>4.2986971986955202</v>
      </c>
      <c r="B8239">
        <v>3.5948710196802098</v>
      </c>
    </row>
    <row r="8240" spans="1:2" x14ac:dyDescent="0.25">
      <c r="A8240">
        <v>3.9511558605847599</v>
      </c>
      <c r="B8240">
        <v>6.1660108692079998</v>
      </c>
    </row>
    <row r="8241" spans="1:2" x14ac:dyDescent="0.25">
      <c r="A8241">
        <v>1.1616152520994201</v>
      </c>
      <c r="B8241">
        <v>-5.0510234533756901E-2</v>
      </c>
    </row>
    <row r="8242" spans="1:2" x14ac:dyDescent="0.25">
      <c r="A8242">
        <v>0.99825795144276297</v>
      </c>
      <c r="B8242">
        <v>8.6784575204595207</v>
      </c>
    </row>
    <row r="8243" spans="1:2" x14ac:dyDescent="0.25">
      <c r="A8243">
        <v>0.459110846841494</v>
      </c>
      <c r="B8243">
        <v>8.2833347115543106</v>
      </c>
    </row>
    <row r="8244" spans="1:2" x14ac:dyDescent="0.25">
      <c r="A8244">
        <v>3.2262327219719702</v>
      </c>
      <c r="B8244">
        <v>1.7059701264884299</v>
      </c>
    </row>
    <row r="8245" spans="1:2" x14ac:dyDescent="0.25">
      <c r="A8245">
        <v>0.68482549417318195</v>
      </c>
      <c r="B8245">
        <v>2.7789195861074698</v>
      </c>
    </row>
    <row r="8246" spans="1:2" x14ac:dyDescent="0.25">
      <c r="A8246">
        <v>3.5110171332123499</v>
      </c>
      <c r="B8246">
        <v>4.8536057272202804</v>
      </c>
    </row>
    <row r="8247" spans="1:2" x14ac:dyDescent="0.25">
      <c r="A8247">
        <v>0.69618922949953199</v>
      </c>
      <c r="B8247">
        <v>-0.30048486239639199</v>
      </c>
    </row>
    <row r="8248" spans="1:2" x14ac:dyDescent="0.25">
      <c r="A8248">
        <v>0.178587627539156</v>
      </c>
      <c r="B8248">
        <v>6.4723777951202104</v>
      </c>
    </row>
    <row r="8249" spans="1:2" x14ac:dyDescent="0.25">
      <c r="A8249">
        <v>-0.63788939484865403</v>
      </c>
      <c r="B8249">
        <v>3.8665194767352702</v>
      </c>
    </row>
    <row r="8250" spans="1:2" x14ac:dyDescent="0.25">
      <c r="A8250">
        <v>0.79630891500498802</v>
      </c>
      <c r="B8250">
        <v>6.34944735833112</v>
      </c>
    </row>
    <row r="8251" spans="1:2" x14ac:dyDescent="0.25">
      <c r="A8251">
        <v>3.2766876836026699</v>
      </c>
      <c r="B8251">
        <v>6.4113785345896801</v>
      </c>
    </row>
    <row r="8252" spans="1:2" x14ac:dyDescent="0.25">
      <c r="A8252">
        <v>1.5904843551341701</v>
      </c>
      <c r="B8252">
        <v>4.0666097469090996</v>
      </c>
    </row>
    <row r="8253" spans="1:2" x14ac:dyDescent="0.25">
      <c r="A8253">
        <v>1.9420684053925199</v>
      </c>
      <c r="B8253">
        <v>8.1410032558980507</v>
      </c>
    </row>
    <row r="8254" spans="1:2" x14ac:dyDescent="0.25">
      <c r="A8254">
        <v>3.4446390511668201</v>
      </c>
      <c r="B8254">
        <v>3.3766344467913698</v>
      </c>
    </row>
    <row r="8255" spans="1:2" x14ac:dyDescent="0.25">
      <c r="A8255">
        <v>1.7283737195028299</v>
      </c>
      <c r="B8255">
        <v>0.97183255903469201</v>
      </c>
    </row>
    <row r="8256" spans="1:2" x14ac:dyDescent="0.25">
      <c r="A8256">
        <v>1.7102272384822299</v>
      </c>
      <c r="B8256">
        <v>6.3173348913750997</v>
      </c>
    </row>
    <row r="8257" spans="1:2" x14ac:dyDescent="0.25">
      <c r="A8257">
        <v>4.38423333993721</v>
      </c>
      <c r="B8257">
        <v>4.3729663895924897</v>
      </c>
    </row>
    <row r="8258" spans="1:2" x14ac:dyDescent="0.25">
      <c r="A8258">
        <v>4.1876875042073802</v>
      </c>
      <c r="B8258">
        <v>4.5578776024853997</v>
      </c>
    </row>
    <row r="8259" spans="1:2" x14ac:dyDescent="0.25">
      <c r="A8259">
        <v>-0.59182508033648396</v>
      </c>
      <c r="B8259">
        <v>5.4892080748234697</v>
      </c>
    </row>
    <row r="8260" spans="1:2" x14ac:dyDescent="0.25">
      <c r="A8260">
        <v>2.1115289535304198</v>
      </c>
      <c r="B8260">
        <v>5.8128754495441699</v>
      </c>
    </row>
    <row r="8261" spans="1:2" x14ac:dyDescent="0.25">
      <c r="A8261">
        <v>1.83130445707572</v>
      </c>
      <c r="B8261">
        <v>6.5125508236512299</v>
      </c>
    </row>
    <row r="8262" spans="1:2" x14ac:dyDescent="0.25">
      <c r="A8262">
        <v>4.4364671236010196</v>
      </c>
      <c r="B8262">
        <v>3.9214002883151799</v>
      </c>
    </row>
    <row r="8263" spans="1:2" x14ac:dyDescent="0.25">
      <c r="A8263">
        <v>-5.8235011590935103E-2</v>
      </c>
      <c r="B8263">
        <v>8.2823453323493794</v>
      </c>
    </row>
    <row r="8264" spans="1:2" x14ac:dyDescent="0.25">
      <c r="A8264">
        <v>0.66442447212422096</v>
      </c>
      <c r="B8264">
        <v>4.85425053567017</v>
      </c>
    </row>
    <row r="8265" spans="1:2" x14ac:dyDescent="0.25">
      <c r="A8265">
        <v>3.4505054280880199</v>
      </c>
      <c r="B8265">
        <v>2.6168600186545601</v>
      </c>
    </row>
    <row r="8266" spans="1:2" x14ac:dyDescent="0.25">
      <c r="A8266">
        <v>-0.27215969340725499</v>
      </c>
      <c r="B8266">
        <v>3.6373788317342002</v>
      </c>
    </row>
    <row r="8267" spans="1:2" x14ac:dyDescent="0.25">
      <c r="A8267">
        <v>1.1989397212442401</v>
      </c>
      <c r="B8267">
        <v>4.5886483321359304</v>
      </c>
    </row>
    <row r="8268" spans="1:2" x14ac:dyDescent="0.25">
      <c r="A8268">
        <v>0.442768466988333</v>
      </c>
      <c r="B8268">
        <v>-0.37664089429824699</v>
      </c>
    </row>
    <row r="8269" spans="1:2" x14ac:dyDescent="0.25">
      <c r="A8269">
        <v>3.75803954939644</v>
      </c>
      <c r="B8269">
        <v>3.6621425769305902</v>
      </c>
    </row>
    <row r="8270" spans="1:2" x14ac:dyDescent="0.25">
      <c r="A8270">
        <v>1.39903813414494</v>
      </c>
      <c r="B8270">
        <v>4.1893994920171398</v>
      </c>
    </row>
    <row r="8271" spans="1:2" x14ac:dyDescent="0.25">
      <c r="A8271">
        <v>2.1756410043353598</v>
      </c>
      <c r="B8271">
        <v>-0.97511070126541</v>
      </c>
    </row>
    <row r="8272" spans="1:2" x14ac:dyDescent="0.25">
      <c r="A8272">
        <v>-0.94456749670819495</v>
      </c>
      <c r="B8272">
        <v>3.05244322575733</v>
      </c>
    </row>
    <row r="8273" spans="1:2" x14ac:dyDescent="0.25">
      <c r="A8273">
        <v>2.4809325996501101</v>
      </c>
      <c r="B8273">
        <v>6.7510777337802903</v>
      </c>
    </row>
    <row r="8274" spans="1:2" x14ac:dyDescent="0.25">
      <c r="A8274">
        <v>0.74021476859721302</v>
      </c>
      <c r="B8274">
        <v>1.7262834974774</v>
      </c>
    </row>
    <row r="8275" spans="1:2" x14ac:dyDescent="0.25">
      <c r="A8275">
        <v>4.0269773807770299</v>
      </c>
      <c r="B8275">
        <v>1.00048964372295</v>
      </c>
    </row>
    <row r="8276" spans="1:2" x14ac:dyDescent="0.25">
      <c r="A8276">
        <v>3.1105652375128199</v>
      </c>
      <c r="B8276">
        <v>4.7002491813938798</v>
      </c>
    </row>
    <row r="8277" spans="1:2" x14ac:dyDescent="0.25">
      <c r="A8277">
        <v>3.08281830331486</v>
      </c>
      <c r="B8277">
        <v>3.4543609586667698</v>
      </c>
    </row>
    <row r="8278" spans="1:2" x14ac:dyDescent="0.25">
      <c r="A8278">
        <v>1.1610635647431</v>
      </c>
      <c r="B8278">
        <v>3.7714899108262001</v>
      </c>
    </row>
    <row r="8279" spans="1:2" x14ac:dyDescent="0.25">
      <c r="A8279">
        <v>3.4935265550819499</v>
      </c>
      <c r="B8279">
        <v>6.4156820861238897</v>
      </c>
    </row>
    <row r="8280" spans="1:2" x14ac:dyDescent="0.25">
      <c r="A8280">
        <v>-6.08119856370921E-2</v>
      </c>
      <c r="B8280">
        <v>3.9718141229681598</v>
      </c>
    </row>
    <row r="8281" spans="1:2" x14ac:dyDescent="0.25">
      <c r="A8281">
        <v>0.51323668412546097</v>
      </c>
      <c r="B8281">
        <v>7.4647949681699703</v>
      </c>
    </row>
    <row r="8282" spans="1:2" x14ac:dyDescent="0.25">
      <c r="A8282">
        <v>3.1122546352319498</v>
      </c>
      <c r="B8282">
        <v>-0.47213013490475703</v>
      </c>
    </row>
    <row r="8283" spans="1:2" x14ac:dyDescent="0.25">
      <c r="A8283">
        <v>0.55369729491975495</v>
      </c>
      <c r="B8283">
        <v>7.7498057699833902</v>
      </c>
    </row>
    <row r="8284" spans="1:2" x14ac:dyDescent="0.25">
      <c r="A8284">
        <v>-0.47266064716240802</v>
      </c>
      <c r="B8284">
        <v>4.1935227625480902</v>
      </c>
    </row>
    <row r="8285" spans="1:2" x14ac:dyDescent="0.25">
      <c r="A8285">
        <v>2.3026567365328998</v>
      </c>
      <c r="B8285">
        <v>0.38343733024218601</v>
      </c>
    </row>
    <row r="8286" spans="1:2" x14ac:dyDescent="0.25">
      <c r="A8286">
        <v>2.9336726472166998</v>
      </c>
      <c r="B8286">
        <v>5.6475571117871697</v>
      </c>
    </row>
    <row r="8287" spans="1:2" x14ac:dyDescent="0.25">
      <c r="A8287">
        <v>1.48225681861119</v>
      </c>
      <c r="B8287">
        <v>4.5060128840363696</v>
      </c>
    </row>
    <row r="8288" spans="1:2" x14ac:dyDescent="0.25">
      <c r="A8288">
        <v>-0.27385981596852099</v>
      </c>
      <c r="B8288">
        <v>3.5553026980288398</v>
      </c>
    </row>
    <row r="8289" spans="1:2" x14ac:dyDescent="0.25">
      <c r="A8289">
        <v>4.6487986386262099</v>
      </c>
      <c r="B8289">
        <v>3.6494150818361302</v>
      </c>
    </row>
    <row r="8290" spans="1:2" x14ac:dyDescent="0.25">
      <c r="A8290">
        <v>1.08786500326855</v>
      </c>
      <c r="B8290">
        <v>6.6911978631243798</v>
      </c>
    </row>
    <row r="8291" spans="1:2" x14ac:dyDescent="0.25">
      <c r="A8291">
        <v>3.1897507607264801</v>
      </c>
      <c r="B8291">
        <v>7.1818497451470504</v>
      </c>
    </row>
    <row r="8292" spans="1:2" x14ac:dyDescent="0.25">
      <c r="A8292">
        <v>-0.67593199088683398</v>
      </c>
      <c r="B8292">
        <v>5.8039815615695396</v>
      </c>
    </row>
    <row r="8293" spans="1:2" x14ac:dyDescent="0.25">
      <c r="A8293">
        <v>2.8383417414171799</v>
      </c>
      <c r="B8293">
        <v>1.3414514370969299</v>
      </c>
    </row>
    <row r="8294" spans="1:2" x14ac:dyDescent="0.25">
      <c r="A8294">
        <v>1.0418376975820001</v>
      </c>
      <c r="B8294">
        <v>-0.77709030323012396</v>
      </c>
    </row>
    <row r="8295" spans="1:2" x14ac:dyDescent="0.25">
      <c r="A8295">
        <v>2.5994021658600102</v>
      </c>
      <c r="B8295">
        <v>7.8125283453672498</v>
      </c>
    </row>
    <row r="8296" spans="1:2" x14ac:dyDescent="0.25">
      <c r="A8296">
        <v>4.2517580944548598E-2</v>
      </c>
      <c r="B8296">
        <v>2.92239287817265</v>
      </c>
    </row>
    <row r="8297" spans="1:2" x14ac:dyDescent="0.25">
      <c r="A8297">
        <v>2.3585330541570002</v>
      </c>
      <c r="B8297">
        <v>0.70863705726695603</v>
      </c>
    </row>
    <row r="8298" spans="1:2" x14ac:dyDescent="0.25">
      <c r="A8298">
        <v>1.7042432968492101</v>
      </c>
      <c r="B8298">
        <v>-2.9758481077024598E-2</v>
      </c>
    </row>
    <row r="8299" spans="1:2" x14ac:dyDescent="0.25">
      <c r="A8299">
        <v>0.40279129645131601</v>
      </c>
      <c r="B8299">
        <v>2.0898578174699201</v>
      </c>
    </row>
    <row r="8300" spans="1:2" x14ac:dyDescent="0.25">
      <c r="A8300">
        <v>4.0136277701376502</v>
      </c>
      <c r="B8300">
        <v>8.2570829093047998E-2</v>
      </c>
    </row>
    <row r="8301" spans="1:2" x14ac:dyDescent="0.25">
      <c r="A8301">
        <v>1.19497248394499</v>
      </c>
      <c r="B8301">
        <v>-0.30209671736939497</v>
      </c>
    </row>
    <row r="8302" spans="1:2" x14ac:dyDescent="0.25">
      <c r="A8302">
        <v>3.3868374843370699</v>
      </c>
      <c r="B8302">
        <v>-0.241521748141481</v>
      </c>
    </row>
    <row r="8303" spans="1:2" x14ac:dyDescent="0.25">
      <c r="A8303">
        <v>2.1743034717600001</v>
      </c>
      <c r="B8303">
        <v>7.4481480653262002</v>
      </c>
    </row>
    <row r="8304" spans="1:2" x14ac:dyDescent="0.25">
      <c r="A8304">
        <v>0.31314129821272002</v>
      </c>
      <c r="B8304">
        <v>6.0955476573880096</v>
      </c>
    </row>
    <row r="8305" spans="1:2" x14ac:dyDescent="0.25">
      <c r="A8305">
        <v>3.6397592061246899</v>
      </c>
      <c r="B8305">
        <v>1.24860455567567</v>
      </c>
    </row>
    <row r="8306" spans="1:2" x14ac:dyDescent="0.25">
      <c r="A8306">
        <v>3.8428569731922599</v>
      </c>
      <c r="B8306">
        <v>5.9878384075347704</v>
      </c>
    </row>
    <row r="8307" spans="1:2" x14ac:dyDescent="0.25">
      <c r="A8307">
        <v>2.6936611608010499</v>
      </c>
      <c r="B8307">
        <v>1.7565327098397301</v>
      </c>
    </row>
    <row r="8308" spans="1:2" x14ac:dyDescent="0.25">
      <c r="A8308">
        <v>-0.770923849361703</v>
      </c>
      <c r="B8308">
        <v>7.1271809139044002</v>
      </c>
    </row>
    <row r="8309" spans="1:2" x14ac:dyDescent="0.25">
      <c r="A8309">
        <v>-0.86710624914239898</v>
      </c>
      <c r="B8309">
        <v>4.8698436297017196</v>
      </c>
    </row>
    <row r="8310" spans="1:2" x14ac:dyDescent="0.25">
      <c r="A8310">
        <v>-0.14284047153311299</v>
      </c>
      <c r="B8310">
        <v>3.94152187272624</v>
      </c>
    </row>
    <row r="8311" spans="1:2" x14ac:dyDescent="0.25">
      <c r="A8311">
        <v>4.5042961350609003</v>
      </c>
      <c r="B8311">
        <v>0.38471522410629999</v>
      </c>
    </row>
    <row r="8312" spans="1:2" x14ac:dyDescent="0.25">
      <c r="A8312">
        <v>4.23010698731595</v>
      </c>
      <c r="B8312">
        <v>3.97778180957601</v>
      </c>
    </row>
    <row r="8313" spans="1:2" x14ac:dyDescent="0.25">
      <c r="A8313">
        <v>-0.31434768653155098</v>
      </c>
      <c r="B8313">
        <v>4.0969606594732397</v>
      </c>
    </row>
    <row r="8314" spans="1:2" x14ac:dyDescent="0.25">
      <c r="A8314">
        <v>2.8450447068403801</v>
      </c>
      <c r="B8314">
        <v>0.34317126510497398</v>
      </c>
    </row>
    <row r="8315" spans="1:2" x14ac:dyDescent="0.25">
      <c r="A8315">
        <v>3.6390844258599802</v>
      </c>
      <c r="B8315">
        <v>3.3739849580210799</v>
      </c>
    </row>
    <row r="8316" spans="1:2" x14ac:dyDescent="0.25">
      <c r="A8316">
        <v>1.2300767545865201</v>
      </c>
      <c r="B8316">
        <v>7.44340083099552</v>
      </c>
    </row>
    <row r="8317" spans="1:2" x14ac:dyDescent="0.25">
      <c r="A8317">
        <v>0.72960501854293403</v>
      </c>
      <c r="B8317">
        <v>3.5250666589983601</v>
      </c>
    </row>
    <row r="8318" spans="1:2" x14ac:dyDescent="0.25">
      <c r="A8318">
        <v>3.0619676864494298</v>
      </c>
      <c r="B8318">
        <v>7.1715818178225899</v>
      </c>
    </row>
    <row r="8319" spans="1:2" x14ac:dyDescent="0.25">
      <c r="A8319">
        <v>4.8604661772899602</v>
      </c>
      <c r="B8319">
        <v>2.28970590881727</v>
      </c>
    </row>
    <row r="8320" spans="1:2" x14ac:dyDescent="0.25">
      <c r="A8320">
        <v>0.17220902468397001</v>
      </c>
      <c r="B8320">
        <v>5.8158487824136298</v>
      </c>
    </row>
    <row r="8321" spans="1:2" x14ac:dyDescent="0.25">
      <c r="A8321">
        <v>4.8370902841312597</v>
      </c>
      <c r="B8321">
        <v>3.2116303494995999</v>
      </c>
    </row>
    <row r="8322" spans="1:2" x14ac:dyDescent="0.25">
      <c r="A8322">
        <v>3.6374996610597501</v>
      </c>
      <c r="B8322">
        <v>5.53720699375876</v>
      </c>
    </row>
    <row r="8323" spans="1:2" x14ac:dyDescent="0.25">
      <c r="A8323">
        <v>2.6286594341432399</v>
      </c>
      <c r="B8323">
        <v>7.5628171196164002</v>
      </c>
    </row>
    <row r="8324" spans="1:2" x14ac:dyDescent="0.25">
      <c r="A8324">
        <v>0.12942143876932899</v>
      </c>
      <c r="B8324">
        <v>4.2550859777519099</v>
      </c>
    </row>
    <row r="8325" spans="1:2" x14ac:dyDescent="0.25">
      <c r="A8325">
        <v>2.2726169695437801</v>
      </c>
      <c r="B8325">
        <v>0.77031274529093396</v>
      </c>
    </row>
    <row r="8326" spans="1:2" x14ac:dyDescent="0.25">
      <c r="A8326">
        <v>1.8963132477148501</v>
      </c>
      <c r="B8326">
        <v>7.5758110596174797</v>
      </c>
    </row>
    <row r="8327" spans="1:2" x14ac:dyDescent="0.25">
      <c r="A8327">
        <v>6.48598903391839E-3</v>
      </c>
      <c r="B8327">
        <v>-2.1988003031305301E-2</v>
      </c>
    </row>
    <row r="8328" spans="1:2" x14ac:dyDescent="0.25">
      <c r="A8328">
        <v>-0.53656769304434604</v>
      </c>
      <c r="B8328">
        <v>8.6658310449605196</v>
      </c>
    </row>
    <row r="8329" spans="1:2" x14ac:dyDescent="0.25">
      <c r="A8329">
        <v>3.9564669007901898</v>
      </c>
      <c r="B8329">
        <v>5.0134578872733</v>
      </c>
    </row>
    <row r="8330" spans="1:2" x14ac:dyDescent="0.25">
      <c r="A8330">
        <v>0.82971968559806497</v>
      </c>
      <c r="B8330">
        <v>-0.136847867279175</v>
      </c>
    </row>
    <row r="8331" spans="1:2" x14ac:dyDescent="0.25">
      <c r="A8331">
        <v>1.42854572613821</v>
      </c>
      <c r="B8331">
        <v>6.1218811216407403</v>
      </c>
    </row>
    <row r="8332" spans="1:2" x14ac:dyDescent="0.25">
      <c r="A8332">
        <v>3.8943145798306902</v>
      </c>
      <c r="B8332">
        <v>4.1575911891568698</v>
      </c>
    </row>
    <row r="8333" spans="1:2" x14ac:dyDescent="0.25">
      <c r="A8333">
        <v>3.1553693393289102</v>
      </c>
      <c r="B8333">
        <v>1.57952579556605</v>
      </c>
    </row>
    <row r="8334" spans="1:2" x14ac:dyDescent="0.25">
      <c r="A8334">
        <v>-0.51607771251716705</v>
      </c>
      <c r="B8334">
        <v>4.9653882913304104</v>
      </c>
    </row>
    <row r="8335" spans="1:2" x14ac:dyDescent="0.25">
      <c r="A8335">
        <v>2.8550676333468301</v>
      </c>
      <c r="B8335">
        <v>0.324573595589421</v>
      </c>
    </row>
    <row r="8336" spans="1:2" x14ac:dyDescent="0.25">
      <c r="A8336">
        <v>3.2181963494715</v>
      </c>
      <c r="B8336">
        <v>0.63940171696675996</v>
      </c>
    </row>
    <row r="8337" spans="1:2" x14ac:dyDescent="0.25">
      <c r="A8337">
        <v>1.88623688244581</v>
      </c>
      <c r="B8337">
        <v>6.3117061043708</v>
      </c>
    </row>
    <row r="8338" spans="1:2" x14ac:dyDescent="0.25">
      <c r="A8338">
        <v>0.46215671907963002</v>
      </c>
      <c r="B8338">
        <v>3.8478877473997302</v>
      </c>
    </row>
    <row r="8339" spans="1:2" x14ac:dyDescent="0.25">
      <c r="A8339">
        <v>4.0695932775875496</v>
      </c>
      <c r="B8339">
        <v>3.5748271791892501</v>
      </c>
    </row>
    <row r="8340" spans="1:2" x14ac:dyDescent="0.25">
      <c r="A8340">
        <v>1.2689069636750601</v>
      </c>
      <c r="B8340">
        <v>2.1625364821356601</v>
      </c>
    </row>
    <row r="8341" spans="1:2" x14ac:dyDescent="0.25">
      <c r="A8341">
        <v>3.7366550272261398</v>
      </c>
      <c r="B8341">
        <v>3.18960566042428</v>
      </c>
    </row>
    <row r="8342" spans="1:2" x14ac:dyDescent="0.25">
      <c r="A8342">
        <v>1.3779595892204199</v>
      </c>
      <c r="B8342">
        <v>6.8904369085028998</v>
      </c>
    </row>
    <row r="8343" spans="1:2" x14ac:dyDescent="0.25">
      <c r="A8343">
        <v>4.5017173270036501</v>
      </c>
      <c r="B8343">
        <v>-0.92387097726687795</v>
      </c>
    </row>
    <row r="8344" spans="1:2" x14ac:dyDescent="0.25">
      <c r="A8344">
        <v>0.34111043026254101</v>
      </c>
      <c r="B8344">
        <v>8.1106149189467196</v>
      </c>
    </row>
    <row r="8345" spans="1:2" x14ac:dyDescent="0.25">
      <c r="A8345">
        <v>2.6260962126073601</v>
      </c>
      <c r="B8345">
        <v>3.3838266904038199</v>
      </c>
    </row>
    <row r="8346" spans="1:2" x14ac:dyDescent="0.25">
      <c r="A8346">
        <v>2.1166408789031799</v>
      </c>
      <c r="B8346">
        <v>1.1078790925533399</v>
      </c>
    </row>
    <row r="8347" spans="1:2" x14ac:dyDescent="0.25">
      <c r="A8347">
        <v>2.8060477797081802</v>
      </c>
      <c r="B8347">
        <v>4.31571085048824</v>
      </c>
    </row>
    <row r="8348" spans="1:2" x14ac:dyDescent="0.25">
      <c r="A8348">
        <v>0.77346864078521604</v>
      </c>
      <c r="B8348">
        <v>8.5072400870016498</v>
      </c>
    </row>
    <row r="8349" spans="1:2" x14ac:dyDescent="0.25">
      <c r="A8349">
        <v>-0.19125599799311299</v>
      </c>
      <c r="B8349">
        <v>2.3906653948822898</v>
      </c>
    </row>
    <row r="8350" spans="1:2" x14ac:dyDescent="0.25">
      <c r="A8350">
        <v>1.7976782518021499</v>
      </c>
      <c r="B8350">
        <v>8.6552125156126891</v>
      </c>
    </row>
    <row r="8351" spans="1:2" x14ac:dyDescent="0.25">
      <c r="A8351">
        <v>1.5845112294111201</v>
      </c>
      <c r="B8351">
        <v>5.6177969418637899</v>
      </c>
    </row>
    <row r="8352" spans="1:2" x14ac:dyDescent="0.25">
      <c r="A8352">
        <v>0.43201774719014502</v>
      </c>
      <c r="B8352">
        <v>7.0446239407589299</v>
      </c>
    </row>
    <row r="8353" spans="1:2" x14ac:dyDescent="0.25">
      <c r="A8353">
        <v>2.8261886852011302</v>
      </c>
      <c r="B8353">
        <v>0.15772623287486401</v>
      </c>
    </row>
    <row r="8354" spans="1:2" x14ac:dyDescent="0.25">
      <c r="A8354">
        <v>1.05367976281621</v>
      </c>
      <c r="B8354">
        <v>6.8217470553426702</v>
      </c>
    </row>
    <row r="8355" spans="1:2" x14ac:dyDescent="0.25">
      <c r="A8355">
        <v>3.9228700317922902</v>
      </c>
      <c r="B8355">
        <v>3.88088263192786</v>
      </c>
    </row>
    <row r="8356" spans="1:2" x14ac:dyDescent="0.25">
      <c r="A8356">
        <v>2.4465605212724699</v>
      </c>
      <c r="B8356">
        <v>5.2467401130854396</v>
      </c>
    </row>
    <row r="8357" spans="1:2" x14ac:dyDescent="0.25">
      <c r="A8357">
        <v>2.6582280670589902</v>
      </c>
      <c r="B8357">
        <v>7.7418152668503799</v>
      </c>
    </row>
    <row r="8358" spans="1:2" x14ac:dyDescent="0.25">
      <c r="A8358">
        <v>1.36705564886089</v>
      </c>
      <c r="B8358">
        <v>6.0583631812998302</v>
      </c>
    </row>
    <row r="8359" spans="1:2" x14ac:dyDescent="0.25">
      <c r="A8359">
        <v>2.7732460746080001</v>
      </c>
      <c r="B8359">
        <v>2.2534949013225001</v>
      </c>
    </row>
    <row r="8360" spans="1:2" x14ac:dyDescent="0.25">
      <c r="A8360">
        <v>-9.1180178955282104E-2</v>
      </c>
      <c r="B8360">
        <v>4.5939742872029301</v>
      </c>
    </row>
    <row r="8361" spans="1:2" x14ac:dyDescent="0.25">
      <c r="A8361">
        <v>-0.75339464248757204</v>
      </c>
      <c r="B8361">
        <v>2.3648232687955799</v>
      </c>
    </row>
    <row r="8362" spans="1:2" x14ac:dyDescent="0.25">
      <c r="A8362">
        <v>2.2859255054343199</v>
      </c>
      <c r="B8362">
        <v>6.2274121909782503</v>
      </c>
    </row>
    <row r="8363" spans="1:2" x14ac:dyDescent="0.25">
      <c r="A8363">
        <v>-0.60041945540357999</v>
      </c>
      <c r="B8363">
        <v>2.6079638598856301</v>
      </c>
    </row>
    <row r="8364" spans="1:2" x14ac:dyDescent="0.25">
      <c r="A8364">
        <v>0.45386086418353599</v>
      </c>
      <c r="B8364">
        <v>8.6331874539545108</v>
      </c>
    </row>
    <row r="8365" spans="1:2" x14ac:dyDescent="0.25">
      <c r="A8365">
        <v>4.7338130913768097</v>
      </c>
      <c r="B8365">
        <v>3.2136621124225901</v>
      </c>
    </row>
    <row r="8366" spans="1:2" x14ac:dyDescent="0.25">
      <c r="A8366">
        <v>0.56359354771580095</v>
      </c>
      <c r="B8366">
        <v>8.3872367263582603</v>
      </c>
    </row>
    <row r="8367" spans="1:2" x14ac:dyDescent="0.25">
      <c r="A8367">
        <v>3.1522817909458798</v>
      </c>
      <c r="B8367">
        <v>6.1398705341887601</v>
      </c>
    </row>
    <row r="8368" spans="1:2" x14ac:dyDescent="0.25">
      <c r="A8368">
        <v>4.1886833643359503E-2</v>
      </c>
      <c r="B8368">
        <v>-0.84396471969975695</v>
      </c>
    </row>
    <row r="8369" spans="1:2" x14ac:dyDescent="0.25">
      <c r="A8369">
        <v>2.18727007668017</v>
      </c>
      <c r="B8369">
        <v>7.0263523252685101</v>
      </c>
    </row>
    <row r="8370" spans="1:2" x14ac:dyDescent="0.25">
      <c r="A8370">
        <v>0.35329799061804801</v>
      </c>
      <c r="B8370">
        <v>3.5381227542082399</v>
      </c>
    </row>
    <row r="8371" spans="1:2" x14ac:dyDescent="0.25">
      <c r="A8371">
        <v>2.0586475152152999</v>
      </c>
      <c r="B8371">
        <v>5.7854399012919897</v>
      </c>
    </row>
    <row r="8372" spans="1:2" x14ac:dyDescent="0.25">
      <c r="A8372">
        <v>-0.58032514625819998</v>
      </c>
      <c r="B8372">
        <v>7.3901557084676996</v>
      </c>
    </row>
    <row r="8373" spans="1:2" x14ac:dyDescent="0.25">
      <c r="A8373">
        <v>-0.36811534523692602</v>
      </c>
      <c r="B8373">
        <v>5.19263043400312</v>
      </c>
    </row>
    <row r="8374" spans="1:2" x14ac:dyDescent="0.25">
      <c r="A8374">
        <v>3.2232639973244601</v>
      </c>
      <c r="B8374">
        <v>3.7871859073917502</v>
      </c>
    </row>
    <row r="8375" spans="1:2" x14ac:dyDescent="0.25">
      <c r="A8375">
        <v>3.05844578401598</v>
      </c>
      <c r="B8375">
        <v>5.28209787367516</v>
      </c>
    </row>
    <row r="8376" spans="1:2" x14ac:dyDescent="0.25">
      <c r="A8376">
        <v>1.7825302538977199</v>
      </c>
      <c r="B8376">
        <v>0.237008513359004</v>
      </c>
    </row>
    <row r="8377" spans="1:2" x14ac:dyDescent="0.25">
      <c r="A8377">
        <v>-0.81067901787770003</v>
      </c>
      <c r="B8377">
        <v>3.5726966715372801</v>
      </c>
    </row>
    <row r="8378" spans="1:2" x14ac:dyDescent="0.25">
      <c r="A8378">
        <v>2.5306810227093801</v>
      </c>
      <c r="B8378">
        <v>0.77518721120380196</v>
      </c>
    </row>
    <row r="8379" spans="1:2" x14ac:dyDescent="0.25">
      <c r="A8379">
        <v>4.4610434929408296</v>
      </c>
      <c r="B8379">
        <v>2.7546384735728902</v>
      </c>
    </row>
    <row r="8380" spans="1:2" x14ac:dyDescent="0.25">
      <c r="A8380">
        <v>0.376919971211992</v>
      </c>
      <c r="B8380">
        <v>-9.5549426530947501E-2</v>
      </c>
    </row>
    <row r="8381" spans="1:2" x14ac:dyDescent="0.25">
      <c r="A8381">
        <v>0.63093273523909099</v>
      </c>
      <c r="B8381">
        <v>7.1886237630008196</v>
      </c>
    </row>
    <row r="8382" spans="1:2" x14ac:dyDescent="0.25">
      <c r="A8382">
        <v>1.7183447338120299</v>
      </c>
      <c r="B8382">
        <v>6.59927510291707</v>
      </c>
    </row>
    <row r="8383" spans="1:2" x14ac:dyDescent="0.25">
      <c r="A8383">
        <v>0.48502542406858801</v>
      </c>
      <c r="B8383">
        <v>4.93291357057117</v>
      </c>
    </row>
    <row r="8384" spans="1:2" x14ac:dyDescent="0.25">
      <c r="A8384">
        <v>-5.8688385009461698E-2</v>
      </c>
      <c r="B8384">
        <v>0.24969176568154899</v>
      </c>
    </row>
    <row r="8385" spans="1:2" x14ac:dyDescent="0.25">
      <c r="A8385">
        <v>2.3099635327342498</v>
      </c>
      <c r="B8385">
        <v>6.9915045448775404</v>
      </c>
    </row>
    <row r="8386" spans="1:2" x14ac:dyDescent="0.25">
      <c r="A8386">
        <v>2.1717216491753502</v>
      </c>
      <c r="B8386">
        <v>0.82393680904010003</v>
      </c>
    </row>
    <row r="8387" spans="1:2" x14ac:dyDescent="0.25">
      <c r="A8387">
        <v>0.18269247110220699</v>
      </c>
      <c r="B8387">
        <v>6.3263981806451799</v>
      </c>
    </row>
    <row r="8388" spans="1:2" x14ac:dyDescent="0.25">
      <c r="A8388">
        <v>-0.436420656986166</v>
      </c>
      <c r="B8388">
        <v>6.7350915424503297</v>
      </c>
    </row>
    <row r="8389" spans="1:2" x14ac:dyDescent="0.25">
      <c r="A8389">
        <v>0.75405946753237396</v>
      </c>
      <c r="B8389">
        <v>7.5834394261392397</v>
      </c>
    </row>
    <row r="8390" spans="1:2" x14ac:dyDescent="0.25">
      <c r="A8390">
        <v>1.06666439383057</v>
      </c>
      <c r="B8390">
        <v>4.8596589828161996</v>
      </c>
    </row>
    <row r="8391" spans="1:2" x14ac:dyDescent="0.25">
      <c r="A8391">
        <v>1.9646077205311701</v>
      </c>
      <c r="B8391">
        <v>-0.17641932374229699</v>
      </c>
    </row>
    <row r="8392" spans="1:2" x14ac:dyDescent="0.25">
      <c r="A8392">
        <v>1.00072283565641</v>
      </c>
      <c r="B8392">
        <v>0.72508260280061598</v>
      </c>
    </row>
    <row r="8393" spans="1:2" x14ac:dyDescent="0.25">
      <c r="A8393">
        <v>1.81351854833701</v>
      </c>
      <c r="B8393">
        <v>0.28114611182280802</v>
      </c>
    </row>
    <row r="8394" spans="1:2" x14ac:dyDescent="0.25">
      <c r="A8394">
        <v>1.17179405662508</v>
      </c>
      <c r="B8394">
        <v>6.6500875225484002</v>
      </c>
    </row>
    <row r="8395" spans="1:2" x14ac:dyDescent="0.25">
      <c r="A8395">
        <v>0.59031795074034399</v>
      </c>
      <c r="B8395">
        <v>7.5416493936517304</v>
      </c>
    </row>
    <row r="8396" spans="1:2" x14ac:dyDescent="0.25">
      <c r="A8396">
        <v>2.5419644293571202</v>
      </c>
      <c r="B8396">
        <v>3.8505311153872901</v>
      </c>
    </row>
    <row r="8397" spans="1:2" x14ac:dyDescent="0.25">
      <c r="A8397">
        <v>-0.26981744581372302</v>
      </c>
      <c r="B8397">
        <v>4.11455914538156</v>
      </c>
    </row>
    <row r="8398" spans="1:2" x14ac:dyDescent="0.25">
      <c r="A8398">
        <v>-0.47595041200534799</v>
      </c>
      <c r="B8398">
        <v>6.7683342810210796</v>
      </c>
    </row>
    <row r="8399" spans="1:2" x14ac:dyDescent="0.25">
      <c r="A8399">
        <v>3.1594455495484302</v>
      </c>
      <c r="B8399">
        <v>5.0528404689283999</v>
      </c>
    </row>
    <row r="8400" spans="1:2" x14ac:dyDescent="0.25">
      <c r="A8400">
        <v>-0.98055763424554498</v>
      </c>
      <c r="B8400">
        <v>4.93191377833414</v>
      </c>
    </row>
    <row r="8401" spans="1:2" x14ac:dyDescent="0.25">
      <c r="A8401">
        <v>1.14690155057889</v>
      </c>
      <c r="B8401">
        <v>7.7897527393391401</v>
      </c>
    </row>
    <row r="8402" spans="1:2" x14ac:dyDescent="0.25">
      <c r="A8402">
        <v>1.8591443455566199</v>
      </c>
      <c r="B8402">
        <v>5.6650642823008903</v>
      </c>
    </row>
    <row r="8403" spans="1:2" x14ac:dyDescent="0.25">
      <c r="A8403">
        <v>3.14775216147603</v>
      </c>
      <c r="B8403">
        <v>4.1522937518179202</v>
      </c>
    </row>
    <row r="8404" spans="1:2" x14ac:dyDescent="0.25">
      <c r="A8404">
        <v>2.6401707391815301</v>
      </c>
      <c r="B8404">
        <v>5.3502735658889202</v>
      </c>
    </row>
    <row r="8405" spans="1:2" x14ac:dyDescent="0.25">
      <c r="A8405">
        <v>1.7912488496691099</v>
      </c>
      <c r="B8405">
        <v>6.1311895505371297</v>
      </c>
    </row>
    <row r="8406" spans="1:2" x14ac:dyDescent="0.25">
      <c r="A8406">
        <v>4.0258685459154702</v>
      </c>
      <c r="B8406">
        <v>4.30490304387666</v>
      </c>
    </row>
    <row r="8407" spans="1:2" x14ac:dyDescent="0.25">
      <c r="A8407">
        <v>2.9005556299891602</v>
      </c>
      <c r="B8407">
        <v>5.3823839898245396</v>
      </c>
    </row>
    <row r="8408" spans="1:2" x14ac:dyDescent="0.25">
      <c r="A8408">
        <v>1.64358290677643</v>
      </c>
      <c r="B8408">
        <v>-0.33412496186834201</v>
      </c>
    </row>
    <row r="8409" spans="1:2" x14ac:dyDescent="0.25">
      <c r="A8409">
        <v>1.4211033439981999</v>
      </c>
      <c r="B8409">
        <v>7.37545905550569</v>
      </c>
    </row>
    <row r="8410" spans="1:2" x14ac:dyDescent="0.25">
      <c r="A8410">
        <v>2.0578922513780702</v>
      </c>
      <c r="B8410">
        <v>0.49251494559570702</v>
      </c>
    </row>
    <row r="8411" spans="1:2" x14ac:dyDescent="0.25">
      <c r="A8411">
        <v>5.0637544847960703</v>
      </c>
      <c r="B8411">
        <v>2.1595025475820302</v>
      </c>
    </row>
    <row r="8412" spans="1:2" x14ac:dyDescent="0.25">
      <c r="A8412">
        <v>1.78538437209499</v>
      </c>
      <c r="B8412">
        <v>7.18319104463363</v>
      </c>
    </row>
    <row r="8413" spans="1:2" x14ac:dyDescent="0.25">
      <c r="A8413">
        <v>3.4545773618087501</v>
      </c>
      <c r="B8413">
        <v>4.3863394375490996</v>
      </c>
    </row>
    <row r="8414" spans="1:2" x14ac:dyDescent="0.25">
      <c r="A8414">
        <v>1.4335912902007</v>
      </c>
      <c r="B8414">
        <v>1.0092204392654001</v>
      </c>
    </row>
    <row r="8415" spans="1:2" x14ac:dyDescent="0.25">
      <c r="A8415">
        <v>2.9857452130595901</v>
      </c>
      <c r="B8415">
        <v>0.26379025081879598</v>
      </c>
    </row>
    <row r="8416" spans="1:2" x14ac:dyDescent="0.25">
      <c r="A8416">
        <v>4.0063129204780097</v>
      </c>
      <c r="B8416">
        <v>-0.31525214432819199</v>
      </c>
    </row>
    <row r="8417" spans="1:2" x14ac:dyDescent="0.25">
      <c r="A8417">
        <v>1.12137075110387</v>
      </c>
      <c r="B8417">
        <v>5.0317958313418902</v>
      </c>
    </row>
    <row r="8418" spans="1:2" x14ac:dyDescent="0.25">
      <c r="A8418">
        <v>-0.109271850817621</v>
      </c>
      <c r="B8418">
        <v>8.1041423633097196</v>
      </c>
    </row>
    <row r="8419" spans="1:2" x14ac:dyDescent="0.25">
      <c r="A8419">
        <v>0.64411151722124005</v>
      </c>
      <c r="B8419">
        <v>7.22085073069334</v>
      </c>
    </row>
    <row r="8420" spans="1:2" x14ac:dyDescent="0.25">
      <c r="A8420">
        <v>0.98972671183679894</v>
      </c>
      <c r="B8420">
        <v>3.0865885125635399</v>
      </c>
    </row>
    <row r="8421" spans="1:2" x14ac:dyDescent="0.25">
      <c r="A8421">
        <v>4.5759656753053202</v>
      </c>
      <c r="B8421">
        <v>4.6291975062002599</v>
      </c>
    </row>
    <row r="8422" spans="1:2" x14ac:dyDescent="0.25">
      <c r="A8422">
        <v>-0.165976675471944</v>
      </c>
      <c r="B8422">
        <v>3.6595591580039399</v>
      </c>
    </row>
    <row r="8423" spans="1:2" x14ac:dyDescent="0.25">
      <c r="A8423">
        <v>-0.113975878337699</v>
      </c>
      <c r="B8423">
        <v>4.4601876631847297</v>
      </c>
    </row>
    <row r="8424" spans="1:2" x14ac:dyDescent="0.25">
      <c r="A8424">
        <v>-0.66794401231084499</v>
      </c>
      <c r="B8424">
        <v>5.4504562894654196</v>
      </c>
    </row>
    <row r="8425" spans="1:2" x14ac:dyDescent="0.25">
      <c r="A8425">
        <v>-0.266142838343434</v>
      </c>
      <c r="B8425">
        <v>1.31709342862806</v>
      </c>
    </row>
    <row r="8426" spans="1:2" x14ac:dyDescent="0.25">
      <c r="A8426">
        <v>0.86969021575765804</v>
      </c>
      <c r="B8426">
        <v>4.7267366676852802</v>
      </c>
    </row>
    <row r="8427" spans="1:2" x14ac:dyDescent="0.25">
      <c r="A8427">
        <v>0.37452286477456198</v>
      </c>
      <c r="B8427">
        <v>8.1348854056695998</v>
      </c>
    </row>
    <row r="8428" spans="1:2" x14ac:dyDescent="0.25">
      <c r="A8428">
        <v>4.0480135317843704</v>
      </c>
      <c r="B8428">
        <v>2.6022079728698699</v>
      </c>
    </row>
    <row r="8429" spans="1:2" x14ac:dyDescent="0.25">
      <c r="A8429">
        <v>3.24912585631114</v>
      </c>
      <c r="B8429">
        <v>3.9627026307799902</v>
      </c>
    </row>
    <row r="8430" spans="1:2" x14ac:dyDescent="0.25">
      <c r="A8430">
        <v>0.95240573356039104</v>
      </c>
      <c r="B8430">
        <v>5.1605505032788903</v>
      </c>
    </row>
    <row r="8431" spans="1:2" x14ac:dyDescent="0.25">
      <c r="A8431">
        <v>1.0170606015774499</v>
      </c>
      <c r="B8431">
        <v>6.4664099698609601</v>
      </c>
    </row>
    <row r="8432" spans="1:2" x14ac:dyDescent="0.25">
      <c r="A8432">
        <v>4.1405724257687604</v>
      </c>
      <c r="B8432">
        <v>-0.78531351726634802</v>
      </c>
    </row>
    <row r="8433" spans="1:2" x14ac:dyDescent="0.25">
      <c r="A8433">
        <v>2.0408004529339601</v>
      </c>
      <c r="B8433">
        <v>-0.38899779746002799</v>
      </c>
    </row>
    <row r="8434" spans="1:2" x14ac:dyDescent="0.25">
      <c r="A8434">
        <v>1.6049906903881801</v>
      </c>
      <c r="B8434">
        <v>3.97124779022815</v>
      </c>
    </row>
    <row r="8435" spans="1:2" x14ac:dyDescent="0.25">
      <c r="A8435">
        <v>-0.65099015146386696</v>
      </c>
      <c r="B8435">
        <v>7.4559150974297399</v>
      </c>
    </row>
    <row r="8436" spans="1:2" x14ac:dyDescent="0.25">
      <c r="A8436">
        <v>4.4668609672669604</v>
      </c>
      <c r="B8436">
        <v>-0.25040792198745498</v>
      </c>
    </row>
    <row r="8437" spans="1:2" x14ac:dyDescent="0.25">
      <c r="A8437">
        <v>0.25904789889926899</v>
      </c>
      <c r="B8437">
        <v>0.71293051990115097</v>
      </c>
    </row>
    <row r="8438" spans="1:2" x14ac:dyDescent="0.25">
      <c r="A8438">
        <v>1.96265133481068</v>
      </c>
      <c r="B8438">
        <v>7.3210999257706098</v>
      </c>
    </row>
    <row r="8439" spans="1:2" x14ac:dyDescent="0.25">
      <c r="A8439">
        <v>3.8936570745535297E-2</v>
      </c>
      <c r="B8439">
        <v>5.5912459750536696</v>
      </c>
    </row>
    <row r="8440" spans="1:2" x14ac:dyDescent="0.25">
      <c r="A8440">
        <v>1.0781388975205299</v>
      </c>
      <c r="B8440">
        <v>7.5291591181966204</v>
      </c>
    </row>
    <row r="8441" spans="1:2" x14ac:dyDescent="0.25">
      <c r="A8441">
        <v>1.4423721093614701</v>
      </c>
      <c r="B8441">
        <v>7.7324307706202804</v>
      </c>
    </row>
    <row r="8442" spans="1:2" x14ac:dyDescent="0.25">
      <c r="A8442">
        <v>-0.60083069965443703</v>
      </c>
      <c r="B8442">
        <v>3.5527556086155498</v>
      </c>
    </row>
    <row r="8443" spans="1:2" x14ac:dyDescent="0.25">
      <c r="A8443">
        <v>1.40022043455356</v>
      </c>
      <c r="B8443">
        <v>7.8439658635499399</v>
      </c>
    </row>
    <row r="8444" spans="1:2" x14ac:dyDescent="0.25">
      <c r="A8444">
        <v>3.6564409305113501</v>
      </c>
      <c r="B8444">
        <v>0.976893937662209</v>
      </c>
    </row>
    <row r="8445" spans="1:2" x14ac:dyDescent="0.25">
      <c r="A8445">
        <v>-6.3696019338218293E-2</v>
      </c>
      <c r="B8445">
        <v>8.5854727395425794</v>
      </c>
    </row>
    <row r="8446" spans="1:2" x14ac:dyDescent="0.25">
      <c r="A8446">
        <v>-0.61610823417501903</v>
      </c>
      <c r="B8446">
        <v>0.85031876926799899</v>
      </c>
    </row>
    <row r="8447" spans="1:2" x14ac:dyDescent="0.25">
      <c r="A8447">
        <v>-0.906980860854537</v>
      </c>
      <c r="B8447">
        <v>3.8393487875138899</v>
      </c>
    </row>
    <row r="8448" spans="1:2" x14ac:dyDescent="0.25">
      <c r="A8448">
        <v>3.8541798445682298</v>
      </c>
      <c r="B8448">
        <v>3.6327106616379301</v>
      </c>
    </row>
    <row r="8449" spans="1:2" x14ac:dyDescent="0.25">
      <c r="A8449">
        <v>3.3656916395922898</v>
      </c>
      <c r="B8449">
        <v>3.8753041871337301</v>
      </c>
    </row>
    <row r="8450" spans="1:2" x14ac:dyDescent="0.25">
      <c r="A8450">
        <v>1.19078234502606</v>
      </c>
      <c r="B8450">
        <v>6.0817256375573496</v>
      </c>
    </row>
    <row r="8451" spans="1:2" x14ac:dyDescent="0.25">
      <c r="A8451">
        <v>4.6692757256134803</v>
      </c>
      <c r="B8451">
        <v>4.2565490000738597</v>
      </c>
    </row>
    <row r="8452" spans="1:2" x14ac:dyDescent="0.25">
      <c r="A8452">
        <v>2.24936861858356</v>
      </c>
      <c r="B8452">
        <v>7.8179899708376404</v>
      </c>
    </row>
    <row r="8453" spans="1:2" x14ac:dyDescent="0.25">
      <c r="A8453">
        <v>2.0573154970623002</v>
      </c>
      <c r="B8453">
        <v>5.8913335703348402</v>
      </c>
    </row>
    <row r="8454" spans="1:2" x14ac:dyDescent="0.25">
      <c r="A8454">
        <v>0.38663689455143502</v>
      </c>
      <c r="B8454">
        <v>6.9421157153128501</v>
      </c>
    </row>
    <row r="8455" spans="1:2" x14ac:dyDescent="0.25">
      <c r="A8455">
        <v>2.6995177956407601</v>
      </c>
      <c r="B8455">
        <v>0.68099212310088197</v>
      </c>
    </row>
    <row r="8456" spans="1:2" x14ac:dyDescent="0.25">
      <c r="A8456">
        <v>0.21074066238473199</v>
      </c>
      <c r="B8456">
        <v>1.96569326274682</v>
      </c>
    </row>
    <row r="8457" spans="1:2" x14ac:dyDescent="0.25">
      <c r="A8457">
        <v>1.68521230392887</v>
      </c>
      <c r="B8457">
        <v>4.0446865352540797</v>
      </c>
    </row>
    <row r="8458" spans="1:2" x14ac:dyDescent="0.25">
      <c r="A8458">
        <v>0.96588920604746098</v>
      </c>
      <c r="B8458">
        <v>7.5542738361567503</v>
      </c>
    </row>
    <row r="8459" spans="1:2" x14ac:dyDescent="0.25">
      <c r="A8459">
        <v>3.6983317359225798</v>
      </c>
      <c r="B8459">
        <v>4.1428725694064399</v>
      </c>
    </row>
    <row r="8460" spans="1:2" x14ac:dyDescent="0.25">
      <c r="A8460">
        <v>1.3893759494576901</v>
      </c>
      <c r="B8460">
        <v>6.3956244834748297</v>
      </c>
    </row>
    <row r="8461" spans="1:2" x14ac:dyDescent="0.25">
      <c r="A8461">
        <v>2.4982547878696599</v>
      </c>
      <c r="B8461">
        <v>0.86524704249275497</v>
      </c>
    </row>
    <row r="8462" spans="1:2" x14ac:dyDescent="0.25">
      <c r="A8462">
        <v>2.65038426744862</v>
      </c>
      <c r="B8462">
        <v>7.8038668076864699</v>
      </c>
    </row>
    <row r="8463" spans="1:2" x14ac:dyDescent="0.25">
      <c r="A8463">
        <v>-0.227515170440865</v>
      </c>
      <c r="B8463">
        <v>4.5844409312129804</v>
      </c>
    </row>
    <row r="8464" spans="1:2" x14ac:dyDescent="0.25">
      <c r="A8464">
        <v>2.30654184940119</v>
      </c>
      <c r="B8464">
        <v>1.4562247182913699</v>
      </c>
    </row>
    <row r="8465" spans="1:2" x14ac:dyDescent="0.25">
      <c r="A8465">
        <v>0.79151869676009301</v>
      </c>
      <c r="B8465">
        <v>5.1656017067206701</v>
      </c>
    </row>
    <row r="8466" spans="1:2" x14ac:dyDescent="0.25">
      <c r="A8466">
        <v>0.13683934861258201</v>
      </c>
      <c r="B8466">
        <v>3.5089200861867602</v>
      </c>
    </row>
    <row r="8467" spans="1:2" x14ac:dyDescent="0.25">
      <c r="A8467">
        <v>2.87625961613392</v>
      </c>
      <c r="B8467">
        <v>3.8624195763437199</v>
      </c>
    </row>
    <row r="8468" spans="1:2" x14ac:dyDescent="0.25">
      <c r="A8468">
        <v>2.60462981699914</v>
      </c>
      <c r="B8468">
        <v>5.0441333122742904</v>
      </c>
    </row>
    <row r="8469" spans="1:2" x14ac:dyDescent="0.25">
      <c r="A8469">
        <v>3.1312935249619702</v>
      </c>
      <c r="B8469">
        <v>5.4689215207447104</v>
      </c>
    </row>
    <row r="8470" spans="1:2" x14ac:dyDescent="0.25">
      <c r="A8470">
        <v>3.2890454509846698</v>
      </c>
      <c r="B8470">
        <v>1.0761012775652199</v>
      </c>
    </row>
    <row r="8471" spans="1:2" x14ac:dyDescent="0.25">
      <c r="A8471">
        <v>-0.58320259910100003</v>
      </c>
      <c r="B8471">
        <v>2.53223195033463</v>
      </c>
    </row>
    <row r="8472" spans="1:2" x14ac:dyDescent="0.25">
      <c r="A8472">
        <v>1.67242653942604</v>
      </c>
      <c r="B8472">
        <v>6.2955170421811903</v>
      </c>
    </row>
    <row r="8473" spans="1:2" x14ac:dyDescent="0.25">
      <c r="A8473">
        <v>-0.49118309156774398</v>
      </c>
      <c r="B8473">
        <v>5.8607742016939604</v>
      </c>
    </row>
    <row r="8474" spans="1:2" x14ac:dyDescent="0.25">
      <c r="A8474">
        <v>0.156599588670637</v>
      </c>
      <c r="B8474">
        <v>3.1052697288858</v>
      </c>
    </row>
    <row r="8475" spans="1:2" x14ac:dyDescent="0.25">
      <c r="A8475">
        <v>-0.15044494709811701</v>
      </c>
      <c r="B8475">
        <v>6.1801117900897697</v>
      </c>
    </row>
    <row r="8476" spans="1:2" x14ac:dyDescent="0.25">
      <c r="A8476">
        <v>2.41236601146645</v>
      </c>
      <c r="B8476">
        <v>0.55758786911868097</v>
      </c>
    </row>
    <row r="8477" spans="1:2" x14ac:dyDescent="0.25">
      <c r="A8477">
        <v>1.6935588668358501</v>
      </c>
      <c r="B8477">
        <v>6.8114990660679204</v>
      </c>
    </row>
    <row r="8478" spans="1:2" x14ac:dyDescent="0.25">
      <c r="A8478">
        <v>3.8663277918367198</v>
      </c>
      <c r="B8478">
        <v>4.3275187057872504</v>
      </c>
    </row>
    <row r="8479" spans="1:2" x14ac:dyDescent="0.25">
      <c r="A8479">
        <v>1.5009378313547499</v>
      </c>
      <c r="B8479">
        <v>3.6879030774489601</v>
      </c>
    </row>
    <row r="8480" spans="1:2" x14ac:dyDescent="0.25">
      <c r="A8480">
        <v>-0.81179572837226099</v>
      </c>
      <c r="B8480">
        <v>4.5384464768739798</v>
      </c>
    </row>
    <row r="8481" spans="1:2" x14ac:dyDescent="0.25">
      <c r="A8481">
        <v>1.20568789281007</v>
      </c>
      <c r="B8481">
        <v>6.1802895825504702</v>
      </c>
    </row>
    <row r="8482" spans="1:2" x14ac:dyDescent="0.25">
      <c r="A8482">
        <v>1.32688720307587</v>
      </c>
      <c r="B8482">
        <v>4.6715624006241896</v>
      </c>
    </row>
    <row r="8483" spans="1:2" x14ac:dyDescent="0.25">
      <c r="A8483">
        <v>-0.77361798247310498</v>
      </c>
      <c r="B8483">
        <v>4.5444876909518701</v>
      </c>
    </row>
    <row r="8484" spans="1:2" x14ac:dyDescent="0.25">
      <c r="A8484">
        <v>3.9133796936271601</v>
      </c>
      <c r="B8484">
        <v>6.7015572044443701</v>
      </c>
    </row>
    <row r="8485" spans="1:2" x14ac:dyDescent="0.25">
      <c r="A8485">
        <v>4.9018271379495797</v>
      </c>
      <c r="B8485">
        <v>2.1092182620018902</v>
      </c>
    </row>
    <row r="8486" spans="1:2" x14ac:dyDescent="0.25">
      <c r="A8486">
        <v>0.357337903700991</v>
      </c>
      <c r="B8486">
        <v>2.8768640513189401</v>
      </c>
    </row>
    <row r="8487" spans="1:2" x14ac:dyDescent="0.25">
      <c r="A8487">
        <v>0.55543646052345796</v>
      </c>
      <c r="B8487">
        <v>3.3354792014692598</v>
      </c>
    </row>
    <row r="8488" spans="1:2" x14ac:dyDescent="0.25">
      <c r="A8488">
        <v>2.6734277655806302</v>
      </c>
      <c r="B8488">
        <v>8.6743167732355992</v>
      </c>
    </row>
    <row r="8489" spans="1:2" x14ac:dyDescent="0.25">
      <c r="A8489">
        <v>0.45708074259473103</v>
      </c>
      <c r="B8489">
        <v>8.1314540709998298</v>
      </c>
    </row>
    <row r="8490" spans="1:2" x14ac:dyDescent="0.25">
      <c r="A8490">
        <v>1.83845334056406</v>
      </c>
      <c r="B8490">
        <v>0.86485480306729701</v>
      </c>
    </row>
    <row r="8491" spans="1:2" x14ac:dyDescent="0.25">
      <c r="A8491">
        <v>-0.189538559945098</v>
      </c>
      <c r="B8491">
        <v>-0.47111263337708098</v>
      </c>
    </row>
    <row r="8492" spans="1:2" x14ac:dyDescent="0.25">
      <c r="A8492">
        <v>0.65572271520435099</v>
      </c>
      <c r="B8492">
        <v>7.0995639785563203</v>
      </c>
    </row>
    <row r="8493" spans="1:2" x14ac:dyDescent="0.25">
      <c r="A8493">
        <v>1.4210753761372299</v>
      </c>
      <c r="B8493">
        <v>8.1823300570639503</v>
      </c>
    </row>
    <row r="8494" spans="1:2" x14ac:dyDescent="0.25">
      <c r="A8494">
        <v>3.47011819922285</v>
      </c>
      <c r="B8494">
        <v>3.00051462012578</v>
      </c>
    </row>
    <row r="8495" spans="1:2" x14ac:dyDescent="0.25">
      <c r="A8495">
        <v>1.89146692430771</v>
      </c>
      <c r="B8495">
        <v>2.7733871883734499E-2</v>
      </c>
    </row>
    <row r="8496" spans="1:2" x14ac:dyDescent="0.25">
      <c r="A8496">
        <v>2.1674173477756602</v>
      </c>
      <c r="B8496">
        <v>2.3270923443857399</v>
      </c>
    </row>
    <row r="8497" spans="1:2" x14ac:dyDescent="0.25">
      <c r="A8497">
        <v>0.94227984971583201</v>
      </c>
      <c r="B8497">
        <v>1.16885634027287</v>
      </c>
    </row>
    <row r="8498" spans="1:2" x14ac:dyDescent="0.25">
      <c r="A8498">
        <v>-0.29208609551210601</v>
      </c>
      <c r="B8498">
        <v>5.7922104313779803</v>
      </c>
    </row>
    <row r="8499" spans="1:2" x14ac:dyDescent="0.25">
      <c r="A8499">
        <v>2.05905852455213</v>
      </c>
      <c r="B8499">
        <v>1.7005721659894499</v>
      </c>
    </row>
    <row r="8500" spans="1:2" x14ac:dyDescent="0.25">
      <c r="A8500">
        <v>-0.29720322807522498</v>
      </c>
      <c r="B8500">
        <v>4.2599403293764997</v>
      </c>
    </row>
    <row r="8501" spans="1:2" x14ac:dyDescent="0.25">
      <c r="A8501">
        <v>3.4456538577711902</v>
      </c>
      <c r="B8501">
        <v>-0.67254960614442805</v>
      </c>
    </row>
    <row r="8502" spans="1:2" x14ac:dyDescent="0.25">
      <c r="A8502">
        <v>3.5789466747453198</v>
      </c>
      <c r="B8502">
        <v>2.9358436313008101</v>
      </c>
    </row>
    <row r="8503" spans="1:2" x14ac:dyDescent="0.25">
      <c r="A8503">
        <v>-0.47131749857448102</v>
      </c>
      <c r="B8503">
        <v>6.7846909095444001</v>
      </c>
    </row>
    <row r="8504" spans="1:2" x14ac:dyDescent="0.25">
      <c r="A8504">
        <v>1.6182169100139501</v>
      </c>
      <c r="B8504">
        <v>6.0371353202468097</v>
      </c>
    </row>
    <row r="8505" spans="1:2" x14ac:dyDescent="0.25">
      <c r="A8505">
        <v>8.9385199483959996E-2</v>
      </c>
      <c r="B8505">
        <v>5.5796074289962299</v>
      </c>
    </row>
    <row r="8506" spans="1:2" x14ac:dyDescent="0.25">
      <c r="A8506">
        <v>4.4891622479074398</v>
      </c>
      <c r="B8506">
        <v>3.5105305980277</v>
      </c>
    </row>
    <row r="8507" spans="1:2" x14ac:dyDescent="0.25">
      <c r="A8507">
        <v>-6.64341295026806E-2</v>
      </c>
      <c r="B8507">
        <v>0.39064699272533598</v>
      </c>
    </row>
    <row r="8508" spans="1:2" x14ac:dyDescent="0.25">
      <c r="A8508">
        <v>2.1396907703431198</v>
      </c>
      <c r="B8508">
        <v>7.4023856459372599</v>
      </c>
    </row>
    <row r="8509" spans="1:2" x14ac:dyDescent="0.25">
      <c r="A8509">
        <v>3.3220465872066698</v>
      </c>
      <c r="B8509">
        <v>6.78271944938008</v>
      </c>
    </row>
    <row r="8510" spans="1:2" x14ac:dyDescent="0.25">
      <c r="A8510">
        <v>1.62436496993803</v>
      </c>
      <c r="B8510">
        <v>6.9491999403814004</v>
      </c>
    </row>
    <row r="8511" spans="1:2" x14ac:dyDescent="0.25">
      <c r="A8511">
        <v>2.1552619848733898</v>
      </c>
      <c r="B8511">
        <v>7.2452757153266001</v>
      </c>
    </row>
    <row r="8512" spans="1:2" x14ac:dyDescent="0.25">
      <c r="A8512">
        <v>1.8554513743311301</v>
      </c>
      <c r="B8512">
        <v>8.1301772442716107</v>
      </c>
    </row>
    <row r="8513" spans="1:2" x14ac:dyDescent="0.25">
      <c r="A8513">
        <v>1.4887759604740201</v>
      </c>
      <c r="B8513">
        <v>7.7867738659491899</v>
      </c>
    </row>
    <row r="8514" spans="1:2" x14ac:dyDescent="0.25">
      <c r="A8514">
        <v>1.15536872793226</v>
      </c>
      <c r="B8514">
        <v>7.9175985614631701</v>
      </c>
    </row>
    <row r="8515" spans="1:2" x14ac:dyDescent="0.25">
      <c r="A8515">
        <v>1.81056574657858</v>
      </c>
      <c r="B8515">
        <v>5.5533692208241101</v>
      </c>
    </row>
    <row r="8516" spans="1:2" x14ac:dyDescent="0.25">
      <c r="A8516">
        <v>-0.38515893777797</v>
      </c>
      <c r="B8516">
        <v>4.5731057628876899</v>
      </c>
    </row>
    <row r="8517" spans="1:2" x14ac:dyDescent="0.25">
      <c r="A8517">
        <v>5.3577018225221602</v>
      </c>
      <c r="B8517">
        <v>1.8248039676015599</v>
      </c>
    </row>
    <row r="8518" spans="1:2" x14ac:dyDescent="0.25">
      <c r="A8518">
        <v>1.8980028021989801</v>
      </c>
      <c r="B8518">
        <v>5.7338857505662597</v>
      </c>
    </row>
    <row r="8519" spans="1:2" x14ac:dyDescent="0.25">
      <c r="A8519">
        <v>0.11058767931036401</v>
      </c>
      <c r="B8519">
        <v>7.7352454272582403</v>
      </c>
    </row>
    <row r="8520" spans="1:2" x14ac:dyDescent="0.25">
      <c r="A8520">
        <v>-0.63944618878808701</v>
      </c>
      <c r="B8520">
        <v>1.9656580828284</v>
      </c>
    </row>
    <row r="8521" spans="1:2" x14ac:dyDescent="0.25">
      <c r="A8521">
        <v>4.3997495010908096</v>
      </c>
      <c r="B8521">
        <v>2.0815828014278499</v>
      </c>
    </row>
    <row r="8522" spans="1:2" x14ac:dyDescent="0.25">
      <c r="A8522">
        <v>4.0012353807021999</v>
      </c>
      <c r="B8522">
        <v>5.2450958355889998</v>
      </c>
    </row>
    <row r="8523" spans="1:2" x14ac:dyDescent="0.25">
      <c r="A8523">
        <v>2.4820758649289001</v>
      </c>
      <c r="B8523">
        <v>6.8966557890487303</v>
      </c>
    </row>
    <row r="8524" spans="1:2" x14ac:dyDescent="0.25">
      <c r="A8524">
        <v>0.95245384326022497</v>
      </c>
      <c r="B8524">
        <v>7.22905575984728</v>
      </c>
    </row>
    <row r="8525" spans="1:2" x14ac:dyDescent="0.25">
      <c r="A8525">
        <v>1.84442470461573</v>
      </c>
      <c r="B8525">
        <v>7.1713299986150902</v>
      </c>
    </row>
    <row r="8526" spans="1:2" x14ac:dyDescent="0.25">
      <c r="A8526">
        <v>2.0157601663095898E-2</v>
      </c>
      <c r="B8526">
        <v>4.3219345611955999</v>
      </c>
    </row>
    <row r="8527" spans="1:2" x14ac:dyDescent="0.25">
      <c r="A8527">
        <v>3.91054140726277</v>
      </c>
      <c r="B8527">
        <v>-0.113851487957291</v>
      </c>
    </row>
    <row r="8528" spans="1:2" x14ac:dyDescent="0.25">
      <c r="A8528">
        <v>2.8578145115683</v>
      </c>
      <c r="B8528">
        <v>0.287213519365834</v>
      </c>
    </row>
    <row r="8529" spans="1:2" x14ac:dyDescent="0.25">
      <c r="A8529">
        <v>0.74882856970846601</v>
      </c>
      <c r="B8529">
        <v>1.22618447862063</v>
      </c>
    </row>
    <row r="8530" spans="1:2" x14ac:dyDescent="0.25">
      <c r="A8530">
        <v>3.0046365178966998</v>
      </c>
      <c r="B8530">
        <v>4.5564849627775903</v>
      </c>
    </row>
    <row r="8531" spans="1:2" x14ac:dyDescent="0.25">
      <c r="A8531">
        <v>0.73304534416939504</v>
      </c>
      <c r="B8531">
        <v>5.7130742954915696</v>
      </c>
    </row>
    <row r="8532" spans="1:2" x14ac:dyDescent="0.25">
      <c r="A8532">
        <v>0.35087616778928699</v>
      </c>
      <c r="B8532">
        <v>2.6914649073835202</v>
      </c>
    </row>
    <row r="8533" spans="1:2" x14ac:dyDescent="0.25">
      <c r="A8533">
        <v>1.8790420011667901</v>
      </c>
      <c r="B8533">
        <v>7.5614248988094701</v>
      </c>
    </row>
    <row r="8534" spans="1:2" x14ac:dyDescent="0.25">
      <c r="A8534">
        <v>3.4644717168858001</v>
      </c>
      <c r="B8534">
        <v>3.6261425896608901</v>
      </c>
    </row>
    <row r="8535" spans="1:2" x14ac:dyDescent="0.25">
      <c r="A8535">
        <v>9.35909767967322E-2</v>
      </c>
      <c r="B8535">
        <v>2.94242102499866</v>
      </c>
    </row>
    <row r="8536" spans="1:2" x14ac:dyDescent="0.25">
      <c r="A8536">
        <v>-0.24195906777802401</v>
      </c>
      <c r="B8536">
        <v>-0.41033248712340298</v>
      </c>
    </row>
    <row r="8537" spans="1:2" x14ac:dyDescent="0.25">
      <c r="A8537">
        <v>-0.19711094996443901</v>
      </c>
      <c r="B8537">
        <v>4.45738419921034</v>
      </c>
    </row>
    <row r="8538" spans="1:2" x14ac:dyDescent="0.25">
      <c r="A8538">
        <v>3.2442044562072501</v>
      </c>
      <c r="B8538">
        <v>6.6674788999441796</v>
      </c>
    </row>
    <row r="8539" spans="1:2" x14ac:dyDescent="0.25">
      <c r="A8539">
        <v>0.83596413302831696</v>
      </c>
      <c r="B8539">
        <v>7.9716870734101901</v>
      </c>
    </row>
    <row r="8540" spans="1:2" x14ac:dyDescent="0.25">
      <c r="A8540">
        <v>1.95208983641988</v>
      </c>
      <c r="B8540">
        <v>6.5496123043249197</v>
      </c>
    </row>
    <row r="8541" spans="1:2" x14ac:dyDescent="0.25">
      <c r="A8541">
        <v>2.76219204600305</v>
      </c>
      <c r="B8541">
        <v>1.58051367636236</v>
      </c>
    </row>
    <row r="8542" spans="1:2" x14ac:dyDescent="0.25">
      <c r="A8542">
        <v>3.2551775569589898</v>
      </c>
      <c r="B8542">
        <v>0.70616759860052303</v>
      </c>
    </row>
    <row r="8543" spans="1:2" x14ac:dyDescent="0.25">
      <c r="A8543">
        <v>4.4981902162018299</v>
      </c>
      <c r="B8543">
        <v>4.9543274938604904</v>
      </c>
    </row>
    <row r="8544" spans="1:2" x14ac:dyDescent="0.25">
      <c r="A8544">
        <v>0.41263916756598001</v>
      </c>
      <c r="B8544">
        <v>2.5017380220969101</v>
      </c>
    </row>
    <row r="8545" spans="1:2" x14ac:dyDescent="0.25">
      <c r="A8545">
        <v>3.9322951845161902</v>
      </c>
      <c r="B8545">
        <v>5.6647288234546496</v>
      </c>
    </row>
    <row r="8546" spans="1:2" x14ac:dyDescent="0.25">
      <c r="A8546">
        <v>0.33067906432140598</v>
      </c>
      <c r="B8546">
        <v>0.76208599087491102</v>
      </c>
    </row>
    <row r="8547" spans="1:2" x14ac:dyDescent="0.25">
      <c r="A8547">
        <v>1.79744451952521</v>
      </c>
      <c r="B8547">
        <v>4.8995666217908802</v>
      </c>
    </row>
    <row r="8548" spans="1:2" x14ac:dyDescent="0.25">
      <c r="A8548">
        <v>3.0148671672706699</v>
      </c>
      <c r="B8548">
        <v>4.6114065659123904</v>
      </c>
    </row>
    <row r="8549" spans="1:2" x14ac:dyDescent="0.25">
      <c r="A8549">
        <v>-0.36095495363580998</v>
      </c>
      <c r="B8549">
        <v>1.8870907616596599</v>
      </c>
    </row>
    <row r="8550" spans="1:2" x14ac:dyDescent="0.25">
      <c r="A8550">
        <v>2.06085546486849</v>
      </c>
      <c r="B8550">
        <v>5.8327002809843203</v>
      </c>
    </row>
    <row r="8551" spans="1:2" x14ac:dyDescent="0.25">
      <c r="A8551">
        <v>1.0857530457818501</v>
      </c>
      <c r="B8551">
        <v>4.1066155753956703</v>
      </c>
    </row>
    <row r="8552" spans="1:2" x14ac:dyDescent="0.25">
      <c r="A8552">
        <v>2.3587439473452401</v>
      </c>
      <c r="B8552">
        <v>-0.76001139501588999</v>
      </c>
    </row>
    <row r="8553" spans="1:2" x14ac:dyDescent="0.25">
      <c r="A8553">
        <v>3.0204379242313499</v>
      </c>
      <c r="B8553">
        <v>6.48890845672359</v>
      </c>
    </row>
    <row r="8554" spans="1:2" x14ac:dyDescent="0.25">
      <c r="A8554">
        <v>0.66859018657638103</v>
      </c>
      <c r="B8554">
        <v>8.3561683103600792</v>
      </c>
    </row>
    <row r="8555" spans="1:2" x14ac:dyDescent="0.25">
      <c r="A8555">
        <v>-0.97360775616613204</v>
      </c>
      <c r="B8555">
        <v>6.5898391334099298</v>
      </c>
    </row>
    <row r="8556" spans="1:2" x14ac:dyDescent="0.25">
      <c r="A8556">
        <v>-0.63844658481277605</v>
      </c>
      <c r="B8556">
        <v>3.8720273703552599</v>
      </c>
    </row>
    <row r="8557" spans="1:2" x14ac:dyDescent="0.25">
      <c r="A8557">
        <v>2.8874732571352801</v>
      </c>
      <c r="B8557">
        <v>3.72398368578471</v>
      </c>
    </row>
    <row r="8558" spans="1:2" x14ac:dyDescent="0.25">
      <c r="A8558">
        <v>2.0701407466681601</v>
      </c>
      <c r="B8558">
        <v>8.6123362650183406</v>
      </c>
    </row>
    <row r="8559" spans="1:2" x14ac:dyDescent="0.25">
      <c r="A8559">
        <v>4.3538773033235998</v>
      </c>
      <c r="B8559">
        <v>2.73118496414122</v>
      </c>
    </row>
    <row r="8560" spans="1:2" x14ac:dyDescent="0.25">
      <c r="A8560">
        <v>3.8175657431998999</v>
      </c>
      <c r="B8560">
        <v>-0.10220731923800699</v>
      </c>
    </row>
    <row r="8561" spans="1:2" x14ac:dyDescent="0.25">
      <c r="A8561">
        <v>3.7258183167532799</v>
      </c>
      <c r="B8561">
        <v>2.3187285341919899</v>
      </c>
    </row>
    <row r="8562" spans="1:2" x14ac:dyDescent="0.25">
      <c r="A8562">
        <v>3.4906473882415501</v>
      </c>
      <c r="B8562">
        <v>0.94526814757492605</v>
      </c>
    </row>
    <row r="8563" spans="1:2" x14ac:dyDescent="0.25">
      <c r="A8563">
        <v>2.4319773339326001</v>
      </c>
      <c r="B8563">
        <v>8.0698645912364793</v>
      </c>
    </row>
    <row r="8564" spans="1:2" x14ac:dyDescent="0.25">
      <c r="A8564">
        <v>0.98942862046531299</v>
      </c>
      <c r="B8564">
        <v>7.1040828168603198</v>
      </c>
    </row>
    <row r="8565" spans="1:2" x14ac:dyDescent="0.25">
      <c r="A8565">
        <v>1.89001244051977</v>
      </c>
      <c r="B8565">
        <v>1.52198691695862</v>
      </c>
    </row>
    <row r="8566" spans="1:2" x14ac:dyDescent="0.25">
      <c r="A8566">
        <v>2.3307581529658998</v>
      </c>
      <c r="B8566">
        <v>4.6156545121865697</v>
      </c>
    </row>
    <row r="8567" spans="1:2" x14ac:dyDescent="0.25">
      <c r="A8567">
        <v>4.2520191237047902</v>
      </c>
      <c r="B8567">
        <v>5.92670466791916</v>
      </c>
    </row>
    <row r="8568" spans="1:2" x14ac:dyDescent="0.25">
      <c r="A8568">
        <v>0.27042409747030199</v>
      </c>
      <c r="B8568">
        <v>5.1680695299122297</v>
      </c>
    </row>
    <row r="8569" spans="1:2" x14ac:dyDescent="0.25">
      <c r="A8569">
        <v>1.76473493688679</v>
      </c>
      <c r="B8569">
        <v>2.1116649013549802</v>
      </c>
    </row>
    <row r="8570" spans="1:2" x14ac:dyDescent="0.25">
      <c r="A8570">
        <v>1.3088784658771</v>
      </c>
      <c r="B8570">
        <v>3.4247612352526899</v>
      </c>
    </row>
    <row r="8571" spans="1:2" x14ac:dyDescent="0.25">
      <c r="A8571">
        <v>1.0229783058466</v>
      </c>
      <c r="B8571">
        <v>6.9322677250390399</v>
      </c>
    </row>
    <row r="8572" spans="1:2" x14ac:dyDescent="0.25">
      <c r="A8572">
        <v>1.0894135700736201</v>
      </c>
      <c r="B8572">
        <v>6.6281178296128997</v>
      </c>
    </row>
    <row r="8573" spans="1:2" x14ac:dyDescent="0.25">
      <c r="A8573">
        <v>0.82364304704521196</v>
      </c>
      <c r="B8573">
        <v>-0.76020764891953196</v>
      </c>
    </row>
    <row r="8574" spans="1:2" x14ac:dyDescent="0.25">
      <c r="A8574">
        <v>2.13852523751408</v>
      </c>
      <c r="B8574">
        <v>0.59126558923564398</v>
      </c>
    </row>
    <row r="8575" spans="1:2" x14ac:dyDescent="0.25">
      <c r="A8575">
        <v>-7.7675582501339699E-2</v>
      </c>
      <c r="B8575">
        <v>7.7123438894291496</v>
      </c>
    </row>
    <row r="8576" spans="1:2" x14ac:dyDescent="0.25">
      <c r="A8576">
        <v>1.20659249682628</v>
      </c>
      <c r="B8576">
        <v>8.1045139361088605</v>
      </c>
    </row>
    <row r="8577" spans="1:2" x14ac:dyDescent="0.25">
      <c r="A8577">
        <v>0.68951915914310102</v>
      </c>
      <c r="B8577">
        <v>1.0015605819441999</v>
      </c>
    </row>
    <row r="8578" spans="1:2" x14ac:dyDescent="0.25">
      <c r="A8578">
        <v>3.67975798664266</v>
      </c>
      <c r="B8578">
        <v>3.2473440399835498</v>
      </c>
    </row>
    <row r="8579" spans="1:2" x14ac:dyDescent="0.25">
      <c r="A8579">
        <v>1.9981975024813701</v>
      </c>
      <c r="B8579">
        <v>6.5677045662599101</v>
      </c>
    </row>
    <row r="8580" spans="1:2" x14ac:dyDescent="0.25">
      <c r="A8580">
        <v>0.80510669674892699</v>
      </c>
      <c r="B8580">
        <v>5.2014073463833999</v>
      </c>
    </row>
    <row r="8581" spans="1:2" x14ac:dyDescent="0.25">
      <c r="A8581">
        <v>3.31104067209208</v>
      </c>
      <c r="B8581">
        <v>5.7504238555385596</v>
      </c>
    </row>
    <row r="8582" spans="1:2" x14ac:dyDescent="0.25">
      <c r="A8582">
        <v>3.4143876601790502</v>
      </c>
      <c r="B8582">
        <v>1.35624964963257</v>
      </c>
    </row>
    <row r="8583" spans="1:2" x14ac:dyDescent="0.25">
      <c r="A8583">
        <v>-0.87029653950053998</v>
      </c>
      <c r="B8583">
        <v>4.3016406542049204</v>
      </c>
    </row>
    <row r="8584" spans="1:2" x14ac:dyDescent="0.25">
      <c r="A8584">
        <v>-0.57968246593574202</v>
      </c>
      <c r="B8584">
        <v>1.8952230422963301</v>
      </c>
    </row>
    <row r="8585" spans="1:2" x14ac:dyDescent="0.25">
      <c r="A8585">
        <v>4.7006424919838397</v>
      </c>
      <c r="B8585">
        <v>0.48699515507675301</v>
      </c>
    </row>
    <row r="8586" spans="1:2" x14ac:dyDescent="0.25">
      <c r="A8586">
        <v>3.5570822426927302</v>
      </c>
      <c r="B8586">
        <v>5.0912008469829004</v>
      </c>
    </row>
    <row r="8587" spans="1:2" x14ac:dyDescent="0.25">
      <c r="A8587">
        <v>1.0857000143976201</v>
      </c>
      <c r="B8587">
        <v>7.3724005788978797</v>
      </c>
    </row>
    <row r="8588" spans="1:2" x14ac:dyDescent="0.25">
      <c r="A8588">
        <v>1.9354469193570001</v>
      </c>
      <c r="B8588">
        <v>7.7130775780294103</v>
      </c>
    </row>
    <row r="8589" spans="1:2" x14ac:dyDescent="0.25">
      <c r="A8589">
        <v>0.34394311790047499</v>
      </c>
      <c r="B8589">
        <v>2.4914381086659501</v>
      </c>
    </row>
    <row r="8590" spans="1:2" x14ac:dyDescent="0.25">
      <c r="A8590">
        <v>2.13466047086935</v>
      </c>
      <c r="B8590">
        <v>5.6696423530744804</v>
      </c>
    </row>
    <row r="8591" spans="1:2" x14ac:dyDescent="0.25">
      <c r="A8591">
        <v>1.0937000909696299</v>
      </c>
      <c r="B8591">
        <v>6.3281880125451098</v>
      </c>
    </row>
    <row r="8592" spans="1:2" x14ac:dyDescent="0.25">
      <c r="A8592">
        <v>-0.15038995628219001</v>
      </c>
      <c r="B8592">
        <v>4.0410271544447696</v>
      </c>
    </row>
    <row r="8593" spans="1:2" x14ac:dyDescent="0.25">
      <c r="A8593">
        <v>2.1156545076825699</v>
      </c>
      <c r="B8593">
        <v>7.9917663951627897</v>
      </c>
    </row>
    <row r="8594" spans="1:2" x14ac:dyDescent="0.25">
      <c r="A8594">
        <v>1.5318782016564301</v>
      </c>
      <c r="B8594">
        <v>8.51060383301553</v>
      </c>
    </row>
    <row r="8595" spans="1:2" x14ac:dyDescent="0.25">
      <c r="A8595">
        <v>4.9749591711555201</v>
      </c>
      <c r="B8595">
        <v>-0.40033419019182698</v>
      </c>
    </row>
    <row r="8596" spans="1:2" x14ac:dyDescent="0.25">
      <c r="A8596">
        <v>4.3351322320564503</v>
      </c>
      <c r="B8596">
        <v>3.70033719395036</v>
      </c>
    </row>
    <row r="8597" spans="1:2" x14ac:dyDescent="0.25">
      <c r="A8597">
        <v>-0.20698009408724799</v>
      </c>
      <c r="B8597">
        <v>-0.83410221159656195</v>
      </c>
    </row>
    <row r="8598" spans="1:2" x14ac:dyDescent="0.25">
      <c r="A8598">
        <v>3.5566726882229598</v>
      </c>
      <c r="B8598">
        <v>3.9974434406491501</v>
      </c>
    </row>
    <row r="8599" spans="1:2" x14ac:dyDescent="0.25">
      <c r="A8599">
        <v>0.28542073472597501</v>
      </c>
      <c r="B8599">
        <v>-0.26447024466979902</v>
      </c>
    </row>
    <row r="8600" spans="1:2" x14ac:dyDescent="0.25">
      <c r="A8600">
        <v>4.17431809811508</v>
      </c>
      <c r="B8600">
        <v>0.51146738827571503</v>
      </c>
    </row>
    <row r="8601" spans="1:2" x14ac:dyDescent="0.25">
      <c r="A8601">
        <v>-5.0364844929609003E-3</v>
      </c>
      <c r="B8601">
        <v>7.9471348920854199</v>
      </c>
    </row>
    <row r="8602" spans="1:2" x14ac:dyDescent="0.25">
      <c r="A8602">
        <v>0.44439883490631299</v>
      </c>
      <c r="B8602">
        <v>2.9736867124258901</v>
      </c>
    </row>
    <row r="8603" spans="1:2" x14ac:dyDescent="0.25">
      <c r="A8603">
        <v>0.91603458951360806</v>
      </c>
      <c r="B8603">
        <v>-5.2114165186445405E-4</v>
      </c>
    </row>
    <row r="8604" spans="1:2" x14ac:dyDescent="0.25">
      <c r="A8604">
        <v>3.93488585513124</v>
      </c>
      <c r="B8604">
        <v>-0.376313383833558</v>
      </c>
    </row>
    <row r="8605" spans="1:2" x14ac:dyDescent="0.25">
      <c r="A8605">
        <v>-0.50144605191890501</v>
      </c>
      <c r="B8605">
        <v>3.5415656693732398</v>
      </c>
    </row>
    <row r="8606" spans="1:2" x14ac:dyDescent="0.25">
      <c r="A8606">
        <v>2.3338134316915</v>
      </c>
      <c r="B8606">
        <v>8.3619001084294897</v>
      </c>
    </row>
    <row r="8607" spans="1:2" x14ac:dyDescent="0.25">
      <c r="A8607">
        <v>4.2351035576776797</v>
      </c>
      <c r="B8607">
        <v>0.69467167100691596</v>
      </c>
    </row>
    <row r="8608" spans="1:2" x14ac:dyDescent="0.25">
      <c r="A8608">
        <v>2.7182888520117299</v>
      </c>
      <c r="B8608">
        <v>4.7108858168989398</v>
      </c>
    </row>
    <row r="8609" spans="1:2" x14ac:dyDescent="0.25">
      <c r="A8609">
        <v>2.8049565134704899</v>
      </c>
      <c r="B8609">
        <v>4.1462106304936297</v>
      </c>
    </row>
    <row r="8610" spans="1:2" x14ac:dyDescent="0.25">
      <c r="A8610">
        <v>0.215832286286397</v>
      </c>
      <c r="B8610">
        <v>5.5345791115866803</v>
      </c>
    </row>
    <row r="8611" spans="1:2" x14ac:dyDescent="0.25">
      <c r="A8611">
        <v>1.5377054359176601</v>
      </c>
      <c r="B8611">
        <v>0.20138881681236301</v>
      </c>
    </row>
    <row r="8612" spans="1:2" x14ac:dyDescent="0.25">
      <c r="A8612">
        <v>3.8726779066320498</v>
      </c>
      <c r="B8612">
        <v>-0.230825664273415</v>
      </c>
    </row>
    <row r="8613" spans="1:2" x14ac:dyDescent="0.25">
      <c r="A8613">
        <v>0.70690263464124103</v>
      </c>
      <c r="B8613">
        <v>8.3293609895774292</v>
      </c>
    </row>
    <row r="8614" spans="1:2" x14ac:dyDescent="0.25">
      <c r="A8614">
        <v>-0.35587258998231303</v>
      </c>
      <c r="B8614">
        <v>5.3284351338685196</v>
      </c>
    </row>
    <row r="8615" spans="1:2" x14ac:dyDescent="0.25">
      <c r="A8615">
        <v>2.3057427153734502</v>
      </c>
      <c r="B8615">
        <v>6.3994740887085104</v>
      </c>
    </row>
    <row r="8616" spans="1:2" x14ac:dyDescent="0.25">
      <c r="A8616">
        <v>3.4061664477895599</v>
      </c>
      <c r="B8616">
        <v>4.1954469845281901</v>
      </c>
    </row>
    <row r="8617" spans="1:2" x14ac:dyDescent="0.25">
      <c r="A8617">
        <v>3.2723153637692399</v>
      </c>
      <c r="B8617">
        <v>-0.88736290251974803</v>
      </c>
    </row>
    <row r="8618" spans="1:2" x14ac:dyDescent="0.25">
      <c r="A8618">
        <v>1.59097476423401</v>
      </c>
      <c r="B8618">
        <v>6.8308275635001099</v>
      </c>
    </row>
    <row r="8619" spans="1:2" x14ac:dyDescent="0.25">
      <c r="A8619">
        <v>-0.116563105877179</v>
      </c>
      <c r="B8619">
        <v>7.9972327065023698</v>
      </c>
    </row>
    <row r="8620" spans="1:2" x14ac:dyDescent="0.25">
      <c r="A8620">
        <v>1.5129076907708701</v>
      </c>
      <c r="B8620">
        <v>6.2952860706059699</v>
      </c>
    </row>
    <row r="8621" spans="1:2" x14ac:dyDescent="0.25">
      <c r="A8621">
        <v>0.30752503738251202</v>
      </c>
      <c r="B8621">
        <v>2.72218660078389</v>
      </c>
    </row>
    <row r="8622" spans="1:2" x14ac:dyDescent="0.25">
      <c r="A8622">
        <v>2.1882034867734701</v>
      </c>
      <c r="B8622">
        <v>3.9184559115516602</v>
      </c>
    </row>
    <row r="8623" spans="1:2" x14ac:dyDescent="0.25">
      <c r="A8623">
        <v>4.05892402290739</v>
      </c>
      <c r="B8623">
        <v>5.1406637581502004</v>
      </c>
    </row>
    <row r="8624" spans="1:2" x14ac:dyDescent="0.25">
      <c r="A8624">
        <v>1.6486776832046199</v>
      </c>
      <c r="B8624">
        <v>-0.105191703958077</v>
      </c>
    </row>
    <row r="8625" spans="1:2" x14ac:dyDescent="0.25">
      <c r="A8625">
        <v>1.4290714344936399</v>
      </c>
      <c r="B8625">
        <v>1.4536980800735899</v>
      </c>
    </row>
    <row r="8626" spans="1:2" x14ac:dyDescent="0.25">
      <c r="A8626">
        <v>-0.67234068134647895</v>
      </c>
      <c r="B8626">
        <v>7.25701223942617</v>
      </c>
    </row>
    <row r="8627" spans="1:2" x14ac:dyDescent="0.25">
      <c r="A8627">
        <v>3.8761196164990999</v>
      </c>
      <c r="B8627">
        <v>-0.72071013028889597</v>
      </c>
    </row>
    <row r="8628" spans="1:2" x14ac:dyDescent="0.25">
      <c r="A8628">
        <v>-0.77320172338430004</v>
      </c>
      <c r="B8628">
        <v>4.0504722633007804</v>
      </c>
    </row>
    <row r="8629" spans="1:2" x14ac:dyDescent="0.25">
      <c r="A8629">
        <v>0.42452594203035199</v>
      </c>
      <c r="B8629">
        <v>8.4218394922928397</v>
      </c>
    </row>
    <row r="8630" spans="1:2" x14ac:dyDescent="0.25">
      <c r="A8630">
        <v>0.90959851744953102</v>
      </c>
      <c r="B8630">
        <v>1.70098384220318</v>
      </c>
    </row>
    <row r="8631" spans="1:2" x14ac:dyDescent="0.25">
      <c r="A8631">
        <v>0.52757273147377903</v>
      </c>
      <c r="B8631">
        <v>4.7483810310718901</v>
      </c>
    </row>
    <row r="8632" spans="1:2" x14ac:dyDescent="0.25">
      <c r="A8632">
        <v>2.8996356525340699</v>
      </c>
      <c r="B8632">
        <v>5.99360438976192</v>
      </c>
    </row>
    <row r="8633" spans="1:2" x14ac:dyDescent="0.25">
      <c r="A8633">
        <v>1.4804071379477</v>
      </c>
      <c r="B8633">
        <v>8.6258954825805798</v>
      </c>
    </row>
    <row r="8634" spans="1:2" x14ac:dyDescent="0.25">
      <c r="A8634">
        <v>1.0240836689157</v>
      </c>
      <c r="B8634">
        <v>-3.4297889178010799E-2</v>
      </c>
    </row>
    <row r="8635" spans="1:2" x14ac:dyDescent="0.25">
      <c r="A8635">
        <v>4.5575965362612498</v>
      </c>
      <c r="B8635">
        <v>-0.529724183397697</v>
      </c>
    </row>
    <row r="8636" spans="1:2" x14ac:dyDescent="0.25">
      <c r="A8636">
        <v>-0.68373330043888902</v>
      </c>
      <c r="B8636">
        <v>3.2628512646762</v>
      </c>
    </row>
    <row r="8637" spans="1:2" x14ac:dyDescent="0.25">
      <c r="A8637">
        <v>1.61695194411057</v>
      </c>
      <c r="B8637">
        <v>7.4388618529407102</v>
      </c>
    </row>
    <row r="8638" spans="1:2" x14ac:dyDescent="0.25">
      <c r="A8638">
        <v>1.8944911383494401</v>
      </c>
      <c r="B8638">
        <v>8.6654915185132193</v>
      </c>
    </row>
    <row r="8639" spans="1:2" x14ac:dyDescent="0.25">
      <c r="A8639">
        <v>2.17758801996239</v>
      </c>
      <c r="B8639">
        <v>6.8591458397166098</v>
      </c>
    </row>
    <row r="8640" spans="1:2" x14ac:dyDescent="0.25">
      <c r="A8640">
        <v>2.5349966903504599</v>
      </c>
      <c r="B8640">
        <v>5.3880683453476701</v>
      </c>
    </row>
    <row r="8641" spans="1:2" x14ac:dyDescent="0.25">
      <c r="A8641">
        <v>2.6072636317628701</v>
      </c>
      <c r="B8641">
        <v>4.2635102284987703</v>
      </c>
    </row>
    <row r="8642" spans="1:2" x14ac:dyDescent="0.25">
      <c r="A8642">
        <v>-0.716900921864287</v>
      </c>
      <c r="B8642">
        <v>2.28479168806679</v>
      </c>
    </row>
    <row r="8643" spans="1:2" x14ac:dyDescent="0.25">
      <c r="A8643">
        <v>2.6448089795517999</v>
      </c>
      <c r="B8643">
        <v>1.68976143390613</v>
      </c>
    </row>
    <row r="8644" spans="1:2" x14ac:dyDescent="0.25">
      <c r="A8644">
        <v>0.907642998740397</v>
      </c>
      <c r="B8644">
        <v>1.9614135517979301</v>
      </c>
    </row>
    <row r="8645" spans="1:2" x14ac:dyDescent="0.25">
      <c r="A8645">
        <v>2.0112550483316101</v>
      </c>
      <c r="B8645">
        <v>5.5710424998097103</v>
      </c>
    </row>
    <row r="8646" spans="1:2" x14ac:dyDescent="0.25">
      <c r="A8646">
        <v>1.38727637763992</v>
      </c>
      <c r="B8646">
        <v>5.6524499767516803</v>
      </c>
    </row>
    <row r="8647" spans="1:2" x14ac:dyDescent="0.25">
      <c r="A8647">
        <v>2.92271004079779</v>
      </c>
      <c r="B8647">
        <v>6.1414607803872396</v>
      </c>
    </row>
    <row r="8648" spans="1:2" x14ac:dyDescent="0.25">
      <c r="A8648">
        <v>-0.63304203494793698</v>
      </c>
      <c r="B8648">
        <v>6.1901563468509604</v>
      </c>
    </row>
    <row r="8649" spans="1:2" x14ac:dyDescent="0.25">
      <c r="A8649">
        <v>1.5537058088245499</v>
      </c>
      <c r="B8649">
        <v>6.7642374101462304</v>
      </c>
    </row>
    <row r="8650" spans="1:2" x14ac:dyDescent="0.25">
      <c r="A8650">
        <v>-2.81143083119559E-2</v>
      </c>
      <c r="B8650">
        <v>4.7178024490687296</v>
      </c>
    </row>
    <row r="8651" spans="1:2" x14ac:dyDescent="0.25">
      <c r="A8651">
        <v>2.8701305280613201</v>
      </c>
      <c r="B8651">
        <v>1.1745141613141199</v>
      </c>
    </row>
    <row r="8652" spans="1:2" x14ac:dyDescent="0.25">
      <c r="A8652">
        <v>3.9231234951099898</v>
      </c>
      <c r="B8652">
        <v>5.86180649884251</v>
      </c>
    </row>
    <row r="8653" spans="1:2" x14ac:dyDescent="0.25">
      <c r="A8653">
        <v>2.6152651659890398</v>
      </c>
      <c r="B8653">
        <v>4.4406378009369796</v>
      </c>
    </row>
    <row r="8654" spans="1:2" x14ac:dyDescent="0.25">
      <c r="A8654">
        <v>3.05860906234301</v>
      </c>
      <c r="B8654">
        <v>-0.81001256001716404</v>
      </c>
    </row>
    <row r="8655" spans="1:2" x14ac:dyDescent="0.25">
      <c r="A8655">
        <v>-0.45241810070132399</v>
      </c>
      <c r="B8655">
        <v>5.4718100939685304</v>
      </c>
    </row>
    <row r="8656" spans="1:2" x14ac:dyDescent="0.25">
      <c r="A8656">
        <v>4.1044368986022697</v>
      </c>
      <c r="B8656">
        <v>3.0357845066615701</v>
      </c>
    </row>
    <row r="8657" spans="1:2" x14ac:dyDescent="0.25">
      <c r="A8657">
        <v>0.24052510059000001</v>
      </c>
      <c r="B8657">
        <v>6.3230439716077704</v>
      </c>
    </row>
    <row r="8658" spans="1:2" x14ac:dyDescent="0.25">
      <c r="A8658">
        <v>1.8558805001913801</v>
      </c>
      <c r="B8658">
        <v>1.9278202308479699</v>
      </c>
    </row>
    <row r="8659" spans="1:2" x14ac:dyDescent="0.25">
      <c r="A8659">
        <v>0.15180508662084299</v>
      </c>
      <c r="B8659">
        <v>4.4144006485752803</v>
      </c>
    </row>
    <row r="8660" spans="1:2" x14ac:dyDescent="0.25">
      <c r="A8660">
        <v>3.6293067494317999</v>
      </c>
      <c r="B8660">
        <v>6.5480707266381</v>
      </c>
    </row>
    <row r="8661" spans="1:2" x14ac:dyDescent="0.25">
      <c r="A8661">
        <v>3.9084013670484401</v>
      </c>
      <c r="B8661">
        <v>6.3799936460795896</v>
      </c>
    </row>
    <row r="8662" spans="1:2" x14ac:dyDescent="0.25">
      <c r="A8662">
        <v>3.8694369114580001</v>
      </c>
      <c r="B8662">
        <v>2.71530898951386</v>
      </c>
    </row>
    <row r="8663" spans="1:2" x14ac:dyDescent="0.25">
      <c r="A8663">
        <v>2.4276467963498001</v>
      </c>
      <c r="B8663">
        <v>8.6925229432504292</v>
      </c>
    </row>
    <row r="8664" spans="1:2" x14ac:dyDescent="0.25">
      <c r="A8664">
        <v>4.0328360473612896</v>
      </c>
      <c r="B8664">
        <v>3.3691847736782599</v>
      </c>
    </row>
    <row r="8665" spans="1:2" x14ac:dyDescent="0.25">
      <c r="A8665">
        <v>2.8552397937090102</v>
      </c>
      <c r="B8665">
        <v>8.4492302195716302</v>
      </c>
    </row>
    <row r="8666" spans="1:2" x14ac:dyDescent="0.25">
      <c r="A8666">
        <v>2.27404796487206</v>
      </c>
      <c r="B8666">
        <v>7.7351207403004096</v>
      </c>
    </row>
    <row r="8667" spans="1:2" x14ac:dyDescent="0.25">
      <c r="A8667">
        <v>3.3269420369697</v>
      </c>
      <c r="B8667">
        <v>4.3425047655789104</v>
      </c>
    </row>
    <row r="8668" spans="1:2" x14ac:dyDescent="0.25">
      <c r="A8668">
        <v>0.15156743767257999</v>
      </c>
      <c r="B8668">
        <v>6.1815185425813199</v>
      </c>
    </row>
    <row r="8669" spans="1:2" x14ac:dyDescent="0.25">
      <c r="A8669">
        <v>1.1209390993875199</v>
      </c>
      <c r="B8669">
        <v>6.4326944878111201</v>
      </c>
    </row>
    <row r="8670" spans="1:2" x14ac:dyDescent="0.25">
      <c r="A8670">
        <v>1.26122034415951</v>
      </c>
      <c r="B8670">
        <v>7.4933620947400303</v>
      </c>
    </row>
    <row r="8671" spans="1:2" x14ac:dyDescent="0.25">
      <c r="A8671">
        <v>-0.67521785040488602</v>
      </c>
      <c r="B8671">
        <v>7.6581404060500002</v>
      </c>
    </row>
    <row r="8672" spans="1:2" x14ac:dyDescent="0.25">
      <c r="A8672">
        <v>-0.17926910394815401</v>
      </c>
      <c r="B8672">
        <v>-0.22071499969837299</v>
      </c>
    </row>
    <row r="8673" spans="1:2" x14ac:dyDescent="0.25">
      <c r="A8673">
        <v>2.43172704752571</v>
      </c>
      <c r="B8673">
        <v>8.1083136173759005</v>
      </c>
    </row>
    <row r="8674" spans="1:2" x14ac:dyDescent="0.25">
      <c r="A8674">
        <v>3.8464740426968702</v>
      </c>
      <c r="B8674">
        <v>0.457863195504153</v>
      </c>
    </row>
    <row r="8675" spans="1:2" x14ac:dyDescent="0.25">
      <c r="A8675">
        <v>-0.22628726483886399</v>
      </c>
      <c r="B8675">
        <v>7.9401920249711502</v>
      </c>
    </row>
    <row r="8676" spans="1:2" x14ac:dyDescent="0.25">
      <c r="A8676">
        <v>1.1483424750812801</v>
      </c>
      <c r="B8676">
        <v>0.173906302713913</v>
      </c>
    </row>
    <row r="8677" spans="1:2" x14ac:dyDescent="0.25">
      <c r="A8677">
        <v>4.3482004596468604</v>
      </c>
      <c r="B8677">
        <v>2.9405861890848199</v>
      </c>
    </row>
    <row r="8678" spans="1:2" x14ac:dyDescent="0.25">
      <c r="A8678">
        <v>0.27672620096450601</v>
      </c>
      <c r="B8678">
        <v>5.1822888274699004</v>
      </c>
    </row>
    <row r="8679" spans="1:2" x14ac:dyDescent="0.25">
      <c r="A8679">
        <v>2.9003018469790298</v>
      </c>
      <c r="B8679">
        <v>4.6379192654313597</v>
      </c>
    </row>
    <row r="8680" spans="1:2" x14ac:dyDescent="0.25">
      <c r="A8680">
        <v>-0.50461561091200402</v>
      </c>
      <c r="B8680">
        <v>7.6961948019322097</v>
      </c>
    </row>
    <row r="8681" spans="1:2" x14ac:dyDescent="0.25">
      <c r="A8681">
        <v>4.1543310250123602</v>
      </c>
      <c r="B8681">
        <v>3.31302261059859</v>
      </c>
    </row>
    <row r="8682" spans="1:2" x14ac:dyDescent="0.25">
      <c r="A8682">
        <v>-0.91730296147535695</v>
      </c>
      <c r="B8682">
        <v>4.0825364531453996</v>
      </c>
    </row>
    <row r="8683" spans="1:2" x14ac:dyDescent="0.25">
      <c r="A8683">
        <v>3.34972638471561</v>
      </c>
      <c r="B8683">
        <v>3.2036341236793402</v>
      </c>
    </row>
    <row r="8684" spans="1:2" x14ac:dyDescent="0.25">
      <c r="A8684">
        <v>4.5936038719813501</v>
      </c>
      <c r="B8684">
        <v>2.38385609371828</v>
      </c>
    </row>
    <row r="8685" spans="1:2" x14ac:dyDescent="0.25">
      <c r="A8685">
        <v>0.82108055839280203</v>
      </c>
      <c r="B8685">
        <v>3.1512382129804899</v>
      </c>
    </row>
    <row r="8686" spans="1:2" x14ac:dyDescent="0.25">
      <c r="A8686">
        <v>0.41409390870867102</v>
      </c>
      <c r="B8686">
        <v>0.97369019359236697</v>
      </c>
    </row>
    <row r="8687" spans="1:2" x14ac:dyDescent="0.25">
      <c r="A8687">
        <v>-0.80089962526465697</v>
      </c>
      <c r="B8687">
        <v>5.1182732221603899</v>
      </c>
    </row>
    <row r="8688" spans="1:2" x14ac:dyDescent="0.25">
      <c r="A8688">
        <v>3.9174096381197501</v>
      </c>
      <c r="B8688">
        <v>0.46080662901271902</v>
      </c>
    </row>
    <row r="8689" spans="1:2" x14ac:dyDescent="0.25">
      <c r="A8689">
        <v>3.50619009643937</v>
      </c>
      <c r="B8689">
        <v>1.7781373226100501</v>
      </c>
    </row>
    <row r="8690" spans="1:2" x14ac:dyDescent="0.25">
      <c r="A8690">
        <v>2.8504264161581898</v>
      </c>
      <c r="B8690">
        <v>3.22836702763568</v>
      </c>
    </row>
    <row r="8691" spans="1:2" x14ac:dyDescent="0.25">
      <c r="A8691">
        <v>4.5935428822799302</v>
      </c>
      <c r="B8691">
        <v>3.50254959701499</v>
      </c>
    </row>
    <row r="8692" spans="1:2" x14ac:dyDescent="0.25">
      <c r="A8692">
        <v>4.3912600329273399</v>
      </c>
      <c r="B8692">
        <v>0.29881077828587899</v>
      </c>
    </row>
    <row r="8693" spans="1:2" x14ac:dyDescent="0.25">
      <c r="A8693">
        <v>0.84961809788356601</v>
      </c>
      <c r="B8693">
        <v>7.25122546267737</v>
      </c>
    </row>
    <row r="8694" spans="1:2" x14ac:dyDescent="0.25">
      <c r="A8694">
        <v>2.8222856043762898</v>
      </c>
      <c r="B8694">
        <v>4.1615154223622701</v>
      </c>
    </row>
    <row r="8695" spans="1:2" x14ac:dyDescent="0.25">
      <c r="A8695">
        <v>0.83853750936865101</v>
      </c>
      <c r="B8695">
        <v>5.2307673597484801</v>
      </c>
    </row>
    <row r="8696" spans="1:2" x14ac:dyDescent="0.25">
      <c r="A8696">
        <v>-0.92584718188647597</v>
      </c>
      <c r="B8696">
        <v>5.0535900131373603</v>
      </c>
    </row>
    <row r="8697" spans="1:2" x14ac:dyDescent="0.25">
      <c r="A8697">
        <v>3.1032005517404602</v>
      </c>
      <c r="B8697">
        <v>1.7393419661677501</v>
      </c>
    </row>
    <row r="8698" spans="1:2" x14ac:dyDescent="0.25">
      <c r="A8698">
        <v>2.13093975812754</v>
      </c>
      <c r="B8698">
        <v>6.2068133063885202</v>
      </c>
    </row>
    <row r="8699" spans="1:2" x14ac:dyDescent="0.25">
      <c r="A8699">
        <v>4.4641786258938501</v>
      </c>
      <c r="B8699">
        <v>4.6086412231624001</v>
      </c>
    </row>
    <row r="8700" spans="1:2" x14ac:dyDescent="0.25">
      <c r="A8700">
        <v>4.4019273321569097</v>
      </c>
      <c r="B8700">
        <v>4.4517372791841501</v>
      </c>
    </row>
    <row r="8701" spans="1:2" x14ac:dyDescent="0.25">
      <c r="A8701">
        <v>3.41997394851809</v>
      </c>
      <c r="B8701">
        <v>3.72851200854487</v>
      </c>
    </row>
    <row r="8702" spans="1:2" x14ac:dyDescent="0.25">
      <c r="A8702">
        <v>1.93678220857712</v>
      </c>
      <c r="B8702">
        <v>0.69787064772443796</v>
      </c>
    </row>
    <row r="8703" spans="1:2" x14ac:dyDescent="0.25">
      <c r="A8703">
        <v>3.48814002378829</v>
      </c>
      <c r="B8703">
        <v>5.6701472846323302</v>
      </c>
    </row>
    <row r="8704" spans="1:2" x14ac:dyDescent="0.25">
      <c r="A8704">
        <v>5.2404008935392898</v>
      </c>
      <c r="B8704">
        <v>1.94936723729127</v>
      </c>
    </row>
    <row r="8705" spans="1:2" x14ac:dyDescent="0.25">
      <c r="A8705">
        <v>-0.59757292247610105</v>
      </c>
      <c r="B8705">
        <v>5.1492952190736601</v>
      </c>
    </row>
    <row r="8706" spans="1:2" x14ac:dyDescent="0.25">
      <c r="A8706">
        <v>2.3277266766196099</v>
      </c>
      <c r="B8706">
        <v>1.57749395183019</v>
      </c>
    </row>
    <row r="8707" spans="1:2" x14ac:dyDescent="0.25">
      <c r="A8707">
        <v>3.68646430798433</v>
      </c>
      <c r="B8707">
        <v>7.1418990348429103</v>
      </c>
    </row>
    <row r="8708" spans="1:2" x14ac:dyDescent="0.25">
      <c r="A8708">
        <v>-0.75442313074184897</v>
      </c>
      <c r="B8708">
        <v>3.0392087466811</v>
      </c>
    </row>
    <row r="8709" spans="1:2" x14ac:dyDescent="0.25">
      <c r="A8709">
        <v>3.5199034025521199</v>
      </c>
      <c r="B8709">
        <v>5.0838326970669003</v>
      </c>
    </row>
    <row r="8710" spans="1:2" x14ac:dyDescent="0.25">
      <c r="A8710">
        <v>1.0936968520269399</v>
      </c>
      <c r="B8710">
        <v>6.4847567086107896</v>
      </c>
    </row>
    <row r="8711" spans="1:2" x14ac:dyDescent="0.25">
      <c r="A8711">
        <v>3.3790678239042999</v>
      </c>
      <c r="B8711">
        <v>6.79219071165919</v>
      </c>
    </row>
    <row r="8712" spans="1:2" x14ac:dyDescent="0.25">
      <c r="A8712">
        <v>1.2761715514640799</v>
      </c>
      <c r="B8712">
        <v>0.67320658726959204</v>
      </c>
    </row>
    <row r="8713" spans="1:2" x14ac:dyDescent="0.25">
      <c r="A8713">
        <v>0.24546507060254399</v>
      </c>
      <c r="B8713">
        <v>3.3465220265719902</v>
      </c>
    </row>
    <row r="8714" spans="1:2" x14ac:dyDescent="0.25">
      <c r="A8714">
        <v>0.49725426102943698</v>
      </c>
      <c r="B8714">
        <v>7.97708353740411</v>
      </c>
    </row>
    <row r="8715" spans="1:2" x14ac:dyDescent="0.25">
      <c r="A8715">
        <v>1.2583972700955199</v>
      </c>
      <c r="B8715">
        <v>5.7352762956824197</v>
      </c>
    </row>
    <row r="8716" spans="1:2" x14ac:dyDescent="0.25">
      <c r="A8716">
        <v>3.9694729074084401</v>
      </c>
      <c r="B8716">
        <v>2.7380950449537602</v>
      </c>
    </row>
    <row r="8717" spans="1:2" x14ac:dyDescent="0.25">
      <c r="A8717">
        <v>-0.80729933212086202</v>
      </c>
      <c r="B8717">
        <v>3.5052381672324402</v>
      </c>
    </row>
    <row r="8718" spans="1:2" x14ac:dyDescent="0.25">
      <c r="A8718">
        <v>0.34350665830485499</v>
      </c>
      <c r="B8718">
        <v>4.7779974362685298</v>
      </c>
    </row>
    <row r="8719" spans="1:2" x14ac:dyDescent="0.25">
      <c r="A8719">
        <v>0.87177038486583602</v>
      </c>
      <c r="B8719">
        <v>6.82517389963831</v>
      </c>
    </row>
    <row r="8720" spans="1:2" x14ac:dyDescent="0.25">
      <c r="A8720">
        <v>1.06869100417184</v>
      </c>
      <c r="B8720">
        <v>6.4545245327515604</v>
      </c>
    </row>
    <row r="8721" spans="1:2" x14ac:dyDescent="0.25">
      <c r="A8721">
        <v>4.2923012760093702</v>
      </c>
      <c r="B8721">
        <v>2.5324480417432902</v>
      </c>
    </row>
    <row r="8722" spans="1:2" x14ac:dyDescent="0.25">
      <c r="A8722">
        <v>-0.891123892631281</v>
      </c>
      <c r="B8722">
        <v>4.5767239540722899</v>
      </c>
    </row>
    <row r="8723" spans="1:2" x14ac:dyDescent="0.25">
      <c r="A8723">
        <v>-0.51497988803151795</v>
      </c>
      <c r="B8723">
        <v>1.2480280299561901</v>
      </c>
    </row>
    <row r="8724" spans="1:2" x14ac:dyDescent="0.25">
      <c r="A8724">
        <v>1.0890985329029299</v>
      </c>
      <c r="B8724">
        <v>1.2758044521918901</v>
      </c>
    </row>
    <row r="8725" spans="1:2" x14ac:dyDescent="0.25">
      <c r="A8725">
        <v>1.0361200748064401</v>
      </c>
      <c r="B8725">
        <v>-0.82677089108836999</v>
      </c>
    </row>
    <row r="8726" spans="1:2" x14ac:dyDescent="0.25">
      <c r="A8726">
        <v>4.1687472285034</v>
      </c>
      <c r="B8726">
        <v>3.3772260974197099</v>
      </c>
    </row>
    <row r="8727" spans="1:2" x14ac:dyDescent="0.25">
      <c r="A8727">
        <v>4.5526965812465301</v>
      </c>
      <c r="B8727">
        <v>4.2949523453069602</v>
      </c>
    </row>
    <row r="8728" spans="1:2" x14ac:dyDescent="0.25">
      <c r="A8728">
        <v>2.3642195867093299</v>
      </c>
      <c r="B8728">
        <v>8.0914323727974793</v>
      </c>
    </row>
    <row r="8729" spans="1:2" x14ac:dyDescent="0.25">
      <c r="A8729">
        <v>4.2420832698001103</v>
      </c>
      <c r="B8729">
        <v>2.0409657894161701</v>
      </c>
    </row>
    <row r="8730" spans="1:2" x14ac:dyDescent="0.25">
      <c r="A8730">
        <v>1.3256411861305799</v>
      </c>
      <c r="B8730">
        <v>8.5764156906934002</v>
      </c>
    </row>
    <row r="8731" spans="1:2" x14ac:dyDescent="0.25">
      <c r="A8731">
        <v>4.4430779672873397</v>
      </c>
      <c r="B8731">
        <v>0.105959375869528</v>
      </c>
    </row>
    <row r="8732" spans="1:2" x14ac:dyDescent="0.25">
      <c r="A8732">
        <v>4.5479505730616099</v>
      </c>
      <c r="B8732">
        <v>-0.44224299176883702</v>
      </c>
    </row>
    <row r="8733" spans="1:2" x14ac:dyDescent="0.25">
      <c r="A8733">
        <v>1.9601688498176999</v>
      </c>
      <c r="B8733">
        <v>6.1239839650804999</v>
      </c>
    </row>
    <row r="8734" spans="1:2" x14ac:dyDescent="0.25">
      <c r="A8734">
        <v>1.71125938511716</v>
      </c>
      <c r="B8734">
        <v>-8.5894546840997898E-2</v>
      </c>
    </row>
    <row r="8735" spans="1:2" x14ac:dyDescent="0.25">
      <c r="A8735">
        <v>0.109263009892048</v>
      </c>
      <c r="B8735">
        <v>7.4493832160412197</v>
      </c>
    </row>
    <row r="8736" spans="1:2" x14ac:dyDescent="0.25">
      <c r="A8736">
        <v>2.8904448310931601</v>
      </c>
      <c r="B8736">
        <v>0.42942544078681599</v>
      </c>
    </row>
    <row r="8737" spans="1:2" x14ac:dyDescent="0.25">
      <c r="A8737">
        <v>3.2130037886287801</v>
      </c>
      <c r="B8737">
        <v>7.1044124636454704</v>
      </c>
    </row>
    <row r="8738" spans="1:2" x14ac:dyDescent="0.25">
      <c r="A8738">
        <v>1.6020699199658699</v>
      </c>
      <c r="B8738">
        <v>8.5960611293645499</v>
      </c>
    </row>
    <row r="8739" spans="1:2" x14ac:dyDescent="0.25">
      <c r="A8739">
        <v>4.0459827919026203</v>
      </c>
      <c r="B8739">
        <v>0.984263298077933</v>
      </c>
    </row>
    <row r="8740" spans="1:2" x14ac:dyDescent="0.25">
      <c r="A8740">
        <v>-0.44806651633713501</v>
      </c>
      <c r="B8740">
        <v>4.4068844558068498</v>
      </c>
    </row>
    <row r="8741" spans="1:2" x14ac:dyDescent="0.25">
      <c r="A8741">
        <v>2.3439789625444298</v>
      </c>
      <c r="B8741">
        <v>6.9159266161636799</v>
      </c>
    </row>
    <row r="8742" spans="1:2" x14ac:dyDescent="0.25">
      <c r="A8742">
        <v>-6.1385051993433998E-2</v>
      </c>
      <c r="B8742">
        <v>2.94473900195183</v>
      </c>
    </row>
    <row r="8743" spans="1:2" x14ac:dyDescent="0.25">
      <c r="A8743">
        <v>3.0515556004748299</v>
      </c>
      <c r="B8743">
        <v>4.33567773493884</v>
      </c>
    </row>
    <row r="8744" spans="1:2" x14ac:dyDescent="0.25">
      <c r="A8744">
        <v>1.9242441835200601</v>
      </c>
      <c r="B8744">
        <v>0.65011281516721298</v>
      </c>
    </row>
    <row r="8745" spans="1:2" x14ac:dyDescent="0.25">
      <c r="A8745">
        <v>1.2490421278398101</v>
      </c>
      <c r="B8745">
        <v>7.3700619590803296</v>
      </c>
    </row>
    <row r="8746" spans="1:2" x14ac:dyDescent="0.25">
      <c r="A8746">
        <v>2.9141560854877402</v>
      </c>
      <c r="B8746">
        <v>-0.14878461564104001</v>
      </c>
    </row>
    <row r="8747" spans="1:2" x14ac:dyDescent="0.25">
      <c r="A8747">
        <v>-0.71380321745245701</v>
      </c>
      <c r="B8747">
        <v>4.6412402932062102</v>
      </c>
    </row>
    <row r="8748" spans="1:2" x14ac:dyDescent="0.25">
      <c r="A8748">
        <v>-0.246178105363901</v>
      </c>
      <c r="B8748">
        <v>3.6337392240815598</v>
      </c>
    </row>
    <row r="8749" spans="1:2" x14ac:dyDescent="0.25">
      <c r="A8749">
        <v>5.2014338074008704</v>
      </c>
      <c r="B8749">
        <v>1.02687889719111</v>
      </c>
    </row>
    <row r="8750" spans="1:2" x14ac:dyDescent="0.25">
      <c r="A8750">
        <v>2.5875104326807699</v>
      </c>
      <c r="B8750">
        <v>-0.77340319306405103</v>
      </c>
    </row>
    <row r="8751" spans="1:2" x14ac:dyDescent="0.25">
      <c r="A8751">
        <v>2.7009995126131101</v>
      </c>
      <c r="B8751">
        <v>3.9998378020587002</v>
      </c>
    </row>
    <row r="8752" spans="1:2" x14ac:dyDescent="0.25">
      <c r="A8752">
        <v>1.58097654103675</v>
      </c>
      <c r="B8752">
        <v>-0.51528185369518997</v>
      </c>
    </row>
    <row r="8753" spans="1:2" x14ac:dyDescent="0.25">
      <c r="A8753">
        <v>3.0556638447482398</v>
      </c>
      <c r="B8753">
        <v>-0.54236893843744804</v>
      </c>
    </row>
    <row r="8754" spans="1:2" x14ac:dyDescent="0.25">
      <c r="A8754">
        <v>4.1039044670556004</v>
      </c>
      <c r="B8754">
        <v>2.00808019174187</v>
      </c>
    </row>
    <row r="8755" spans="1:2" x14ac:dyDescent="0.25">
      <c r="A8755">
        <v>1.7790402719546501</v>
      </c>
      <c r="B8755">
        <v>4.8574405892557904</v>
      </c>
    </row>
    <row r="8756" spans="1:2" x14ac:dyDescent="0.25">
      <c r="A8756">
        <v>3.0571462996944998</v>
      </c>
      <c r="B8756">
        <v>3.3856160362724399</v>
      </c>
    </row>
    <row r="8757" spans="1:2" x14ac:dyDescent="0.25">
      <c r="A8757">
        <v>3.8957087685226099</v>
      </c>
      <c r="B8757">
        <v>5.3717526910821798</v>
      </c>
    </row>
    <row r="8758" spans="1:2" x14ac:dyDescent="0.25">
      <c r="A8758">
        <v>1.90551660477115</v>
      </c>
      <c r="B8758">
        <v>8.5795787635650793</v>
      </c>
    </row>
    <row r="8759" spans="1:2" x14ac:dyDescent="0.25">
      <c r="A8759">
        <v>0.72186591549489698</v>
      </c>
      <c r="B8759">
        <v>7.0756130765581799</v>
      </c>
    </row>
    <row r="8760" spans="1:2" x14ac:dyDescent="0.25">
      <c r="A8760">
        <v>-0.74927991084203205</v>
      </c>
      <c r="B8760">
        <v>3.3201106199893502</v>
      </c>
    </row>
    <row r="8761" spans="1:2" x14ac:dyDescent="0.25">
      <c r="A8761">
        <v>2.8832201705735701</v>
      </c>
      <c r="B8761">
        <v>5.9592327582056299</v>
      </c>
    </row>
    <row r="8762" spans="1:2" x14ac:dyDescent="0.25">
      <c r="A8762">
        <v>2.1400604544648498</v>
      </c>
      <c r="B8762">
        <v>1.2883577684115399</v>
      </c>
    </row>
    <row r="8763" spans="1:2" x14ac:dyDescent="0.25">
      <c r="A8763">
        <v>2.86781627057095</v>
      </c>
      <c r="B8763">
        <v>4.0350618156542399</v>
      </c>
    </row>
    <row r="8764" spans="1:2" x14ac:dyDescent="0.25">
      <c r="A8764">
        <v>3.6587243554511102</v>
      </c>
      <c r="B8764">
        <v>0.73787402782899503</v>
      </c>
    </row>
    <row r="8765" spans="1:2" x14ac:dyDescent="0.25">
      <c r="A8765">
        <v>4.6933668309226801</v>
      </c>
      <c r="B8765">
        <v>2.79019225943347</v>
      </c>
    </row>
    <row r="8766" spans="1:2" x14ac:dyDescent="0.25">
      <c r="A8766">
        <v>4.5765098981347396</v>
      </c>
      <c r="B8766">
        <v>3.5124452818069498</v>
      </c>
    </row>
    <row r="8767" spans="1:2" x14ac:dyDescent="0.25">
      <c r="A8767">
        <v>-0.50183660543270003</v>
      </c>
      <c r="B8767">
        <v>3.4225733538288101</v>
      </c>
    </row>
    <row r="8768" spans="1:2" x14ac:dyDescent="0.25">
      <c r="A8768">
        <v>0.61824693106881701</v>
      </c>
      <c r="B8768">
        <v>5.8626945140120501</v>
      </c>
    </row>
    <row r="8769" spans="1:2" x14ac:dyDescent="0.25">
      <c r="A8769">
        <v>0.22097560939921701</v>
      </c>
      <c r="B8769">
        <v>2.3504656528268799</v>
      </c>
    </row>
    <row r="8770" spans="1:2" x14ac:dyDescent="0.25">
      <c r="A8770">
        <v>-5.7803550790891799E-2</v>
      </c>
      <c r="B8770">
        <v>7.6873275911430703</v>
      </c>
    </row>
    <row r="8771" spans="1:2" x14ac:dyDescent="0.25">
      <c r="A8771">
        <v>2.7729432244105698</v>
      </c>
      <c r="B8771">
        <v>3.3991426361285599</v>
      </c>
    </row>
    <row r="8772" spans="1:2" x14ac:dyDescent="0.25">
      <c r="A8772">
        <v>0.31725199856269998</v>
      </c>
      <c r="B8772">
        <v>7.4906750265583701</v>
      </c>
    </row>
    <row r="8773" spans="1:2" x14ac:dyDescent="0.25">
      <c r="A8773">
        <v>4.2516072758747798</v>
      </c>
      <c r="B8773">
        <v>4.3094783545050799</v>
      </c>
    </row>
    <row r="8774" spans="1:2" x14ac:dyDescent="0.25">
      <c r="A8774">
        <v>5.0168076433612097</v>
      </c>
      <c r="B8774">
        <v>1.4164449112276201</v>
      </c>
    </row>
    <row r="8775" spans="1:2" x14ac:dyDescent="0.25">
      <c r="A8775">
        <v>4.7689102381827198</v>
      </c>
      <c r="B8775">
        <v>1.9336319533989601</v>
      </c>
    </row>
    <row r="8776" spans="1:2" x14ac:dyDescent="0.25">
      <c r="A8776">
        <v>3.63428980830902</v>
      </c>
      <c r="B8776">
        <v>3.2616604642787599</v>
      </c>
    </row>
    <row r="8777" spans="1:2" x14ac:dyDescent="0.25">
      <c r="A8777">
        <v>2.1548226877266101</v>
      </c>
      <c r="B8777">
        <v>6.9968158230646997</v>
      </c>
    </row>
    <row r="8778" spans="1:2" x14ac:dyDescent="0.25">
      <c r="A8778">
        <v>0.61548146889729505</v>
      </c>
      <c r="B8778">
        <v>7.4897251290404601</v>
      </c>
    </row>
    <row r="8779" spans="1:2" x14ac:dyDescent="0.25">
      <c r="A8779">
        <v>3.08653964355263</v>
      </c>
      <c r="B8779">
        <v>-0.38244830019260601</v>
      </c>
    </row>
    <row r="8780" spans="1:2" x14ac:dyDescent="0.25">
      <c r="A8780">
        <v>3.9459007348177799</v>
      </c>
      <c r="B8780">
        <v>0.25416389511606602</v>
      </c>
    </row>
    <row r="8781" spans="1:2" x14ac:dyDescent="0.25">
      <c r="A8781">
        <v>1.72420439675749</v>
      </c>
      <c r="B8781">
        <v>8.3653155186320092</v>
      </c>
    </row>
    <row r="8782" spans="1:2" x14ac:dyDescent="0.25">
      <c r="A8782">
        <v>3.5501381588089602</v>
      </c>
      <c r="B8782">
        <v>-0.51490887605670399</v>
      </c>
    </row>
    <row r="8783" spans="1:2" x14ac:dyDescent="0.25">
      <c r="A8783">
        <v>1.1172139306337401</v>
      </c>
      <c r="B8783">
        <v>4.5012138237729697</v>
      </c>
    </row>
    <row r="8784" spans="1:2" x14ac:dyDescent="0.25">
      <c r="A8784">
        <v>2.9352040379458502</v>
      </c>
      <c r="B8784">
        <v>3.7920884565667201</v>
      </c>
    </row>
    <row r="8785" spans="1:2" x14ac:dyDescent="0.25">
      <c r="A8785">
        <v>4.7170031340181797</v>
      </c>
      <c r="B8785">
        <v>4.2065820930986</v>
      </c>
    </row>
    <row r="8786" spans="1:2" x14ac:dyDescent="0.25">
      <c r="A8786">
        <v>1.7310431476635399</v>
      </c>
      <c r="B8786">
        <v>0.15067035679156601</v>
      </c>
    </row>
    <row r="8787" spans="1:2" x14ac:dyDescent="0.25">
      <c r="A8787">
        <v>3.76612963191159</v>
      </c>
      <c r="B8787">
        <v>4.4637425530034696</v>
      </c>
    </row>
    <row r="8788" spans="1:2" x14ac:dyDescent="0.25">
      <c r="A8788">
        <v>1.3814578143326</v>
      </c>
      <c r="B8788">
        <v>7.9057463392541099</v>
      </c>
    </row>
    <row r="8789" spans="1:2" x14ac:dyDescent="0.25">
      <c r="A8789">
        <v>2.5633669669319699</v>
      </c>
      <c r="B8789">
        <v>-0.401737932112609</v>
      </c>
    </row>
    <row r="8790" spans="1:2" x14ac:dyDescent="0.25">
      <c r="A8790">
        <v>2.8980274362863701E-2</v>
      </c>
      <c r="B8790">
        <v>6.5969813930254197</v>
      </c>
    </row>
    <row r="8791" spans="1:2" x14ac:dyDescent="0.25">
      <c r="A8791">
        <v>2.0723653496492398</v>
      </c>
      <c r="B8791">
        <v>7.8897714143093998</v>
      </c>
    </row>
    <row r="8792" spans="1:2" x14ac:dyDescent="0.25">
      <c r="A8792">
        <v>2.93822416289213</v>
      </c>
      <c r="B8792">
        <v>-0.44850362643283498</v>
      </c>
    </row>
    <row r="8793" spans="1:2" x14ac:dyDescent="0.25">
      <c r="A8793">
        <v>1.74239357460457</v>
      </c>
      <c r="B8793">
        <v>5.3855504416191096</v>
      </c>
    </row>
    <row r="8794" spans="1:2" x14ac:dyDescent="0.25">
      <c r="A8794">
        <v>1.0063085787972901</v>
      </c>
      <c r="B8794">
        <v>-0.53463088286351301</v>
      </c>
    </row>
    <row r="8795" spans="1:2" x14ac:dyDescent="0.25">
      <c r="A8795">
        <v>-9.2449335087871398E-2</v>
      </c>
      <c r="B8795">
        <v>5.6067453074287901</v>
      </c>
    </row>
    <row r="8796" spans="1:2" x14ac:dyDescent="0.25">
      <c r="A8796">
        <v>-0.28910044745619201</v>
      </c>
      <c r="B8796">
        <v>4.7029476372097996</v>
      </c>
    </row>
    <row r="8797" spans="1:2" x14ac:dyDescent="0.25">
      <c r="A8797">
        <v>2.2641648026658499</v>
      </c>
      <c r="B8797">
        <v>2.3807507708113702</v>
      </c>
    </row>
    <row r="8798" spans="1:2" x14ac:dyDescent="0.25">
      <c r="A8798">
        <v>1.95463145702959</v>
      </c>
      <c r="B8798">
        <v>8.4691062463577005</v>
      </c>
    </row>
    <row r="8799" spans="1:2" x14ac:dyDescent="0.25">
      <c r="A8799">
        <v>2.2531748035594399</v>
      </c>
      <c r="B8799">
        <v>2.3242028748589898</v>
      </c>
    </row>
    <row r="8800" spans="1:2" x14ac:dyDescent="0.25">
      <c r="A8800">
        <v>-0.58857436990151302</v>
      </c>
      <c r="B8800">
        <v>4.6262051408403604</v>
      </c>
    </row>
    <row r="8801" spans="1:2" x14ac:dyDescent="0.25">
      <c r="A8801">
        <v>2.2832741961638701</v>
      </c>
      <c r="B8801">
        <v>0.95897076685263605</v>
      </c>
    </row>
    <row r="8802" spans="1:2" x14ac:dyDescent="0.25">
      <c r="A8802">
        <v>-0.297499440556523</v>
      </c>
      <c r="B8802">
        <v>4.9727206237316102</v>
      </c>
    </row>
    <row r="8803" spans="1:2" x14ac:dyDescent="0.25">
      <c r="A8803">
        <v>1.00217492274317</v>
      </c>
      <c r="B8803">
        <v>4.6014336536305303</v>
      </c>
    </row>
    <row r="8804" spans="1:2" x14ac:dyDescent="0.25">
      <c r="A8804">
        <v>-0.76159968581326498</v>
      </c>
      <c r="B8804">
        <v>7.2665891969684404</v>
      </c>
    </row>
    <row r="8805" spans="1:2" x14ac:dyDescent="0.25">
      <c r="A8805">
        <v>1.7886071085417501</v>
      </c>
      <c r="B8805">
        <v>5.2230374890653897</v>
      </c>
    </row>
    <row r="8806" spans="1:2" x14ac:dyDescent="0.25">
      <c r="A8806">
        <v>5.4918378085383699</v>
      </c>
      <c r="B8806">
        <v>-0.45401979868134601</v>
      </c>
    </row>
    <row r="8807" spans="1:2" x14ac:dyDescent="0.25">
      <c r="A8807">
        <v>5.41164642572316</v>
      </c>
      <c r="B8807">
        <v>1.16616578788645</v>
      </c>
    </row>
    <row r="8808" spans="1:2" x14ac:dyDescent="0.25">
      <c r="A8808">
        <v>0.97077322544425704</v>
      </c>
      <c r="B8808">
        <v>6.3153646989109902</v>
      </c>
    </row>
    <row r="8809" spans="1:2" x14ac:dyDescent="0.25">
      <c r="A8809">
        <v>2.3008024613936899</v>
      </c>
      <c r="B8809">
        <v>7.5105272577034299</v>
      </c>
    </row>
    <row r="8810" spans="1:2" x14ac:dyDescent="0.25">
      <c r="A8810">
        <v>4.92785100524799</v>
      </c>
      <c r="B8810">
        <v>2.6516382204300601</v>
      </c>
    </row>
    <row r="8811" spans="1:2" x14ac:dyDescent="0.25">
      <c r="A8811">
        <v>1.3715481899031601</v>
      </c>
      <c r="B8811">
        <v>4.5143640261271401</v>
      </c>
    </row>
    <row r="8812" spans="1:2" x14ac:dyDescent="0.25">
      <c r="A8812">
        <v>0.66648491871635596</v>
      </c>
      <c r="B8812">
        <v>7.2639203362917604</v>
      </c>
    </row>
    <row r="8813" spans="1:2" x14ac:dyDescent="0.25">
      <c r="A8813">
        <v>2.3945816732142999</v>
      </c>
      <c r="B8813">
        <v>8.2609192793282293</v>
      </c>
    </row>
    <row r="8814" spans="1:2" x14ac:dyDescent="0.25">
      <c r="A8814">
        <v>0.26894422836876303</v>
      </c>
      <c r="B8814">
        <v>6.0304831398853</v>
      </c>
    </row>
    <row r="8815" spans="1:2" x14ac:dyDescent="0.25">
      <c r="A8815">
        <v>2.70478206977142</v>
      </c>
      <c r="B8815">
        <v>-0.26477614006624201</v>
      </c>
    </row>
    <row r="8816" spans="1:2" x14ac:dyDescent="0.25">
      <c r="A8816">
        <v>-0.30229347656286898</v>
      </c>
      <c r="B8816">
        <v>6.9330935090145598</v>
      </c>
    </row>
    <row r="8817" spans="1:2" x14ac:dyDescent="0.25">
      <c r="A8817">
        <v>-8.7408055581282604E-2</v>
      </c>
      <c r="B8817">
        <v>3.4474850940464901</v>
      </c>
    </row>
    <row r="8818" spans="1:2" x14ac:dyDescent="0.25">
      <c r="A8818">
        <v>0.921561199771328</v>
      </c>
      <c r="B8818">
        <v>7.2390961932067697</v>
      </c>
    </row>
    <row r="8819" spans="1:2" x14ac:dyDescent="0.25">
      <c r="A8819">
        <v>1.72665230898846</v>
      </c>
      <c r="B8819">
        <v>6.5789482248439004</v>
      </c>
    </row>
    <row r="8820" spans="1:2" x14ac:dyDescent="0.25">
      <c r="A8820">
        <v>2.1892154413382898</v>
      </c>
      <c r="B8820">
        <v>2.56437256973165</v>
      </c>
    </row>
    <row r="8821" spans="1:2" x14ac:dyDescent="0.25">
      <c r="A8821">
        <v>0.372065586233228</v>
      </c>
      <c r="B8821">
        <v>5.5510970804306101</v>
      </c>
    </row>
    <row r="8822" spans="1:2" x14ac:dyDescent="0.25">
      <c r="A8822">
        <v>2.6743879429452999</v>
      </c>
      <c r="B8822">
        <v>0.27024711754437197</v>
      </c>
    </row>
    <row r="8823" spans="1:2" x14ac:dyDescent="0.25">
      <c r="A8823">
        <v>1.4688694656115799</v>
      </c>
      <c r="B8823">
        <v>8.6851220169598804</v>
      </c>
    </row>
    <row r="8824" spans="1:2" x14ac:dyDescent="0.25">
      <c r="A8824">
        <v>3.7870911238540002</v>
      </c>
      <c r="B8824">
        <v>4.3882550742530002</v>
      </c>
    </row>
    <row r="8825" spans="1:2" x14ac:dyDescent="0.25">
      <c r="A8825">
        <v>-0.83571649893395605</v>
      </c>
      <c r="B8825">
        <v>6.4171751611946899</v>
      </c>
    </row>
    <row r="8826" spans="1:2" x14ac:dyDescent="0.25">
      <c r="A8826">
        <v>4.3259027603147198</v>
      </c>
      <c r="B8826">
        <v>3.9931868698659199</v>
      </c>
    </row>
    <row r="8827" spans="1:2" x14ac:dyDescent="0.25">
      <c r="A8827">
        <v>0.374229634067623</v>
      </c>
      <c r="B8827">
        <v>4.51460141182356</v>
      </c>
    </row>
    <row r="8828" spans="1:2" x14ac:dyDescent="0.25">
      <c r="A8828">
        <v>2.0155096817376799</v>
      </c>
      <c r="B8828">
        <v>5.8967991605417103</v>
      </c>
    </row>
    <row r="8829" spans="1:2" x14ac:dyDescent="0.25">
      <c r="A8829">
        <v>4.8770221118870598</v>
      </c>
      <c r="B8829">
        <v>2.3962658477686198</v>
      </c>
    </row>
    <row r="8830" spans="1:2" x14ac:dyDescent="0.25">
      <c r="A8830">
        <v>1.78414018059846</v>
      </c>
      <c r="B8830">
        <v>1.5489424323734799</v>
      </c>
    </row>
    <row r="8831" spans="1:2" x14ac:dyDescent="0.25">
      <c r="A8831">
        <v>4.0292263969299302</v>
      </c>
      <c r="B8831">
        <v>4.0544169107510397</v>
      </c>
    </row>
    <row r="8832" spans="1:2" x14ac:dyDescent="0.25">
      <c r="A8832">
        <v>3.2973474464007699</v>
      </c>
      <c r="B8832">
        <v>0.206032496995145</v>
      </c>
    </row>
    <row r="8833" spans="1:2" x14ac:dyDescent="0.25">
      <c r="A8833">
        <v>-0.68814739973907102</v>
      </c>
      <c r="B8833">
        <v>1.9587346110705399</v>
      </c>
    </row>
    <row r="8834" spans="1:2" x14ac:dyDescent="0.25">
      <c r="A8834">
        <v>1.1544381883122701</v>
      </c>
      <c r="B8834">
        <v>5.89167168652315</v>
      </c>
    </row>
    <row r="8835" spans="1:2" x14ac:dyDescent="0.25">
      <c r="A8835">
        <v>1.9484927774787799</v>
      </c>
      <c r="B8835">
        <v>1.11789408048826</v>
      </c>
    </row>
    <row r="8836" spans="1:2" x14ac:dyDescent="0.25">
      <c r="A8836">
        <v>0.52503480749760101</v>
      </c>
      <c r="B8836">
        <v>-0.78715330721265797</v>
      </c>
    </row>
    <row r="8837" spans="1:2" x14ac:dyDescent="0.25">
      <c r="A8837">
        <v>5.2772861710208598</v>
      </c>
      <c r="B8837">
        <v>2.0529928302673701</v>
      </c>
    </row>
    <row r="8838" spans="1:2" x14ac:dyDescent="0.25">
      <c r="A8838">
        <v>0.69614206728419203</v>
      </c>
      <c r="B8838">
        <v>4.7959302562156703</v>
      </c>
    </row>
    <row r="8839" spans="1:2" x14ac:dyDescent="0.25">
      <c r="A8839">
        <v>2.2411276906595101</v>
      </c>
      <c r="B8839">
        <v>1.8034919378283201</v>
      </c>
    </row>
    <row r="8840" spans="1:2" x14ac:dyDescent="0.25">
      <c r="A8840">
        <v>2.1353893354622699</v>
      </c>
      <c r="B8840">
        <v>0.61061809664816502</v>
      </c>
    </row>
    <row r="8841" spans="1:2" x14ac:dyDescent="0.25">
      <c r="A8841">
        <v>1.2296671645286099</v>
      </c>
      <c r="B8841">
        <v>5.5686920016596897</v>
      </c>
    </row>
    <row r="8842" spans="1:2" x14ac:dyDescent="0.25">
      <c r="A8842">
        <v>5.0010499713168501</v>
      </c>
      <c r="B8842">
        <v>2.5858314562249101</v>
      </c>
    </row>
    <row r="8843" spans="1:2" x14ac:dyDescent="0.25">
      <c r="A8843">
        <v>3.6008550564588999</v>
      </c>
      <c r="B8843">
        <v>4.0137647527868596</v>
      </c>
    </row>
    <row r="8844" spans="1:2" x14ac:dyDescent="0.25">
      <c r="A8844">
        <v>2.83404391006402</v>
      </c>
      <c r="B8844">
        <v>4.2749434535472899</v>
      </c>
    </row>
    <row r="8845" spans="1:2" x14ac:dyDescent="0.25">
      <c r="A8845">
        <v>2.3094275740885499</v>
      </c>
      <c r="B8845">
        <v>1.35331209771302</v>
      </c>
    </row>
    <row r="8846" spans="1:2" x14ac:dyDescent="0.25">
      <c r="A8846">
        <v>0.40961200328388903</v>
      </c>
      <c r="B8846">
        <v>4.9623587128130699</v>
      </c>
    </row>
    <row r="8847" spans="1:2" x14ac:dyDescent="0.25">
      <c r="A8847">
        <v>0.333571194597165</v>
      </c>
      <c r="B8847">
        <v>8.0433438006547497</v>
      </c>
    </row>
    <row r="8848" spans="1:2" x14ac:dyDescent="0.25">
      <c r="A8848">
        <v>4.0577129848800597</v>
      </c>
      <c r="B8848">
        <v>5.3824365777794503</v>
      </c>
    </row>
    <row r="8849" spans="1:2" x14ac:dyDescent="0.25">
      <c r="A8849">
        <v>2.1454831959506202</v>
      </c>
      <c r="B8849">
        <v>0.56103532816163704</v>
      </c>
    </row>
    <row r="8850" spans="1:2" x14ac:dyDescent="0.25">
      <c r="A8850">
        <v>2.9054016239441598</v>
      </c>
      <c r="B8850">
        <v>0.90006035758081804</v>
      </c>
    </row>
    <row r="8851" spans="1:2" x14ac:dyDescent="0.25">
      <c r="A8851">
        <v>1.71981921453496</v>
      </c>
      <c r="B8851">
        <v>1.4443182567586399</v>
      </c>
    </row>
    <row r="8852" spans="1:2" x14ac:dyDescent="0.25">
      <c r="A8852">
        <v>1.6661965653032</v>
      </c>
      <c r="B8852">
        <v>0.991294474092556</v>
      </c>
    </row>
    <row r="8853" spans="1:2" x14ac:dyDescent="0.25">
      <c r="A8853">
        <v>2.0462065161603298</v>
      </c>
      <c r="B8853">
        <v>8.4388019412975197</v>
      </c>
    </row>
    <row r="8854" spans="1:2" x14ac:dyDescent="0.25">
      <c r="A8854">
        <v>2.4310535237991</v>
      </c>
      <c r="B8854">
        <v>1.7632287221974901</v>
      </c>
    </row>
    <row r="8855" spans="1:2" x14ac:dyDescent="0.25">
      <c r="A8855">
        <v>-0.53582140940240697</v>
      </c>
      <c r="B8855">
        <v>1.6567300938422</v>
      </c>
    </row>
    <row r="8856" spans="1:2" x14ac:dyDescent="0.25">
      <c r="A8856">
        <v>-0.73576996129882799</v>
      </c>
      <c r="B8856">
        <v>-0.813802076616984</v>
      </c>
    </row>
    <row r="8857" spans="1:2" x14ac:dyDescent="0.25">
      <c r="A8857">
        <v>0.38283855971085001</v>
      </c>
      <c r="B8857">
        <v>2.3342178301366001</v>
      </c>
    </row>
    <row r="8858" spans="1:2" x14ac:dyDescent="0.25">
      <c r="A8858">
        <v>-8.6927380728301501E-2</v>
      </c>
      <c r="B8858">
        <v>4.5780727058768598</v>
      </c>
    </row>
    <row r="8859" spans="1:2" x14ac:dyDescent="0.25">
      <c r="A8859">
        <v>3.8135360585586899</v>
      </c>
      <c r="B8859">
        <v>-0.62051430998797796</v>
      </c>
    </row>
    <row r="8860" spans="1:2" x14ac:dyDescent="0.25">
      <c r="A8860">
        <v>-0.61260240741172001</v>
      </c>
      <c r="B8860">
        <v>4.0026236159594299</v>
      </c>
    </row>
    <row r="8861" spans="1:2" x14ac:dyDescent="0.25">
      <c r="A8861">
        <v>2.1163796765359399</v>
      </c>
      <c r="B8861">
        <v>5.4931928795547398</v>
      </c>
    </row>
    <row r="8862" spans="1:2" x14ac:dyDescent="0.25">
      <c r="A8862">
        <v>-0.57781035021304195</v>
      </c>
      <c r="B8862">
        <v>4.6530764256704602</v>
      </c>
    </row>
    <row r="8863" spans="1:2" x14ac:dyDescent="0.25">
      <c r="A8863">
        <v>2.84048996857471</v>
      </c>
      <c r="B8863">
        <v>3.98019284001938E-3</v>
      </c>
    </row>
    <row r="8864" spans="1:2" x14ac:dyDescent="0.25">
      <c r="A8864">
        <v>4.2522443107461996</v>
      </c>
      <c r="B8864">
        <v>4.44473670139989</v>
      </c>
    </row>
    <row r="8865" spans="1:2" x14ac:dyDescent="0.25">
      <c r="A8865">
        <v>1.5101815269002701</v>
      </c>
      <c r="B8865">
        <v>4.3514673781234299</v>
      </c>
    </row>
    <row r="8866" spans="1:2" x14ac:dyDescent="0.25">
      <c r="A8866">
        <v>2.3903876065802199</v>
      </c>
      <c r="B8866">
        <v>4.0698279350145201</v>
      </c>
    </row>
    <row r="8867" spans="1:2" x14ac:dyDescent="0.25">
      <c r="A8867">
        <v>0.89804635385106402</v>
      </c>
      <c r="B8867">
        <v>-0.235928690227663</v>
      </c>
    </row>
    <row r="8868" spans="1:2" x14ac:dyDescent="0.25">
      <c r="A8868">
        <v>1.1300911311875701</v>
      </c>
      <c r="B8868">
        <v>3.8993489494345499</v>
      </c>
    </row>
    <row r="8869" spans="1:2" x14ac:dyDescent="0.25">
      <c r="A8869">
        <v>4.9328688973379</v>
      </c>
      <c r="B8869">
        <v>2.7618029753376301</v>
      </c>
    </row>
    <row r="8870" spans="1:2" x14ac:dyDescent="0.25">
      <c r="A8870">
        <v>2.5547818306901098</v>
      </c>
      <c r="B8870">
        <v>4.3473980638046799</v>
      </c>
    </row>
    <row r="8871" spans="1:2" x14ac:dyDescent="0.25">
      <c r="A8871">
        <v>3.0324902905178401</v>
      </c>
      <c r="B8871">
        <v>-0.89797359808412502</v>
      </c>
    </row>
    <row r="8872" spans="1:2" x14ac:dyDescent="0.25">
      <c r="A8872">
        <v>0.73948285757002497</v>
      </c>
      <c r="B8872">
        <v>-0.194049497836635</v>
      </c>
    </row>
    <row r="8873" spans="1:2" x14ac:dyDescent="0.25">
      <c r="A8873">
        <v>0.57790353589910504</v>
      </c>
      <c r="B8873">
        <v>-0.31956603788544502</v>
      </c>
    </row>
    <row r="8874" spans="1:2" x14ac:dyDescent="0.25">
      <c r="A8874">
        <v>3.56648427324932</v>
      </c>
      <c r="B8874">
        <v>5.5608771449338903</v>
      </c>
    </row>
    <row r="8875" spans="1:2" x14ac:dyDescent="0.25">
      <c r="A8875">
        <v>2.4109717859565598</v>
      </c>
      <c r="B8875">
        <v>8.4844122501231798</v>
      </c>
    </row>
    <row r="8876" spans="1:2" x14ac:dyDescent="0.25">
      <c r="A8876">
        <v>2.3872562938432398</v>
      </c>
      <c r="B8876">
        <v>8.3718867104745307</v>
      </c>
    </row>
    <row r="8877" spans="1:2" x14ac:dyDescent="0.25">
      <c r="A8877">
        <v>1.89352456306801</v>
      </c>
      <c r="B8877">
        <v>0.24095019532607601</v>
      </c>
    </row>
    <row r="8878" spans="1:2" x14ac:dyDescent="0.25">
      <c r="A8878">
        <v>0.40351446867965102</v>
      </c>
      <c r="B8878">
        <v>4.4031567562625202</v>
      </c>
    </row>
    <row r="8879" spans="1:2" x14ac:dyDescent="0.25">
      <c r="A8879">
        <v>-0.17883308247160101</v>
      </c>
      <c r="B8879">
        <v>6.6636677829424702</v>
      </c>
    </row>
    <row r="8880" spans="1:2" x14ac:dyDescent="0.25">
      <c r="A8880">
        <v>-0.89331259230763604</v>
      </c>
      <c r="B8880">
        <v>0.891745061339971</v>
      </c>
    </row>
    <row r="8881" spans="1:2" x14ac:dyDescent="0.25">
      <c r="A8881">
        <v>1.3615653505727801</v>
      </c>
      <c r="B8881">
        <v>0.89673664740357295</v>
      </c>
    </row>
    <row r="8882" spans="1:2" x14ac:dyDescent="0.25">
      <c r="A8882">
        <v>1.4825061388182701</v>
      </c>
      <c r="B8882">
        <v>2.0228080680926301</v>
      </c>
    </row>
    <row r="8883" spans="1:2" x14ac:dyDescent="0.25">
      <c r="A8883">
        <v>3.3200776627390201</v>
      </c>
      <c r="B8883">
        <v>4.4997424011313498</v>
      </c>
    </row>
    <row r="8884" spans="1:2" x14ac:dyDescent="0.25">
      <c r="A8884">
        <v>0.73288856958241999</v>
      </c>
      <c r="B8884">
        <v>8.50793869101369</v>
      </c>
    </row>
    <row r="8885" spans="1:2" x14ac:dyDescent="0.25">
      <c r="A8885">
        <v>1.0633610499147299</v>
      </c>
      <c r="B8885">
        <v>4.8206130714464202</v>
      </c>
    </row>
    <row r="8886" spans="1:2" x14ac:dyDescent="0.25">
      <c r="A8886">
        <v>0.141509904376075</v>
      </c>
      <c r="B8886">
        <v>5.7923846673007997</v>
      </c>
    </row>
    <row r="8887" spans="1:2" x14ac:dyDescent="0.25">
      <c r="A8887">
        <v>2.70973725718867</v>
      </c>
      <c r="B8887">
        <v>1.1057898593956501</v>
      </c>
    </row>
    <row r="8888" spans="1:2" x14ac:dyDescent="0.25">
      <c r="A8888">
        <v>2.0757209840655499</v>
      </c>
      <c r="B8888">
        <v>9.4272358344048304E-2</v>
      </c>
    </row>
    <row r="8889" spans="1:2" x14ac:dyDescent="0.25">
      <c r="A8889">
        <v>1.0552584602368</v>
      </c>
      <c r="B8889">
        <v>7.0887830657346997</v>
      </c>
    </row>
    <row r="8890" spans="1:2" x14ac:dyDescent="0.25">
      <c r="A8890">
        <v>3.36001783777292</v>
      </c>
      <c r="B8890">
        <v>3.8289055791475399</v>
      </c>
    </row>
    <row r="8891" spans="1:2" x14ac:dyDescent="0.25">
      <c r="A8891">
        <v>1.5966500738688401</v>
      </c>
      <c r="B8891">
        <v>3.8173800602770802</v>
      </c>
    </row>
    <row r="8892" spans="1:2" x14ac:dyDescent="0.25">
      <c r="A8892">
        <v>-0.45154346797732697</v>
      </c>
      <c r="B8892">
        <v>-0.98843593698891496</v>
      </c>
    </row>
    <row r="8893" spans="1:2" x14ac:dyDescent="0.25">
      <c r="A8893">
        <v>1.415105104892</v>
      </c>
      <c r="B8893">
        <v>4.3652796543452101</v>
      </c>
    </row>
    <row r="8894" spans="1:2" x14ac:dyDescent="0.25">
      <c r="A8894">
        <v>3.9018831600344299</v>
      </c>
      <c r="B8894">
        <v>1.45339647024517</v>
      </c>
    </row>
    <row r="8895" spans="1:2" x14ac:dyDescent="0.25">
      <c r="A8895">
        <v>1.8471255180450401</v>
      </c>
      <c r="B8895">
        <v>7.4773803961989698</v>
      </c>
    </row>
    <row r="8896" spans="1:2" x14ac:dyDescent="0.25">
      <c r="A8896">
        <v>1.2779285404429199</v>
      </c>
      <c r="B8896">
        <v>-0.29100563612632602</v>
      </c>
    </row>
    <row r="8897" spans="1:2" x14ac:dyDescent="0.25">
      <c r="A8897">
        <v>0.88486678983253197</v>
      </c>
      <c r="B8897">
        <v>0.77068789974696905</v>
      </c>
    </row>
    <row r="8898" spans="1:2" x14ac:dyDescent="0.25">
      <c r="A8898">
        <v>2.30043054658376</v>
      </c>
      <c r="B8898">
        <v>3.92274842361206</v>
      </c>
    </row>
    <row r="8899" spans="1:2" x14ac:dyDescent="0.25">
      <c r="A8899">
        <v>3.2038628001695599</v>
      </c>
      <c r="B8899">
        <v>4.2704234974401496</v>
      </c>
    </row>
    <row r="8900" spans="1:2" x14ac:dyDescent="0.25">
      <c r="A8900">
        <v>1.06108935630599</v>
      </c>
      <c r="B8900">
        <v>8.1240123022168902</v>
      </c>
    </row>
    <row r="8901" spans="1:2" x14ac:dyDescent="0.25">
      <c r="A8901">
        <v>3.3040150235638399</v>
      </c>
      <c r="B8901">
        <v>3.6785478466615502</v>
      </c>
    </row>
    <row r="8902" spans="1:2" x14ac:dyDescent="0.25">
      <c r="A8902">
        <v>2.9689782300693199</v>
      </c>
      <c r="B8902">
        <v>3.9707350918569801</v>
      </c>
    </row>
    <row r="8903" spans="1:2" x14ac:dyDescent="0.25">
      <c r="A8903">
        <v>3.0497459204600301</v>
      </c>
      <c r="B8903">
        <v>1.6197076748058801</v>
      </c>
    </row>
    <row r="8904" spans="1:2" x14ac:dyDescent="0.25">
      <c r="A8904">
        <v>0.60903402850361799</v>
      </c>
      <c r="B8904">
        <v>7.8957233107136</v>
      </c>
    </row>
    <row r="8905" spans="1:2" x14ac:dyDescent="0.25">
      <c r="A8905">
        <v>1.7793441700882699</v>
      </c>
      <c r="B8905">
        <v>-0.205384878237481</v>
      </c>
    </row>
    <row r="8906" spans="1:2" x14ac:dyDescent="0.25">
      <c r="A8906">
        <v>0.32696330287390402</v>
      </c>
      <c r="B8906">
        <v>7.2306323610131598</v>
      </c>
    </row>
    <row r="8907" spans="1:2" x14ac:dyDescent="0.25">
      <c r="A8907">
        <v>0.65799025328261795</v>
      </c>
      <c r="B8907">
        <v>-0.51753106889866296</v>
      </c>
    </row>
    <row r="8908" spans="1:2" x14ac:dyDescent="0.25">
      <c r="A8908">
        <v>-0.16152675081227399</v>
      </c>
      <c r="B8908">
        <v>6.9629920812960098</v>
      </c>
    </row>
    <row r="8909" spans="1:2" x14ac:dyDescent="0.25">
      <c r="A8909">
        <v>1.28384031327864</v>
      </c>
      <c r="B8909">
        <v>3.8492650545687801</v>
      </c>
    </row>
    <row r="8910" spans="1:2" x14ac:dyDescent="0.25">
      <c r="A8910">
        <v>2.5266226951041202</v>
      </c>
      <c r="B8910">
        <v>3.0646935354487499</v>
      </c>
    </row>
    <row r="8911" spans="1:2" x14ac:dyDescent="0.25">
      <c r="A8911">
        <v>3.5407328126403601</v>
      </c>
      <c r="B8911">
        <v>5.4302060239516701</v>
      </c>
    </row>
    <row r="8912" spans="1:2" x14ac:dyDescent="0.25">
      <c r="A8912">
        <v>2.3244448221154901</v>
      </c>
      <c r="B8912">
        <v>-0.107430448563978</v>
      </c>
    </row>
    <row r="8913" spans="1:2" x14ac:dyDescent="0.25">
      <c r="A8913">
        <v>2.52156813224823</v>
      </c>
      <c r="B8913">
        <v>7.9607091022585204</v>
      </c>
    </row>
    <row r="8914" spans="1:2" x14ac:dyDescent="0.25">
      <c r="A8914">
        <v>0.244076505476154</v>
      </c>
      <c r="B8914">
        <v>5.5819455711917598</v>
      </c>
    </row>
    <row r="8915" spans="1:2" x14ac:dyDescent="0.25">
      <c r="A8915">
        <v>2.0530607238066598</v>
      </c>
      <c r="B8915">
        <v>6.0918115276678702</v>
      </c>
    </row>
    <row r="8916" spans="1:2" x14ac:dyDescent="0.25">
      <c r="A8916">
        <v>3.2882234098553198</v>
      </c>
      <c r="B8916">
        <v>4.4613129225634598</v>
      </c>
    </row>
    <row r="8917" spans="1:2" x14ac:dyDescent="0.25">
      <c r="A8917">
        <v>3.5701659713549501</v>
      </c>
      <c r="B8917">
        <v>8.0269670972695302</v>
      </c>
    </row>
    <row r="8918" spans="1:2" x14ac:dyDescent="0.25">
      <c r="A8918">
        <v>1.49212215257071</v>
      </c>
      <c r="B8918">
        <v>0.58659962761906004</v>
      </c>
    </row>
    <row r="8919" spans="1:2" x14ac:dyDescent="0.25">
      <c r="A8919">
        <v>2.5431611305300601</v>
      </c>
      <c r="B8919">
        <v>-0.29428343384924899</v>
      </c>
    </row>
    <row r="8920" spans="1:2" x14ac:dyDescent="0.25">
      <c r="A8920">
        <v>3.2408171355521498</v>
      </c>
      <c r="B8920">
        <v>4.5546914553934599</v>
      </c>
    </row>
    <row r="8921" spans="1:2" x14ac:dyDescent="0.25">
      <c r="A8921">
        <v>1.9123657161332901</v>
      </c>
      <c r="B8921">
        <v>8.0345706695354107</v>
      </c>
    </row>
    <row r="8922" spans="1:2" x14ac:dyDescent="0.25">
      <c r="A8922">
        <v>4.2657312977434101</v>
      </c>
      <c r="B8922">
        <v>5.5612999889932198</v>
      </c>
    </row>
    <row r="8923" spans="1:2" x14ac:dyDescent="0.25">
      <c r="A8923">
        <v>3.8139152316986902</v>
      </c>
      <c r="B8923">
        <v>4.2413476330070496</v>
      </c>
    </row>
    <row r="8924" spans="1:2" x14ac:dyDescent="0.25">
      <c r="A8924">
        <v>1.4146356613108699</v>
      </c>
      <c r="B8924">
        <v>1.9450018121359001</v>
      </c>
    </row>
    <row r="8925" spans="1:2" x14ac:dyDescent="0.25">
      <c r="A8925">
        <v>2.6745353245017802</v>
      </c>
      <c r="B8925">
        <v>1.31883787279422</v>
      </c>
    </row>
    <row r="8926" spans="1:2" x14ac:dyDescent="0.25">
      <c r="A8926">
        <v>3.2533672769436501</v>
      </c>
      <c r="B8926">
        <v>5.1272616923689496</v>
      </c>
    </row>
    <row r="8927" spans="1:2" x14ac:dyDescent="0.25">
      <c r="A8927">
        <v>4.09399103555032</v>
      </c>
      <c r="B8927">
        <v>4.8072674088946501</v>
      </c>
    </row>
    <row r="8928" spans="1:2" x14ac:dyDescent="0.25">
      <c r="A8928">
        <v>0.207277304868631</v>
      </c>
      <c r="B8928">
        <v>8.0522114739928803</v>
      </c>
    </row>
    <row r="8929" spans="1:2" x14ac:dyDescent="0.25">
      <c r="A8929">
        <v>2.7081086590475998</v>
      </c>
      <c r="B8929">
        <v>-0.41681312055515601</v>
      </c>
    </row>
    <row r="8930" spans="1:2" x14ac:dyDescent="0.25">
      <c r="A8930">
        <v>0.30657600202115998</v>
      </c>
      <c r="B8930">
        <v>8.3878988774323204</v>
      </c>
    </row>
    <row r="8931" spans="1:2" x14ac:dyDescent="0.25">
      <c r="A8931">
        <v>2.0939918449904802</v>
      </c>
      <c r="B8931">
        <v>7.5259737899247003</v>
      </c>
    </row>
    <row r="8932" spans="1:2" x14ac:dyDescent="0.25">
      <c r="A8932">
        <v>1.8893889222182201</v>
      </c>
      <c r="B8932">
        <v>7.1354834394806899</v>
      </c>
    </row>
    <row r="8933" spans="1:2" x14ac:dyDescent="0.25">
      <c r="A8933">
        <v>-0.42149397905021102</v>
      </c>
      <c r="B8933">
        <v>1.09807685380542</v>
      </c>
    </row>
    <row r="8934" spans="1:2" x14ac:dyDescent="0.25">
      <c r="A8934">
        <v>4.2827394113238801</v>
      </c>
      <c r="B8934">
        <v>4.7917880242762596</v>
      </c>
    </row>
    <row r="8935" spans="1:2" x14ac:dyDescent="0.25">
      <c r="A8935">
        <v>1.67235573209836</v>
      </c>
      <c r="B8935">
        <v>7.4048017576495004</v>
      </c>
    </row>
    <row r="8936" spans="1:2" x14ac:dyDescent="0.25">
      <c r="A8936">
        <v>-0.79943884195223003</v>
      </c>
      <c r="B8936">
        <v>3.3489721355309201</v>
      </c>
    </row>
    <row r="8937" spans="1:2" x14ac:dyDescent="0.25">
      <c r="A8937">
        <v>1.40921951157266</v>
      </c>
      <c r="B8937">
        <v>7.5289294240151099</v>
      </c>
    </row>
    <row r="8938" spans="1:2" x14ac:dyDescent="0.25">
      <c r="A8938">
        <v>2.74502706477077</v>
      </c>
      <c r="B8938">
        <v>4.8969751278248399</v>
      </c>
    </row>
    <row r="8939" spans="1:2" x14ac:dyDescent="0.25">
      <c r="A8939">
        <v>0.86596640312930095</v>
      </c>
      <c r="B8939">
        <v>6.5849070923520898</v>
      </c>
    </row>
    <row r="8940" spans="1:2" x14ac:dyDescent="0.25">
      <c r="A8940">
        <v>3.4250100311628402</v>
      </c>
      <c r="B8940">
        <v>2.8077197384935402</v>
      </c>
    </row>
    <row r="8941" spans="1:2" x14ac:dyDescent="0.25">
      <c r="A8941">
        <v>1.90974211297286</v>
      </c>
      <c r="B8941">
        <v>6.76465034860962E-3</v>
      </c>
    </row>
    <row r="8942" spans="1:2" x14ac:dyDescent="0.25">
      <c r="A8942">
        <v>-0.13610701927493599</v>
      </c>
      <c r="B8942">
        <v>6.7583006614713099</v>
      </c>
    </row>
    <row r="8943" spans="1:2" x14ac:dyDescent="0.25">
      <c r="A8943">
        <v>4.3871193910525399</v>
      </c>
      <c r="B8943">
        <v>0.40818902101377103</v>
      </c>
    </row>
    <row r="8944" spans="1:2" x14ac:dyDescent="0.25">
      <c r="A8944">
        <v>3.51518440649384</v>
      </c>
      <c r="B8944">
        <v>0.97325572029238905</v>
      </c>
    </row>
    <row r="8945" spans="1:2" x14ac:dyDescent="0.25">
      <c r="A8945">
        <v>4.47567470827381</v>
      </c>
      <c r="B8945">
        <v>0.47379272185932497</v>
      </c>
    </row>
    <row r="8946" spans="1:2" x14ac:dyDescent="0.25">
      <c r="A8946">
        <v>3.0912287065151598</v>
      </c>
      <c r="B8946">
        <v>3.2088215911273599</v>
      </c>
    </row>
    <row r="8947" spans="1:2" x14ac:dyDescent="0.25">
      <c r="A8947">
        <v>0.158523665503955</v>
      </c>
      <c r="B8947">
        <v>2.43087329156049</v>
      </c>
    </row>
    <row r="8948" spans="1:2" x14ac:dyDescent="0.25">
      <c r="A8948">
        <v>1.03777467924667</v>
      </c>
      <c r="B8948">
        <v>7.3990672776667603</v>
      </c>
    </row>
    <row r="8949" spans="1:2" x14ac:dyDescent="0.25">
      <c r="A8949">
        <v>4.7501823534577001</v>
      </c>
      <c r="B8949">
        <v>3.14223368906495</v>
      </c>
    </row>
    <row r="8950" spans="1:2" x14ac:dyDescent="0.25">
      <c r="A8950">
        <v>1.50250136240652</v>
      </c>
      <c r="B8950">
        <v>7.2677283075348296</v>
      </c>
    </row>
    <row r="8951" spans="1:2" x14ac:dyDescent="0.25">
      <c r="A8951">
        <v>2.5633505643721901</v>
      </c>
      <c r="B8951">
        <v>4.7101170953394504</v>
      </c>
    </row>
    <row r="8952" spans="1:2" x14ac:dyDescent="0.25">
      <c r="A8952">
        <v>0.21021844516027999</v>
      </c>
      <c r="B8952">
        <v>3.0304082093257998</v>
      </c>
    </row>
    <row r="8953" spans="1:2" x14ac:dyDescent="0.25">
      <c r="A8953">
        <v>1.6598061161837201</v>
      </c>
      <c r="B8953">
        <v>7.0203469376613796</v>
      </c>
    </row>
    <row r="8954" spans="1:2" x14ac:dyDescent="0.25">
      <c r="A8954">
        <v>0.88127287682362299</v>
      </c>
      <c r="B8954">
        <v>6.5437771565981704</v>
      </c>
    </row>
    <row r="8955" spans="1:2" x14ac:dyDescent="0.25">
      <c r="A8955">
        <v>0.365878107389628</v>
      </c>
      <c r="B8955">
        <v>4.2907637932631504</v>
      </c>
    </row>
    <row r="8956" spans="1:2" x14ac:dyDescent="0.25">
      <c r="A8956">
        <v>0.34791559874735001</v>
      </c>
      <c r="B8956">
        <v>4.6442378469113903</v>
      </c>
    </row>
    <row r="8957" spans="1:2" x14ac:dyDescent="0.25">
      <c r="A8957">
        <v>2.3535493405511199</v>
      </c>
      <c r="B8957">
        <v>4.9476078655963498</v>
      </c>
    </row>
    <row r="8958" spans="1:2" x14ac:dyDescent="0.25">
      <c r="A8958">
        <v>-0.104683377193868</v>
      </c>
      <c r="B8958">
        <v>2.8675763134594501</v>
      </c>
    </row>
    <row r="8959" spans="1:2" x14ac:dyDescent="0.25">
      <c r="A8959">
        <v>4.6694273220168201</v>
      </c>
      <c r="B8959">
        <v>0.13274553974827599</v>
      </c>
    </row>
    <row r="8960" spans="1:2" x14ac:dyDescent="0.25">
      <c r="A8960">
        <v>3.5024859893198901</v>
      </c>
      <c r="B8960">
        <v>4.5173895996948703</v>
      </c>
    </row>
    <row r="8961" spans="1:2" x14ac:dyDescent="0.25">
      <c r="A8961">
        <v>3.2411371962042201</v>
      </c>
      <c r="B8961">
        <v>5.1000257812419996</v>
      </c>
    </row>
    <row r="8962" spans="1:2" x14ac:dyDescent="0.25">
      <c r="A8962">
        <v>4.0517917673229897</v>
      </c>
      <c r="B8962">
        <v>5.5769709952927702</v>
      </c>
    </row>
    <row r="8963" spans="1:2" x14ac:dyDescent="0.25">
      <c r="A8963">
        <v>3.3797531857318499</v>
      </c>
      <c r="B8963">
        <v>2.9635608826754698</v>
      </c>
    </row>
    <row r="8964" spans="1:2" x14ac:dyDescent="0.25">
      <c r="A8964">
        <v>3.5288560557798201</v>
      </c>
      <c r="B8964">
        <v>7.52560151660591</v>
      </c>
    </row>
    <row r="8965" spans="1:2" x14ac:dyDescent="0.25">
      <c r="A8965">
        <v>1.2403175115104099</v>
      </c>
      <c r="B8965">
        <v>1.5074124391336701</v>
      </c>
    </row>
    <row r="8966" spans="1:2" x14ac:dyDescent="0.25">
      <c r="A8966">
        <v>1.9454349330237599</v>
      </c>
      <c r="B8966">
        <v>6.9571104008214899</v>
      </c>
    </row>
    <row r="8967" spans="1:2" x14ac:dyDescent="0.25">
      <c r="A8967">
        <v>1.5413066242427</v>
      </c>
      <c r="B8967">
        <v>0.507627467855016</v>
      </c>
    </row>
    <row r="8968" spans="1:2" x14ac:dyDescent="0.25">
      <c r="A8968">
        <v>1.86196932845811</v>
      </c>
      <c r="B8968">
        <v>5.0502476057577903</v>
      </c>
    </row>
    <row r="8969" spans="1:2" x14ac:dyDescent="0.25">
      <c r="A8969">
        <v>-0.98940518309722503</v>
      </c>
      <c r="B8969">
        <v>3.0482281988365898</v>
      </c>
    </row>
    <row r="8970" spans="1:2" x14ac:dyDescent="0.25">
      <c r="A8970">
        <v>-0.15879716830624799</v>
      </c>
      <c r="B8970">
        <v>3.52239590625434</v>
      </c>
    </row>
    <row r="8971" spans="1:2" x14ac:dyDescent="0.25">
      <c r="A8971">
        <v>2.1628135649396598</v>
      </c>
      <c r="B8971">
        <v>0.93429703998979396</v>
      </c>
    </row>
    <row r="8972" spans="1:2" x14ac:dyDescent="0.25">
      <c r="A8972">
        <v>4.3258710573638197</v>
      </c>
      <c r="B8972">
        <v>4.7289629333492798</v>
      </c>
    </row>
    <row r="8973" spans="1:2" x14ac:dyDescent="0.25">
      <c r="A8973">
        <v>2.7181045741977301</v>
      </c>
      <c r="B8973">
        <v>1.35413911083139</v>
      </c>
    </row>
    <row r="8974" spans="1:2" x14ac:dyDescent="0.25">
      <c r="A8974">
        <v>3.9289017425601398</v>
      </c>
      <c r="B8974">
        <v>0.30988147087364798</v>
      </c>
    </row>
    <row r="8975" spans="1:2" x14ac:dyDescent="0.25">
      <c r="A8975">
        <v>2.7781334333397401</v>
      </c>
      <c r="B8975">
        <v>4.0789270865522997</v>
      </c>
    </row>
    <row r="8976" spans="1:2" x14ac:dyDescent="0.25">
      <c r="A8976">
        <v>0.49224430306322903</v>
      </c>
      <c r="B8976">
        <v>-0.50047832909243495</v>
      </c>
    </row>
    <row r="8977" spans="1:2" x14ac:dyDescent="0.25">
      <c r="A8977">
        <v>0.97085271427222997</v>
      </c>
      <c r="B8977">
        <v>7.9021026218120998</v>
      </c>
    </row>
    <row r="8978" spans="1:2" x14ac:dyDescent="0.25">
      <c r="A8978">
        <v>9.3309920004339006E-2</v>
      </c>
      <c r="B8978">
        <v>3.1214869181251501</v>
      </c>
    </row>
    <row r="8979" spans="1:2" x14ac:dyDescent="0.25">
      <c r="A8979">
        <v>2.7990312097218499</v>
      </c>
      <c r="B8979">
        <v>2.2383171269666899</v>
      </c>
    </row>
    <row r="8980" spans="1:2" x14ac:dyDescent="0.25">
      <c r="A8980">
        <v>1.2754599983497299</v>
      </c>
      <c r="B8980">
        <v>6.4558421035101503</v>
      </c>
    </row>
    <row r="8981" spans="1:2" x14ac:dyDescent="0.25">
      <c r="A8981">
        <v>0.71000234829792797</v>
      </c>
      <c r="B8981">
        <v>8.5247223720777097</v>
      </c>
    </row>
    <row r="8982" spans="1:2" x14ac:dyDescent="0.25">
      <c r="A8982">
        <v>0.39847013588711599</v>
      </c>
      <c r="B8982">
        <v>7.5629705484129301</v>
      </c>
    </row>
    <row r="8983" spans="1:2" x14ac:dyDescent="0.25">
      <c r="A8983">
        <v>0.46899161687379098</v>
      </c>
      <c r="B8983">
        <v>-0.25680120481424401</v>
      </c>
    </row>
    <row r="8984" spans="1:2" x14ac:dyDescent="0.25">
      <c r="A8984">
        <v>2.5536600751192</v>
      </c>
      <c r="B8984">
        <v>7.4329045516462502</v>
      </c>
    </row>
    <row r="8985" spans="1:2" x14ac:dyDescent="0.25">
      <c r="A8985">
        <v>3.1498237116151699</v>
      </c>
      <c r="B8985">
        <v>1.3909827590905599</v>
      </c>
    </row>
    <row r="8986" spans="1:2" x14ac:dyDescent="0.25">
      <c r="A8986">
        <v>1.3172040684936099</v>
      </c>
      <c r="B8986">
        <v>0.281519183775362</v>
      </c>
    </row>
    <row r="8987" spans="1:2" x14ac:dyDescent="0.25">
      <c r="A8987">
        <v>3.5683229246044501</v>
      </c>
      <c r="B8987">
        <v>-0.24344064368755799</v>
      </c>
    </row>
    <row r="8988" spans="1:2" x14ac:dyDescent="0.25">
      <c r="A8988">
        <v>2.2153477347977901</v>
      </c>
      <c r="B8988">
        <v>1.3261929804415</v>
      </c>
    </row>
    <row r="8989" spans="1:2" x14ac:dyDescent="0.25">
      <c r="A8989">
        <v>2.9313600474753798</v>
      </c>
      <c r="B8989">
        <v>3.1972540929783402</v>
      </c>
    </row>
    <row r="8990" spans="1:2" x14ac:dyDescent="0.25">
      <c r="A8990">
        <v>4.1024277768497397</v>
      </c>
      <c r="B8990">
        <v>4.8174634104086698</v>
      </c>
    </row>
    <row r="8991" spans="1:2" x14ac:dyDescent="0.25">
      <c r="A8991">
        <v>1.67160200098766</v>
      </c>
      <c r="B8991">
        <v>-0.57052288898751102</v>
      </c>
    </row>
    <row r="8992" spans="1:2" x14ac:dyDescent="0.25">
      <c r="A8992">
        <v>3.4878190105865299</v>
      </c>
      <c r="B8992">
        <v>5.0570009265499403</v>
      </c>
    </row>
    <row r="8993" spans="1:2" x14ac:dyDescent="0.25">
      <c r="A8993">
        <v>3.2693255508582499</v>
      </c>
      <c r="B8993">
        <v>7.6500016246040001</v>
      </c>
    </row>
    <row r="8994" spans="1:2" x14ac:dyDescent="0.25">
      <c r="A8994">
        <v>-0.96430564595639101</v>
      </c>
      <c r="B8994">
        <v>3.2871383608395401</v>
      </c>
    </row>
    <row r="8995" spans="1:2" x14ac:dyDescent="0.25">
      <c r="A8995">
        <v>3.4145413212664399</v>
      </c>
      <c r="B8995">
        <v>4.7310382241255E-2</v>
      </c>
    </row>
    <row r="8996" spans="1:2" x14ac:dyDescent="0.25">
      <c r="A8996">
        <v>0.20720940140951799</v>
      </c>
      <c r="B8996">
        <v>5.0148565338148599</v>
      </c>
    </row>
    <row r="8997" spans="1:2" x14ac:dyDescent="0.25">
      <c r="A8997">
        <v>-0.876371346996069</v>
      </c>
      <c r="B8997">
        <v>4.2264935267840897</v>
      </c>
    </row>
    <row r="8998" spans="1:2" x14ac:dyDescent="0.25">
      <c r="A8998">
        <v>0.219009958617773</v>
      </c>
      <c r="B8998">
        <v>4.3732566833173703</v>
      </c>
    </row>
    <row r="8999" spans="1:2" x14ac:dyDescent="0.25">
      <c r="A8999">
        <v>2.10171985125909</v>
      </c>
      <c r="B8999">
        <v>7.7023898578490799</v>
      </c>
    </row>
    <row r="9000" spans="1:2" x14ac:dyDescent="0.25">
      <c r="A9000">
        <v>4.6104862718212898</v>
      </c>
      <c r="B9000">
        <v>-0.41039242332523701</v>
      </c>
    </row>
    <row r="9001" spans="1:2" x14ac:dyDescent="0.25">
      <c r="A9001">
        <v>1.66409654920772</v>
      </c>
      <c r="B9001">
        <v>7.9190936411221697</v>
      </c>
    </row>
    <row r="9002" spans="1:2" x14ac:dyDescent="0.25">
      <c r="A9002">
        <v>0.49086607602327298</v>
      </c>
      <c r="B9002">
        <v>7.8110694366882196</v>
      </c>
    </row>
    <row r="9003" spans="1:2" x14ac:dyDescent="0.25">
      <c r="A9003">
        <v>0.68216803889850097</v>
      </c>
      <c r="B9003">
        <v>5.0143903492631399</v>
      </c>
    </row>
    <row r="9004" spans="1:2" x14ac:dyDescent="0.25">
      <c r="A9004">
        <v>4.9304127564974296</v>
      </c>
      <c r="B9004">
        <v>2.4169192766483598</v>
      </c>
    </row>
    <row r="9005" spans="1:2" x14ac:dyDescent="0.25">
      <c r="A9005">
        <v>2.38423804091771</v>
      </c>
      <c r="B9005">
        <v>4.04854571611481</v>
      </c>
    </row>
    <row r="9006" spans="1:2" x14ac:dyDescent="0.25">
      <c r="A9006">
        <v>0.432029123701136</v>
      </c>
      <c r="B9006">
        <v>-0.22128661719998999</v>
      </c>
    </row>
    <row r="9007" spans="1:2" x14ac:dyDescent="0.25">
      <c r="A9007">
        <v>0.42554286023854498</v>
      </c>
      <c r="B9007">
        <v>2.5384986188663499</v>
      </c>
    </row>
    <row r="9008" spans="1:2" x14ac:dyDescent="0.25">
      <c r="A9008">
        <v>1.7658953210945401</v>
      </c>
      <c r="B9008">
        <v>6.6902049119972702</v>
      </c>
    </row>
    <row r="9009" spans="1:2" x14ac:dyDescent="0.25">
      <c r="A9009">
        <v>3.4286349320562799</v>
      </c>
      <c r="B9009">
        <v>3.7878955489979398</v>
      </c>
    </row>
    <row r="9010" spans="1:2" x14ac:dyDescent="0.25">
      <c r="A9010">
        <v>0.83184715362621298</v>
      </c>
      <c r="B9010">
        <v>6.7811633385376</v>
      </c>
    </row>
    <row r="9011" spans="1:2" x14ac:dyDescent="0.25">
      <c r="A9011">
        <v>3.12938448596495</v>
      </c>
      <c r="B9011">
        <v>1.9143702420819499</v>
      </c>
    </row>
    <row r="9012" spans="1:2" x14ac:dyDescent="0.25">
      <c r="A9012">
        <v>3.9705605174174301</v>
      </c>
      <c r="B9012">
        <v>-0.52833082614910898</v>
      </c>
    </row>
    <row r="9013" spans="1:2" x14ac:dyDescent="0.25">
      <c r="A9013">
        <v>3.63046459994032</v>
      </c>
      <c r="B9013">
        <v>-0.79204915672437104</v>
      </c>
    </row>
    <row r="9014" spans="1:2" x14ac:dyDescent="0.25">
      <c r="A9014">
        <v>3.79761114450648</v>
      </c>
      <c r="B9014">
        <v>3.94363044778384</v>
      </c>
    </row>
    <row r="9015" spans="1:2" x14ac:dyDescent="0.25">
      <c r="A9015">
        <v>2.67727386503014</v>
      </c>
      <c r="B9015">
        <v>1.45435557199789</v>
      </c>
    </row>
    <row r="9016" spans="1:2" x14ac:dyDescent="0.25">
      <c r="A9016">
        <v>2.5349024666025</v>
      </c>
      <c r="B9016">
        <v>1.3720290232480901</v>
      </c>
    </row>
    <row r="9017" spans="1:2" x14ac:dyDescent="0.25">
      <c r="A9017">
        <v>2.9320432602792099</v>
      </c>
      <c r="B9017">
        <v>0.98418531126146103</v>
      </c>
    </row>
    <row r="9018" spans="1:2" x14ac:dyDescent="0.25">
      <c r="A9018">
        <v>4.4896993371181697</v>
      </c>
      <c r="B9018">
        <v>-0.355845294160334</v>
      </c>
    </row>
    <row r="9019" spans="1:2" x14ac:dyDescent="0.25">
      <c r="A9019">
        <v>1.09792078578582</v>
      </c>
      <c r="B9019">
        <v>8.4477346010159806</v>
      </c>
    </row>
    <row r="9020" spans="1:2" x14ac:dyDescent="0.25">
      <c r="A9020">
        <v>2.8387858397833501</v>
      </c>
      <c r="B9020">
        <v>8.3055131063445309</v>
      </c>
    </row>
    <row r="9021" spans="1:2" x14ac:dyDescent="0.25">
      <c r="A9021">
        <v>2.0146712706996799</v>
      </c>
      <c r="B9021">
        <v>2.9334224702995702</v>
      </c>
    </row>
    <row r="9022" spans="1:2" x14ac:dyDescent="0.25">
      <c r="A9022">
        <v>0.73479821993758998</v>
      </c>
      <c r="B9022">
        <v>4.6232953427607004</v>
      </c>
    </row>
    <row r="9023" spans="1:2" x14ac:dyDescent="0.25">
      <c r="A9023">
        <v>-0.99941423493529102</v>
      </c>
      <c r="B9023">
        <v>3.8092205574485098</v>
      </c>
    </row>
    <row r="9024" spans="1:2" x14ac:dyDescent="0.25">
      <c r="A9024">
        <v>4.46375811236343</v>
      </c>
      <c r="B9024">
        <v>3.7656214433183202</v>
      </c>
    </row>
    <row r="9025" spans="1:2" x14ac:dyDescent="0.25">
      <c r="A9025">
        <v>1.5113080654506501</v>
      </c>
      <c r="B9025">
        <v>7.4474714000472302</v>
      </c>
    </row>
    <row r="9026" spans="1:2" x14ac:dyDescent="0.25">
      <c r="A9026">
        <v>3.5340448123365298</v>
      </c>
      <c r="B9026">
        <v>-0.37240997735543102</v>
      </c>
    </row>
    <row r="9027" spans="1:2" x14ac:dyDescent="0.25">
      <c r="A9027">
        <v>-0.21007223251348101</v>
      </c>
      <c r="B9027">
        <v>3.4932045436238699</v>
      </c>
    </row>
    <row r="9028" spans="1:2" x14ac:dyDescent="0.25">
      <c r="A9028">
        <v>0.39898871821881599</v>
      </c>
      <c r="B9028">
        <v>2.1964633052428</v>
      </c>
    </row>
    <row r="9029" spans="1:2" x14ac:dyDescent="0.25">
      <c r="A9029">
        <v>2.7022889145727098</v>
      </c>
      <c r="B9029">
        <v>2.7690908560434502</v>
      </c>
    </row>
    <row r="9030" spans="1:2" x14ac:dyDescent="0.25">
      <c r="A9030">
        <v>3.8719111945383902</v>
      </c>
      <c r="B9030">
        <v>3.2000243183500499</v>
      </c>
    </row>
    <row r="9031" spans="1:2" x14ac:dyDescent="0.25">
      <c r="A9031">
        <v>-0.23437447523980801</v>
      </c>
      <c r="B9031">
        <v>5.47936100516967</v>
      </c>
    </row>
    <row r="9032" spans="1:2" x14ac:dyDescent="0.25">
      <c r="A9032">
        <v>-0.49912959338797003</v>
      </c>
      <c r="B9032">
        <v>1.2172909063567501</v>
      </c>
    </row>
    <row r="9033" spans="1:2" x14ac:dyDescent="0.25">
      <c r="A9033">
        <v>1.5849497556216501</v>
      </c>
      <c r="B9033">
        <v>2.67208904552629</v>
      </c>
    </row>
    <row r="9034" spans="1:2" x14ac:dyDescent="0.25">
      <c r="A9034">
        <v>1.73929574061862</v>
      </c>
      <c r="B9034">
        <v>5.1836833567007501</v>
      </c>
    </row>
    <row r="9035" spans="1:2" x14ac:dyDescent="0.25">
      <c r="A9035">
        <v>3.6400120130604701</v>
      </c>
      <c r="B9035">
        <v>6.1068011804662001</v>
      </c>
    </row>
    <row r="9036" spans="1:2" x14ac:dyDescent="0.25">
      <c r="A9036">
        <v>0.71165654909697995</v>
      </c>
      <c r="B9036">
        <v>4.4276784152301296</v>
      </c>
    </row>
    <row r="9037" spans="1:2" x14ac:dyDescent="0.25">
      <c r="A9037">
        <v>2.2286346110756101</v>
      </c>
      <c r="B9037">
        <v>0.84081940177895598</v>
      </c>
    </row>
    <row r="9038" spans="1:2" x14ac:dyDescent="0.25">
      <c r="A9038">
        <v>-0.39714413377143298</v>
      </c>
      <c r="B9038">
        <v>7.3337701706325102</v>
      </c>
    </row>
    <row r="9039" spans="1:2" x14ac:dyDescent="0.25">
      <c r="A9039">
        <v>-0.53839638175159399</v>
      </c>
      <c r="B9039">
        <v>2.37692764990422</v>
      </c>
    </row>
    <row r="9040" spans="1:2" x14ac:dyDescent="0.25">
      <c r="A9040">
        <v>2.7404147202267701</v>
      </c>
      <c r="B9040">
        <v>-0.80858402896998505</v>
      </c>
    </row>
    <row r="9041" spans="1:2" x14ac:dyDescent="0.25">
      <c r="A9041">
        <v>0.62899321865591695</v>
      </c>
      <c r="B9041">
        <v>-0.31107858896872198</v>
      </c>
    </row>
    <row r="9042" spans="1:2" x14ac:dyDescent="0.25">
      <c r="A9042">
        <v>4.3013684360102102</v>
      </c>
      <c r="B9042">
        <v>2.0855599930628901</v>
      </c>
    </row>
    <row r="9043" spans="1:2" x14ac:dyDescent="0.25">
      <c r="A9043">
        <v>1.2679659253362501</v>
      </c>
      <c r="B9043">
        <v>4.2829659517473901</v>
      </c>
    </row>
    <row r="9044" spans="1:2" x14ac:dyDescent="0.25">
      <c r="A9044">
        <v>0.90181961292533097</v>
      </c>
      <c r="B9044">
        <v>4.4013371856327197</v>
      </c>
    </row>
    <row r="9045" spans="1:2" x14ac:dyDescent="0.25">
      <c r="A9045">
        <v>-0.45228079223981998</v>
      </c>
      <c r="B9045">
        <v>4.5274592281201</v>
      </c>
    </row>
    <row r="9046" spans="1:2" x14ac:dyDescent="0.25">
      <c r="A9046">
        <v>0.98575190823484504</v>
      </c>
      <c r="B9046">
        <v>1.66807351685311</v>
      </c>
    </row>
    <row r="9047" spans="1:2" x14ac:dyDescent="0.25">
      <c r="A9047">
        <v>-0.85842412268593704</v>
      </c>
      <c r="B9047">
        <v>6.0569417575074498</v>
      </c>
    </row>
    <row r="9048" spans="1:2" x14ac:dyDescent="0.25">
      <c r="A9048">
        <v>3.8931524015868302</v>
      </c>
      <c r="B9048">
        <v>4.8848378430498398</v>
      </c>
    </row>
    <row r="9049" spans="1:2" x14ac:dyDescent="0.25">
      <c r="A9049">
        <v>0.377967526951343</v>
      </c>
      <c r="B9049">
        <v>2.6691896671132</v>
      </c>
    </row>
    <row r="9050" spans="1:2" x14ac:dyDescent="0.25">
      <c r="A9050">
        <v>2.1599403302910098</v>
      </c>
      <c r="B9050">
        <v>7.7105277549830298</v>
      </c>
    </row>
    <row r="9051" spans="1:2" x14ac:dyDescent="0.25">
      <c r="A9051">
        <v>4.6655161788695398</v>
      </c>
      <c r="B9051">
        <v>3.1595888728495098</v>
      </c>
    </row>
    <row r="9052" spans="1:2" x14ac:dyDescent="0.25">
      <c r="A9052">
        <v>4.7428234736636101</v>
      </c>
      <c r="B9052">
        <v>2.84356900467689</v>
      </c>
    </row>
    <row r="9053" spans="1:2" x14ac:dyDescent="0.25">
      <c r="A9053">
        <v>1.9263144284664699</v>
      </c>
      <c r="B9053">
        <v>6.7895489681673702</v>
      </c>
    </row>
    <row r="9054" spans="1:2" x14ac:dyDescent="0.25">
      <c r="A9054">
        <v>-0.24713267336408101</v>
      </c>
      <c r="B9054">
        <v>-8.6383977044439605E-2</v>
      </c>
    </row>
    <row r="9055" spans="1:2" x14ac:dyDescent="0.25">
      <c r="A9055">
        <v>1.22546665374127</v>
      </c>
      <c r="B9055">
        <v>4.0504966621584604</v>
      </c>
    </row>
    <row r="9056" spans="1:2" x14ac:dyDescent="0.25">
      <c r="A9056">
        <v>1.3717529038620699</v>
      </c>
      <c r="B9056">
        <v>5.4153634067195897</v>
      </c>
    </row>
    <row r="9057" spans="1:2" x14ac:dyDescent="0.25">
      <c r="A9057">
        <v>0.367394191108813</v>
      </c>
      <c r="B9057">
        <v>7.94741179996951</v>
      </c>
    </row>
    <row r="9058" spans="1:2" x14ac:dyDescent="0.25">
      <c r="A9058">
        <v>3.2348055125813899</v>
      </c>
      <c r="B9058">
        <v>3.8852696834018898</v>
      </c>
    </row>
    <row r="9059" spans="1:2" x14ac:dyDescent="0.25">
      <c r="A9059">
        <v>0.13705249520847901</v>
      </c>
      <c r="B9059">
        <v>3.6141513189552299</v>
      </c>
    </row>
    <row r="9060" spans="1:2" x14ac:dyDescent="0.25">
      <c r="A9060">
        <v>4.3729798048490496</v>
      </c>
      <c r="B9060">
        <v>2.7353665559708</v>
      </c>
    </row>
    <row r="9061" spans="1:2" x14ac:dyDescent="0.25">
      <c r="A9061">
        <v>0.68046328458579997</v>
      </c>
      <c r="B9061">
        <v>5.6749708249030597</v>
      </c>
    </row>
    <row r="9062" spans="1:2" x14ac:dyDescent="0.25">
      <c r="A9062">
        <v>5.1290680985838097</v>
      </c>
      <c r="B9062">
        <v>2.4773591391256802</v>
      </c>
    </row>
    <row r="9063" spans="1:2" x14ac:dyDescent="0.25">
      <c r="A9063">
        <v>3.7605682890769101</v>
      </c>
      <c r="B9063">
        <v>2.4443157800747199</v>
      </c>
    </row>
    <row r="9064" spans="1:2" x14ac:dyDescent="0.25">
      <c r="A9064">
        <v>3.8387703287419899</v>
      </c>
      <c r="B9064">
        <v>0.94021045371182599</v>
      </c>
    </row>
    <row r="9065" spans="1:2" x14ac:dyDescent="0.25">
      <c r="A9065">
        <v>0.900778260713339</v>
      </c>
      <c r="B9065">
        <v>5.2499768762776897</v>
      </c>
    </row>
    <row r="9066" spans="1:2" x14ac:dyDescent="0.25">
      <c r="A9066">
        <v>0.72258052996296196</v>
      </c>
      <c r="B9066">
        <v>4.9432943252010002</v>
      </c>
    </row>
    <row r="9067" spans="1:2" x14ac:dyDescent="0.25">
      <c r="A9067">
        <v>3.0550059814348498</v>
      </c>
      <c r="B9067">
        <v>2.10585215901845</v>
      </c>
    </row>
    <row r="9068" spans="1:2" x14ac:dyDescent="0.25">
      <c r="A9068">
        <v>4.0022127059360599</v>
      </c>
      <c r="B9068">
        <v>6.06347238767904</v>
      </c>
    </row>
    <row r="9069" spans="1:2" x14ac:dyDescent="0.25">
      <c r="A9069">
        <v>1.5579262677893799</v>
      </c>
      <c r="B9069">
        <v>6.3779686048875002</v>
      </c>
    </row>
    <row r="9070" spans="1:2" x14ac:dyDescent="0.25">
      <c r="A9070">
        <v>3.6990856833778598</v>
      </c>
      <c r="B9070">
        <v>4.5286848619517697</v>
      </c>
    </row>
    <row r="9071" spans="1:2" x14ac:dyDescent="0.25">
      <c r="A9071">
        <v>1.0962702528727399</v>
      </c>
      <c r="B9071">
        <v>1.5289844569592399</v>
      </c>
    </row>
    <row r="9072" spans="1:2" x14ac:dyDescent="0.25">
      <c r="A9072">
        <v>3.38275315955994</v>
      </c>
      <c r="B9072">
        <v>2.0026006992354102</v>
      </c>
    </row>
    <row r="9073" spans="1:2" x14ac:dyDescent="0.25">
      <c r="A9073">
        <v>1.1156725090480899</v>
      </c>
      <c r="B9073">
        <v>6.5790093670347698</v>
      </c>
    </row>
    <row r="9074" spans="1:2" x14ac:dyDescent="0.25">
      <c r="A9074">
        <v>0.90828936552182205</v>
      </c>
      <c r="B9074">
        <v>8.6295892862111891</v>
      </c>
    </row>
    <row r="9075" spans="1:2" x14ac:dyDescent="0.25">
      <c r="A9075">
        <v>4.5812597760674603</v>
      </c>
      <c r="B9075">
        <v>3.9017166123854699</v>
      </c>
    </row>
    <row r="9076" spans="1:2" x14ac:dyDescent="0.25">
      <c r="A9076">
        <v>3.03885110873119</v>
      </c>
      <c r="B9076">
        <v>-0.40147956060541101</v>
      </c>
    </row>
    <row r="9077" spans="1:2" x14ac:dyDescent="0.25">
      <c r="A9077">
        <v>4.2016797540672801</v>
      </c>
      <c r="B9077">
        <v>2.6982588212524998</v>
      </c>
    </row>
    <row r="9078" spans="1:2" x14ac:dyDescent="0.25">
      <c r="A9078">
        <v>3.84005502924387</v>
      </c>
      <c r="B9078">
        <v>4.4250782833473004</v>
      </c>
    </row>
    <row r="9079" spans="1:2" x14ac:dyDescent="0.25">
      <c r="A9079">
        <v>4.1268721194724796</v>
      </c>
      <c r="B9079">
        <v>4.5325273571009896</v>
      </c>
    </row>
    <row r="9080" spans="1:2" x14ac:dyDescent="0.25">
      <c r="A9080">
        <v>-0.20606752689114399</v>
      </c>
      <c r="B9080">
        <v>8.2810730552226293</v>
      </c>
    </row>
    <row r="9081" spans="1:2" x14ac:dyDescent="0.25">
      <c r="A9081">
        <v>0.106027670875843</v>
      </c>
      <c r="B9081">
        <v>7.8041800460993098</v>
      </c>
    </row>
    <row r="9082" spans="1:2" x14ac:dyDescent="0.25">
      <c r="A9082">
        <v>-0.82473698025202202</v>
      </c>
      <c r="B9082">
        <v>1.28769262319984</v>
      </c>
    </row>
    <row r="9083" spans="1:2" x14ac:dyDescent="0.25">
      <c r="A9083">
        <v>0.80904659632287501</v>
      </c>
      <c r="B9083">
        <v>6.8337150642299802</v>
      </c>
    </row>
    <row r="9084" spans="1:2" x14ac:dyDescent="0.25">
      <c r="A9084">
        <v>0.17710859343654101</v>
      </c>
      <c r="B9084">
        <v>8.6638434699810798</v>
      </c>
    </row>
    <row r="9085" spans="1:2" x14ac:dyDescent="0.25">
      <c r="A9085">
        <v>1.85052561262503</v>
      </c>
      <c r="B9085">
        <v>6.8557759886276104</v>
      </c>
    </row>
    <row r="9086" spans="1:2" x14ac:dyDescent="0.25">
      <c r="A9086">
        <v>1.7729676715657601</v>
      </c>
      <c r="B9086">
        <v>8.4344356885029992</v>
      </c>
    </row>
    <row r="9087" spans="1:2" x14ac:dyDescent="0.25">
      <c r="A9087">
        <v>0.89107104411416904</v>
      </c>
      <c r="B9087">
        <v>7.4579174873528702</v>
      </c>
    </row>
    <row r="9088" spans="1:2" x14ac:dyDescent="0.25">
      <c r="A9088">
        <v>1.9446442166624001E-2</v>
      </c>
      <c r="B9088">
        <v>3.0584133557621702</v>
      </c>
    </row>
    <row r="9089" spans="1:2" x14ac:dyDescent="0.25">
      <c r="A9089">
        <v>4.1939452874519398</v>
      </c>
      <c r="B9089">
        <v>-0.46513199570706998</v>
      </c>
    </row>
    <row r="9090" spans="1:2" x14ac:dyDescent="0.25">
      <c r="A9090">
        <v>1.86779535202761</v>
      </c>
      <c r="B9090">
        <v>7.0154058013663603</v>
      </c>
    </row>
    <row r="9091" spans="1:2" x14ac:dyDescent="0.25">
      <c r="A9091">
        <v>4.2222469383883299</v>
      </c>
      <c r="B9091">
        <v>5.1333562247008597</v>
      </c>
    </row>
    <row r="9092" spans="1:2" x14ac:dyDescent="0.25">
      <c r="A9092">
        <v>4.0501215760878502</v>
      </c>
      <c r="B9092">
        <v>4.1360666433109001</v>
      </c>
    </row>
    <row r="9093" spans="1:2" x14ac:dyDescent="0.25">
      <c r="A9093">
        <v>4.0427598031851302</v>
      </c>
      <c r="B9093">
        <v>-0.55995930586791098</v>
      </c>
    </row>
    <row r="9094" spans="1:2" x14ac:dyDescent="0.25">
      <c r="A9094">
        <v>0.75261187345274005</v>
      </c>
      <c r="B9094">
        <v>7.7084466044299997</v>
      </c>
    </row>
    <row r="9095" spans="1:2" x14ac:dyDescent="0.25">
      <c r="A9095">
        <v>3.4153740567068498</v>
      </c>
      <c r="B9095">
        <v>-0.44272094992369998</v>
      </c>
    </row>
    <row r="9096" spans="1:2" x14ac:dyDescent="0.25">
      <c r="A9096">
        <v>3.6370496871275102</v>
      </c>
      <c r="B9096">
        <v>4.3417353730083503</v>
      </c>
    </row>
    <row r="9097" spans="1:2" x14ac:dyDescent="0.25">
      <c r="A9097">
        <v>-8.9593119663874093E-2</v>
      </c>
      <c r="B9097">
        <v>5.7052630017080199</v>
      </c>
    </row>
    <row r="9098" spans="1:2" x14ac:dyDescent="0.25">
      <c r="A9098">
        <v>0.39878804637177301</v>
      </c>
      <c r="B9098">
        <v>5.8378389552922902</v>
      </c>
    </row>
    <row r="9099" spans="1:2" x14ac:dyDescent="0.25">
      <c r="A9099">
        <v>3.8084983058105699</v>
      </c>
      <c r="B9099">
        <v>3.9518802400369601</v>
      </c>
    </row>
    <row r="9100" spans="1:2" x14ac:dyDescent="0.25">
      <c r="A9100">
        <v>0.97373599668140498</v>
      </c>
      <c r="B9100">
        <v>7.02829353982135</v>
      </c>
    </row>
    <row r="9101" spans="1:2" x14ac:dyDescent="0.25">
      <c r="A9101">
        <v>0.25913834620117299</v>
      </c>
      <c r="B9101">
        <v>2.1411407592107801</v>
      </c>
    </row>
    <row r="9102" spans="1:2" x14ac:dyDescent="0.25">
      <c r="A9102">
        <v>1.2044433607012599</v>
      </c>
      <c r="B9102">
        <v>5.8650394690164003</v>
      </c>
    </row>
    <row r="9103" spans="1:2" x14ac:dyDescent="0.25">
      <c r="A9103">
        <v>3.3533412890310399</v>
      </c>
      <c r="B9103">
        <v>2.8443544700735899</v>
      </c>
    </row>
    <row r="9104" spans="1:2" x14ac:dyDescent="0.25">
      <c r="A9104">
        <v>0.39248713049280998</v>
      </c>
      <c r="B9104">
        <v>4.3987834732017301</v>
      </c>
    </row>
    <row r="9105" spans="1:2" x14ac:dyDescent="0.25">
      <c r="A9105">
        <v>2.0487639885777602</v>
      </c>
      <c r="B9105">
        <v>7.8019968722000703</v>
      </c>
    </row>
    <row r="9106" spans="1:2" x14ac:dyDescent="0.25">
      <c r="A9106">
        <v>-0.22888214356460901</v>
      </c>
      <c r="B9106">
        <v>6.6597136188259896</v>
      </c>
    </row>
    <row r="9107" spans="1:2" x14ac:dyDescent="0.25">
      <c r="A9107">
        <v>4.6120243351817196</v>
      </c>
      <c r="B9107">
        <v>3.80746459582826</v>
      </c>
    </row>
    <row r="9108" spans="1:2" x14ac:dyDescent="0.25">
      <c r="A9108">
        <v>0.76530711329788803</v>
      </c>
      <c r="B9108">
        <v>0.90792782877564804</v>
      </c>
    </row>
    <row r="9109" spans="1:2" x14ac:dyDescent="0.25">
      <c r="A9109">
        <v>3.7378016686447402</v>
      </c>
      <c r="B9109">
        <v>5.2981177589700996</v>
      </c>
    </row>
    <row r="9110" spans="1:2" x14ac:dyDescent="0.25">
      <c r="A9110">
        <v>1.8092180072672399</v>
      </c>
      <c r="B9110">
        <v>1.8612098744437099E-2</v>
      </c>
    </row>
    <row r="9111" spans="1:2" x14ac:dyDescent="0.25">
      <c r="A9111">
        <v>-0.29978398992078498</v>
      </c>
      <c r="B9111">
        <v>5.7450172327292801</v>
      </c>
    </row>
    <row r="9112" spans="1:2" x14ac:dyDescent="0.25">
      <c r="A9112">
        <v>2.7587166508373899</v>
      </c>
      <c r="B9112">
        <v>3.3744575032381099</v>
      </c>
    </row>
    <row r="9113" spans="1:2" x14ac:dyDescent="0.25">
      <c r="A9113">
        <v>8.79236377124748E-2</v>
      </c>
      <c r="B9113">
        <v>4.9803997142987804</v>
      </c>
    </row>
    <row r="9114" spans="1:2" x14ac:dyDescent="0.25">
      <c r="A9114">
        <v>1.77533549604478</v>
      </c>
      <c r="B9114">
        <v>0.88196976883212297</v>
      </c>
    </row>
    <row r="9115" spans="1:2" x14ac:dyDescent="0.25">
      <c r="A9115">
        <v>2.99063606546023</v>
      </c>
      <c r="B9115">
        <v>1.73572208922367</v>
      </c>
    </row>
    <row r="9116" spans="1:2" x14ac:dyDescent="0.25">
      <c r="A9116">
        <v>2.6069346070580202</v>
      </c>
      <c r="B9116">
        <v>7.27673886543786</v>
      </c>
    </row>
    <row r="9117" spans="1:2" x14ac:dyDescent="0.25">
      <c r="A9117">
        <v>0.19064192063335</v>
      </c>
      <c r="B9117">
        <v>8.0185132501610497</v>
      </c>
    </row>
    <row r="9118" spans="1:2" x14ac:dyDescent="0.25">
      <c r="A9118">
        <v>0.21122712124373499</v>
      </c>
      <c r="B9118">
        <v>3.7973858368275901</v>
      </c>
    </row>
    <row r="9119" spans="1:2" x14ac:dyDescent="0.25">
      <c r="A9119">
        <v>3.11731763135333</v>
      </c>
      <c r="B9119">
        <v>5.7001277207348897</v>
      </c>
    </row>
    <row r="9120" spans="1:2" x14ac:dyDescent="0.25">
      <c r="A9120">
        <v>0.49117757815597002</v>
      </c>
      <c r="B9120">
        <v>2.6965470199669102</v>
      </c>
    </row>
    <row r="9121" spans="1:2" x14ac:dyDescent="0.25">
      <c r="A9121">
        <v>3.0116254274527101</v>
      </c>
      <c r="B9121">
        <v>6.1870665999739796</v>
      </c>
    </row>
    <row r="9122" spans="1:2" x14ac:dyDescent="0.25">
      <c r="A9122">
        <v>1.70879159744765</v>
      </c>
      <c r="B9122">
        <v>6.8389575678191603</v>
      </c>
    </row>
    <row r="9123" spans="1:2" x14ac:dyDescent="0.25">
      <c r="A9123">
        <v>0.19337113816243701</v>
      </c>
      <c r="B9123">
        <v>4.8692782647972601</v>
      </c>
    </row>
    <row r="9124" spans="1:2" x14ac:dyDescent="0.25">
      <c r="A9124">
        <v>-0.42513683779218098</v>
      </c>
      <c r="B9124">
        <v>5.3855273735928098</v>
      </c>
    </row>
    <row r="9125" spans="1:2" x14ac:dyDescent="0.25">
      <c r="A9125">
        <v>2.23550345078718</v>
      </c>
      <c r="B9125">
        <v>-0.43964421904099898</v>
      </c>
    </row>
    <row r="9126" spans="1:2" x14ac:dyDescent="0.25">
      <c r="A9126">
        <v>2.9552179189787702</v>
      </c>
      <c r="B9126">
        <v>4.7462915029521398</v>
      </c>
    </row>
    <row r="9127" spans="1:2" x14ac:dyDescent="0.25">
      <c r="A9127">
        <v>-0.96011451829748395</v>
      </c>
      <c r="B9127">
        <v>3.0733431119569001</v>
      </c>
    </row>
    <row r="9128" spans="1:2" x14ac:dyDescent="0.25">
      <c r="A9128">
        <v>3.4573971193735802</v>
      </c>
      <c r="B9128">
        <v>3.7454231115357901</v>
      </c>
    </row>
    <row r="9129" spans="1:2" x14ac:dyDescent="0.25">
      <c r="A9129">
        <v>-9.3423902940816799E-3</v>
      </c>
      <c r="B9129">
        <v>5.0567113665208296</v>
      </c>
    </row>
    <row r="9130" spans="1:2" x14ac:dyDescent="0.25">
      <c r="A9130">
        <v>-0.70662369197632002</v>
      </c>
      <c r="B9130">
        <v>4.1040279142819003</v>
      </c>
    </row>
    <row r="9131" spans="1:2" x14ac:dyDescent="0.25">
      <c r="A9131">
        <v>3.9769449265507002</v>
      </c>
      <c r="B9131">
        <v>2.2518720231501201</v>
      </c>
    </row>
    <row r="9132" spans="1:2" x14ac:dyDescent="0.25">
      <c r="A9132">
        <v>0.14496812079667601</v>
      </c>
      <c r="B9132">
        <v>-0.45813373420777298</v>
      </c>
    </row>
    <row r="9133" spans="1:2" x14ac:dyDescent="0.25">
      <c r="A9133">
        <v>1.4632101617179001</v>
      </c>
      <c r="B9133">
        <v>4.3834824075579197</v>
      </c>
    </row>
    <row r="9134" spans="1:2" x14ac:dyDescent="0.25">
      <c r="A9134">
        <v>2.4575053075698898</v>
      </c>
      <c r="B9134">
        <v>4.9830765053589197</v>
      </c>
    </row>
    <row r="9135" spans="1:2" x14ac:dyDescent="0.25">
      <c r="A9135">
        <v>5.0769414025705997</v>
      </c>
      <c r="B9135">
        <v>2.9800529706519998</v>
      </c>
    </row>
    <row r="9136" spans="1:2" x14ac:dyDescent="0.25">
      <c r="A9136">
        <v>3.32686717907389</v>
      </c>
      <c r="B9136">
        <v>1.8389224011909899</v>
      </c>
    </row>
    <row r="9137" spans="1:2" x14ac:dyDescent="0.25">
      <c r="A9137">
        <v>1.4172343941283101</v>
      </c>
      <c r="B9137">
        <v>2.3616021598440899</v>
      </c>
    </row>
    <row r="9138" spans="1:2" x14ac:dyDescent="0.25">
      <c r="A9138">
        <v>-0.80636339804633905</v>
      </c>
      <c r="B9138">
        <v>5.47885835575297</v>
      </c>
    </row>
    <row r="9139" spans="1:2" x14ac:dyDescent="0.25">
      <c r="A9139">
        <v>1.9007703700491001</v>
      </c>
      <c r="B9139">
        <v>1.51158010006669</v>
      </c>
    </row>
    <row r="9140" spans="1:2" x14ac:dyDescent="0.25">
      <c r="A9140">
        <v>0.61353392462812395</v>
      </c>
      <c r="B9140">
        <v>2.82789030530303</v>
      </c>
    </row>
    <row r="9141" spans="1:2" x14ac:dyDescent="0.25">
      <c r="A9141">
        <v>4.0010782647443497</v>
      </c>
      <c r="B9141">
        <v>2.1355199970801402</v>
      </c>
    </row>
    <row r="9142" spans="1:2" x14ac:dyDescent="0.25">
      <c r="A9142">
        <v>-0.59376133580695301</v>
      </c>
      <c r="B9142">
        <v>6.4522161387771098</v>
      </c>
    </row>
    <row r="9143" spans="1:2" x14ac:dyDescent="0.25">
      <c r="A9143">
        <v>5.6443059614403399</v>
      </c>
      <c r="B9143">
        <v>0.37125793447459499</v>
      </c>
    </row>
    <row r="9144" spans="1:2" x14ac:dyDescent="0.25">
      <c r="A9144">
        <v>-0.104448927308897</v>
      </c>
      <c r="B9144">
        <v>5.5570505396523204</v>
      </c>
    </row>
    <row r="9145" spans="1:2" x14ac:dyDescent="0.25">
      <c r="A9145">
        <v>1.10415043089674</v>
      </c>
      <c r="B9145">
        <v>4.4025293183794796</v>
      </c>
    </row>
    <row r="9146" spans="1:2" x14ac:dyDescent="0.25">
      <c r="A9146">
        <v>2.3063175146752899</v>
      </c>
      <c r="B9146">
        <v>7.8352487167787901</v>
      </c>
    </row>
    <row r="9147" spans="1:2" x14ac:dyDescent="0.25">
      <c r="A9147">
        <v>3.16677543810877</v>
      </c>
      <c r="B9147">
        <v>-0.24336416308092501</v>
      </c>
    </row>
    <row r="9148" spans="1:2" x14ac:dyDescent="0.25">
      <c r="A9148">
        <v>1.0442207672486099</v>
      </c>
      <c r="B9148">
        <v>7.9069575529355403</v>
      </c>
    </row>
    <row r="9149" spans="1:2" x14ac:dyDescent="0.25">
      <c r="A9149">
        <v>2.5443598986188798</v>
      </c>
      <c r="B9149">
        <v>7.0513996231207701</v>
      </c>
    </row>
    <row r="9150" spans="1:2" x14ac:dyDescent="0.25">
      <c r="A9150">
        <v>4.1137990577841403</v>
      </c>
      <c r="B9150">
        <v>3.3670712162513001</v>
      </c>
    </row>
    <row r="9151" spans="1:2" x14ac:dyDescent="0.25">
      <c r="A9151">
        <v>1.3648644099135601</v>
      </c>
      <c r="B9151">
        <v>1.1997146012664699</v>
      </c>
    </row>
    <row r="9152" spans="1:2" x14ac:dyDescent="0.25">
      <c r="A9152">
        <v>0.89990094603708903</v>
      </c>
      <c r="B9152">
        <v>3.0627832921597502</v>
      </c>
    </row>
    <row r="9153" spans="1:2" x14ac:dyDescent="0.25">
      <c r="A9153">
        <v>1.5826432422715</v>
      </c>
      <c r="B9153">
        <v>6.3374592627677604</v>
      </c>
    </row>
    <row r="9154" spans="1:2" x14ac:dyDescent="0.25">
      <c r="A9154">
        <v>3.2136600178128298</v>
      </c>
      <c r="B9154">
        <v>6.1178551250243096</v>
      </c>
    </row>
    <row r="9155" spans="1:2" x14ac:dyDescent="0.25">
      <c r="A9155">
        <v>-0.41143248662227999</v>
      </c>
      <c r="B9155">
        <v>4.8493840344885699</v>
      </c>
    </row>
    <row r="9156" spans="1:2" x14ac:dyDescent="0.25">
      <c r="A9156">
        <v>1.07492201912139</v>
      </c>
      <c r="B9156">
        <v>6.3282211230668297</v>
      </c>
    </row>
    <row r="9157" spans="1:2" x14ac:dyDescent="0.25">
      <c r="A9157">
        <v>0.48718477506647101</v>
      </c>
      <c r="B9157">
        <v>7.5495121347843099</v>
      </c>
    </row>
    <row r="9158" spans="1:2" x14ac:dyDescent="0.25">
      <c r="A9158">
        <v>0.200311909399883</v>
      </c>
      <c r="B9158">
        <v>8.1417235639270693</v>
      </c>
    </row>
    <row r="9159" spans="1:2" x14ac:dyDescent="0.25">
      <c r="A9159">
        <v>-0.92588745442422205</v>
      </c>
      <c r="B9159">
        <v>4.9232205109880303</v>
      </c>
    </row>
    <row r="9160" spans="1:2" x14ac:dyDescent="0.25">
      <c r="A9160">
        <v>2.1912859707917001</v>
      </c>
      <c r="B9160">
        <v>3.82234927603078</v>
      </c>
    </row>
    <row r="9161" spans="1:2" x14ac:dyDescent="0.25">
      <c r="A9161">
        <v>-0.42616290255009298</v>
      </c>
      <c r="B9161">
        <v>1.6834777053444101</v>
      </c>
    </row>
    <row r="9162" spans="1:2" x14ac:dyDescent="0.25">
      <c r="A9162">
        <v>2.5676495068832201</v>
      </c>
      <c r="B9162">
        <v>4.2600758938776702</v>
      </c>
    </row>
    <row r="9163" spans="1:2" x14ac:dyDescent="0.25">
      <c r="A9163">
        <v>3.91664609534444</v>
      </c>
      <c r="B9163">
        <v>5.7543238653708304</v>
      </c>
    </row>
    <row r="9164" spans="1:2" x14ac:dyDescent="0.25">
      <c r="A9164">
        <v>0.70652414165712896</v>
      </c>
      <c r="B9164">
        <v>3.35614051524125</v>
      </c>
    </row>
    <row r="9165" spans="1:2" x14ac:dyDescent="0.25">
      <c r="A9165">
        <v>1.3299648855733699</v>
      </c>
      <c r="B9165">
        <v>7.64804691753758</v>
      </c>
    </row>
    <row r="9166" spans="1:2" x14ac:dyDescent="0.25">
      <c r="A9166">
        <v>3.33031048446421</v>
      </c>
      <c r="B9166">
        <v>7.4309464772646203</v>
      </c>
    </row>
    <row r="9167" spans="1:2" x14ac:dyDescent="0.25">
      <c r="A9167">
        <v>-0.77578203825369196</v>
      </c>
      <c r="B9167">
        <v>2.52896819593703</v>
      </c>
    </row>
    <row r="9168" spans="1:2" x14ac:dyDescent="0.25">
      <c r="A9168">
        <v>0.43699492546291302</v>
      </c>
      <c r="B9168">
        <v>4.39461469987417</v>
      </c>
    </row>
    <row r="9169" spans="1:2" x14ac:dyDescent="0.25">
      <c r="A9169">
        <v>-0.20754360943615499</v>
      </c>
      <c r="B9169">
        <v>3.99680273569721</v>
      </c>
    </row>
    <row r="9170" spans="1:2" x14ac:dyDescent="0.25">
      <c r="A9170">
        <v>1.4694910074223599</v>
      </c>
      <c r="B9170">
        <v>-0.41253533039850598</v>
      </c>
    </row>
    <row r="9171" spans="1:2" x14ac:dyDescent="0.25">
      <c r="A9171">
        <v>5.65130539408365</v>
      </c>
      <c r="B9171">
        <v>1.03140356492415</v>
      </c>
    </row>
    <row r="9172" spans="1:2" x14ac:dyDescent="0.25">
      <c r="A9172">
        <v>-0.25178642373874299</v>
      </c>
      <c r="B9172">
        <v>5.3979206165568598</v>
      </c>
    </row>
    <row r="9173" spans="1:2" x14ac:dyDescent="0.25">
      <c r="A9173">
        <v>0.26239499375379799</v>
      </c>
      <c r="B9173">
        <v>8.0018632251030297</v>
      </c>
    </row>
    <row r="9174" spans="1:2" x14ac:dyDescent="0.25">
      <c r="A9174">
        <v>-0.70050753456162695</v>
      </c>
      <c r="B9174">
        <v>-0.73284842394157002</v>
      </c>
    </row>
    <row r="9175" spans="1:2" x14ac:dyDescent="0.25">
      <c r="A9175">
        <v>-1.69754320155313E-4</v>
      </c>
      <c r="B9175">
        <v>5.2704776915065699</v>
      </c>
    </row>
    <row r="9176" spans="1:2" x14ac:dyDescent="0.25">
      <c r="A9176">
        <v>2.0890140139575002</v>
      </c>
      <c r="B9176">
        <v>6.2015726592863203</v>
      </c>
    </row>
    <row r="9177" spans="1:2" x14ac:dyDescent="0.25">
      <c r="A9177">
        <v>3.3348795231959598</v>
      </c>
      <c r="B9177">
        <v>7.4757197148822501</v>
      </c>
    </row>
    <row r="9178" spans="1:2" x14ac:dyDescent="0.25">
      <c r="A9178">
        <v>1.3355710577506901</v>
      </c>
      <c r="B9178">
        <v>8.2308495697806396</v>
      </c>
    </row>
    <row r="9179" spans="1:2" x14ac:dyDescent="0.25">
      <c r="A9179">
        <v>3.25758167375231</v>
      </c>
      <c r="B9179">
        <v>-1.14177062823843E-2</v>
      </c>
    </row>
    <row r="9180" spans="1:2" x14ac:dyDescent="0.25">
      <c r="A9180">
        <v>0.93195314711927901</v>
      </c>
      <c r="B9180">
        <v>-9.5088826561273196E-2</v>
      </c>
    </row>
    <row r="9181" spans="1:2" x14ac:dyDescent="0.25">
      <c r="A9181">
        <v>2.23519157022417</v>
      </c>
      <c r="B9181">
        <v>8.0817440350919192</v>
      </c>
    </row>
    <row r="9182" spans="1:2" x14ac:dyDescent="0.25">
      <c r="A9182">
        <v>4.1571419314008704</v>
      </c>
      <c r="B9182">
        <v>3.28304178084597</v>
      </c>
    </row>
    <row r="9183" spans="1:2" x14ac:dyDescent="0.25">
      <c r="A9183">
        <v>1.4442385879922801</v>
      </c>
      <c r="B9183">
        <v>7.0178207693013004</v>
      </c>
    </row>
    <row r="9184" spans="1:2" x14ac:dyDescent="0.25">
      <c r="A9184">
        <v>-0.94445780987346695</v>
      </c>
      <c r="B9184">
        <v>4.41527828071911</v>
      </c>
    </row>
    <row r="9185" spans="1:2" x14ac:dyDescent="0.25">
      <c r="A9185">
        <v>-0.69155036852944196</v>
      </c>
      <c r="B9185">
        <v>1.78173579716985</v>
      </c>
    </row>
    <row r="9186" spans="1:2" x14ac:dyDescent="0.25">
      <c r="A9186">
        <v>-0.11646325083237501</v>
      </c>
      <c r="B9186">
        <v>5.3546655537030601</v>
      </c>
    </row>
    <row r="9187" spans="1:2" x14ac:dyDescent="0.25">
      <c r="A9187">
        <v>-0.49736891620037399</v>
      </c>
      <c r="B9187">
        <v>6.6437250343364802</v>
      </c>
    </row>
    <row r="9188" spans="1:2" x14ac:dyDescent="0.25">
      <c r="A9188">
        <v>4.6153934617969199</v>
      </c>
      <c r="B9188">
        <v>3.8379519056752902</v>
      </c>
    </row>
    <row r="9189" spans="1:2" x14ac:dyDescent="0.25">
      <c r="A9189">
        <v>3.79259107364651</v>
      </c>
      <c r="B9189">
        <v>3.3336604313467699</v>
      </c>
    </row>
    <row r="9190" spans="1:2" x14ac:dyDescent="0.25">
      <c r="A9190">
        <v>2.15580462641132</v>
      </c>
      <c r="B9190">
        <v>0.24072085399853899</v>
      </c>
    </row>
    <row r="9191" spans="1:2" x14ac:dyDescent="0.25">
      <c r="A9191">
        <v>4.30383348021501</v>
      </c>
      <c r="B9191">
        <v>2.83120779151302</v>
      </c>
    </row>
    <row r="9192" spans="1:2" x14ac:dyDescent="0.25">
      <c r="A9192">
        <v>3.8174232307450602</v>
      </c>
      <c r="B9192">
        <v>2.3478220765464601</v>
      </c>
    </row>
    <row r="9193" spans="1:2" x14ac:dyDescent="0.25">
      <c r="A9193">
        <v>1.2722081348937599</v>
      </c>
      <c r="B9193">
        <v>5.91657761874208</v>
      </c>
    </row>
    <row r="9194" spans="1:2" x14ac:dyDescent="0.25">
      <c r="A9194">
        <v>1.3311622995454</v>
      </c>
      <c r="B9194">
        <v>1.9189093189508699</v>
      </c>
    </row>
    <row r="9195" spans="1:2" x14ac:dyDescent="0.25">
      <c r="A9195">
        <v>1.2074229209323999</v>
      </c>
      <c r="B9195">
        <v>4.8830546584850598</v>
      </c>
    </row>
    <row r="9196" spans="1:2" x14ac:dyDescent="0.25">
      <c r="A9196">
        <v>3.2241571663991002</v>
      </c>
      <c r="B9196">
        <v>0.63321122444301603</v>
      </c>
    </row>
    <row r="9197" spans="1:2" x14ac:dyDescent="0.25">
      <c r="A9197">
        <v>0.15442393326768</v>
      </c>
      <c r="B9197">
        <v>5.3066026426722397</v>
      </c>
    </row>
    <row r="9198" spans="1:2" x14ac:dyDescent="0.25">
      <c r="A9198">
        <v>3.3338576423736801</v>
      </c>
      <c r="B9198">
        <v>0.35364416565802098</v>
      </c>
    </row>
    <row r="9199" spans="1:2" x14ac:dyDescent="0.25">
      <c r="A9199">
        <v>1.0418153176696101</v>
      </c>
      <c r="B9199">
        <v>7.3157762255268004</v>
      </c>
    </row>
    <row r="9200" spans="1:2" x14ac:dyDescent="0.25">
      <c r="A9200">
        <v>3.03402350055838</v>
      </c>
      <c r="B9200">
        <v>4.9251133984046698</v>
      </c>
    </row>
    <row r="9201" spans="1:2" x14ac:dyDescent="0.25">
      <c r="A9201">
        <v>3.8457128442897401</v>
      </c>
      <c r="B9201">
        <v>5.8021815335710798</v>
      </c>
    </row>
    <row r="9202" spans="1:2" x14ac:dyDescent="0.25">
      <c r="A9202">
        <v>4.24717908786298</v>
      </c>
      <c r="B9202">
        <v>2.56191932990422</v>
      </c>
    </row>
    <row r="9203" spans="1:2" x14ac:dyDescent="0.25">
      <c r="A9203">
        <v>0.31573411858869299</v>
      </c>
      <c r="B9203">
        <v>2.8021023211391798</v>
      </c>
    </row>
    <row r="9204" spans="1:2" x14ac:dyDescent="0.25">
      <c r="A9204">
        <v>3.8436418982070299</v>
      </c>
      <c r="B9204">
        <v>4.9935624753225998</v>
      </c>
    </row>
    <row r="9205" spans="1:2" x14ac:dyDescent="0.25">
      <c r="A9205">
        <v>-8.1566766474074001E-2</v>
      </c>
      <c r="B9205">
        <v>4.9224284052409999</v>
      </c>
    </row>
    <row r="9206" spans="1:2" x14ac:dyDescent="0.25">
      <c r="A9206">
        <v>0.89424076266763597</v>
      </c>
      <c r="B9206">
        <v>5.37489887061973</v>
      </c>
    </row>
    <row r="9207" spans="1:2" x14ac:dyDescent="0.25">
      <c r="A9207">
        <v>4.1720067064462398</v>
      </c>
      <c r="B9207">
        <v>0.29057310818176701</v>
      </c>
    </row>
    <row r="9208" spans="1:2" x14ac:dyDescent="0.25">
      <c r="A9208">
        <v>0.93210005221395098</v>
      </c>
      <c r="B9208">
        <v>6.6455077678421297</v>
      </c>
    </row>
    <row r="9209" spans="1:2" x14ac:dyDescent="0.25">
      <c r="A9209">
        <v>0.99634802604397099</v>
      </c>
      <c r="B9209">
        <v>3.0073820246777201</v>
      </c>
    </row>
    <row r="9210" spans="1:2" x14ac:dyDescent="0.25">
      <c r="A9210">
        <v>0.64773410212263505</v>
      </c>
      <c r="B9210">
        <v>7.4591723940358401</v>
      </c>
    </row>
    <row r="9211" spans="1:2" x14ac:dyDescent="0.25">
      <c r="A9211">
        <v>-0.93669841038600699</v>
      </c>
      <c r="B9211">
        <v>2.6578854263403402</v>
      </c>
    </row>
    <row r="9212" spans="1:2" x14ac:dyDescent="0.25">
      <c r="A9212">
        <v>0.52078505359973104</v>
      </c>
      <c r="B9212">
        <v>4.3498440049413496</v>
      </c>
    </row>
    <row r="9213" spans="1:2" x14ac:dyDescent="0.25">
      <c r="A9213">
        <v>0.79389734976199799</v>
      </c>
      <c r="B9213">
        <v>3.5503137758729699</v>
      </c>
    </row>
    <row r="9214" spans="1:2" x14ac:dyDescent="0.25">
      <c r="A9214">
        <v>0.77028941300037401</v>
      </c>
      <c r="B9214">
        <v>4.97630552030218</v>
      </c>
    </row>
    <row r="9215" spans="1:2" x14ac:dyDescent="0.25">
      <c r="A9215">
        <v>4.0232627976000801</v>
      </c>
      <c r="B9215">
        <v>2.0716557443817498</v>
      </c>
    </row>
    <row r="9216" spans="1:2" x14ac:dyDescent="0.25">
      <c r="A9216">
        <v>1.2185529052191399</v>
      </c>
      <c r="B9216">
        <v>3.5532727316706598</v>
      </c>
    </row>
    <row r="9217" spans="1:2" x14ac:dyDescent="0.25">
      <c r="A9217">
        <v>-4.64479046803827E-2</v>
      </c>
      <c r="B9217">
        <v>5.0375263860871797</v>
      </c>
    </row>
    <row r="9218" spans="1:2" x14ac:dyDescent="0.25">
      <c r="A9218">
        <v>3.3404082430873001</v>
      </c>
      <c r="B9218">
        <v>4.2938687408388603</v>
      </c>
    </row>
    <row r="9219" spans="1:2" x14ac:dyDescent="0.25">
      <c r="A9219">
        <v>3.5624318740696501</v>
      </c>
      <c r="B9219">
        <v>4.5680125548474502</v>
      </c>
    </row>
    <row r="9220" spans="1:2" x14ac:dyDescent="0.25">
      <c r="A9220">
        <v>-0.84072286361714799</v>
      </c>
      <c r="B9220">
        <v>6.1380418608335301</v>
      </c>
    </row>
    <row r="9221" spans="1:2" x14ac:dyDescent="0.25">
      <c r="A9221">
        <v>0.83711498672528994</v>
      </c>
      <c r="B9221">
        <v>3.4648693555486401</v>
      </c>
    </row>
    <row r="9222" spans="1:2" x14ac:dyDescent="0.25">
      <c r="A9222">
        <v>3.4449917008469799</v>
      </c>
      <c r="B9222">
        <v>1.8703293831461201</v>
      </c>
    </row>
    <row r="9223" spans="1:2" x14ac:dyDescent="0.25">
      <c r="A9223">
        <v>1.11646908878136</v>
      </c>
      <c r="B9223">
        <v>6.6277463528275398</v>
      </c>
    </row>
    <row r="9224" spans="1:2" x14ac:dyDescent="0.25">
      <c r="A9224">
        <v>1.84749348175323</v>
      </c>
      <c r="B9224">
        <v>2.6046288668652</v>
      </c>
    </row>
    <row r="9225" spans="1:2" x14ac:dyDescent="0.25">
      <c r="A9225">
        <v>2.72632016699318</v>
      </c>
      <c r="B9225">
        <v>4.9084246951433999</v>
      </c>
    </row>
    <row r="9226" spans="1:2" x14ac:dyDescent="0.25">
      <c r="A9226">
        <v>4.2873888351846796</v>
      </c>
      <c r="B9226">
        <v>0.68093772512808604</v>
      </c>
    </row>
    <row r="9227" spans="1:2" x14ac:dyDescent="0.25">
      <c r="A9227">
        <v>3.3594712396617301</v>
      </c>
      <c r="B9227">
        <v>-0.58565018047093598</v>
      </c>
    </row>
    <row r="9228" spans="1:2" x14ac:dyDescent="0.25">
      <c r="A9228">
        <v>4.1590479786382497</v>
      </c>
      <c r="B9228">
        <v>4.8863420495985999</v>
      </c>
    </row>
    <row r="9229" spans="1:2" x14ac:dyDescent="0.25">
      <c r="A9229">
        <v>1.7870833600843501</v>
      </c>
      <c r="B9229">
        <v>-0.120154317485815</v>
      </c>
    </row>
    <row r="9230" spans="1:2" x14ac:dyDescent="0.25">
      <c r="A9230">
        <v>4.96031677441903</v>
      </c>
      <c r="B9230">
        <v>2.7907502164621998</v>
      </c>
    </row>
    <row r="9231" spans="1:2" x14ac:dyDescent="0.25">
      <c r="A9231">
        <v>2.8464858300136999</v>
      </c>
      <c r="B9231">
        <v>3.21258793429155</v>
      </c>
    </row>
    <row r="9232" spans="1:2" x14ac:dyDescent="0.25">
      <c r="A9232">
        <v>-8.6282023485690404E-2</v>
      </c>
      <c r="B9232">
        <v>4.2731049592415804</v>
      </c>
    </row>
    <row r="9233" spans="1:2" x14ac:dyDescent="0.25">
      <c r="A9233">
        <v>-0.204263128666715</v>
      </c>
      <c r="B9233">
        <v>3.57918128061895</v>
      </c>
    </row>
    <row r="9234" spans="1:2" x14ac:dyDescent="0.25">
      <c r="A9234">
        <v>2.3118294101705201</v>
      </c>
      <c r="B9234">
        <v>2.6649628866989401</v>
      </c>
    </row>
    <row r="9235" spans="1:2" x14ac:dyDescent="0.25">
      <c r="A9235">
        <v>3.4414811319702299</v>
      </c>
      <c r="B9235">
        <v>5.15909484795485</v>
      </c>
    </row>
    <row r="9236" spans="1:2" x14ac:dyDescent="0.25">
      <c r="A9236">
        <v>1.57594624036613</v>
      </c>
      <c r="B9236">
        <v>5.1779588677170496</v>
      </c>
    </row>
    <row r="9237" spans="1:2" x14ac:dyDescent="0.25">
      <c r="A9237">
        <v>5.0842346601466204</v>
      </c>
      <c r="B9237">
        <v>2.4957578931758402</v>
      </c>
    </row>
    <row r="9238" spans="1:2" x14ac:dyDescent="0.25">
      <c r="A9238">
        <v>0.85234516855618403</v>
      </c>
      <c r="B9238">
        <v>7.7629501636670604</v>
      </c>
    </row>
    <row r="9239" spans="1:2" x14ac:dyDescent="0.25">
      <c r="A9239">
        <v>-0.62917316961847203</v>
      </c>
      <c r="B9239">
        <v>-0.57410946692384901</v>
      </c>
    </row>
    <row r="9240" spans="1:2" x14ac:dyDescent="0.25">
      <c r="A9240">
        <v>2.3307449026098301</v>
      </c>
      <c r="B9240">
        <v>6.1548488945184401</v>
      </c>
    </row>
    <row r="9241" spans="1:2" x14ac:dyDescent="0.25">
      <c r="A9241">
        <v>-0.58591856662814601</v>
      </c>
      <c r="B9241">
        <v>5.1200733640761502</v>
      </c>
    </row>
    <row r="9242" spans="1:2" x14ac:dyDescent="0.25">
      <c r="A9242">
        <v>1.34802622385586</v>
      </c>
      <c r="B9242">
        <v>0.64523311690204699</v>
      </c>
    </row>
    <row r="9243" spans="1:2" x14ac:dyDescent="0.25">
      <c r="A9243">
        <v>1.6504224442123401</v>
      </c>
      <c r="B9243">
        <v>6.5085419917761804</v>
      </c>
    </row>
    <row r="9244" spans="1:2" x14ac:dyDescent="0.25">
      <c r="A9244">
        <v>3.1075055627696</v>
      </c>
      <c r="B9244">
        <v>4.5288075978719498</v>
      </c>
    </row>
    <row r="9245" spans="1:2" x14ac:dyDescent="0.25">
      <c r="A9245">
        <v>1.2543918121473101</v>
      </c>
      <c r="B9245">
        <v>8.15120642012735</v>
      </c>
    </row>
    <row r="9246" spans="1:2" x14ac:dyDescent="0.25">
      <c r="A9246">
        <v>-0.27570736500086301</v>
      </c>
      <c r="B9246">
        <v>4.9891784157223897</v>
      </c>
    </row>
    <row r="9247" spans="1:2" x14ac:dyDescent="0.25">
      <c r="A9247">
        <v>4.5199639047623998</v>
      </c>
      <c r="B9247">
        <v>-0.43013059698396899</v>
      </c>
    </row>
    <row r="9248" spans="1:2" x14ac:dyDescent="0.25">
      <c r="A9248">
        <v>-0.19128147009809501</v>
      </c>
      <c r="B9248">
        <v>6.0176779678462999</v>
      </c>
    </row>
    <row r="9249" spans="1:2" x14ac:dyDescent="0.25">
      <c r="A9249">
        <v>1.5318386985841099</v>
      </c>
      <c r="B9249">
        <v>7.6525718226455899</v>
      </c>
    </row>
    <row r="9250" spans="1:2" x14ac:dyDescent="0.25">
      <c r="A9250">
        <v>0.78435697856994202</v>
      </c>
      <c r="B9250">
        <v>0.25133231677458501</v>
      </c>
    </row>
    <row r="9251" spans="1:2" x14ac:dyDescent="0.25">
      <c r="A9251">
        <v>1.44541819278679</v>
      </c>
      <c r="B9251">
        <v>0.73628134062539896</v>
      </c>
    </row>
    <row r="9252" spans="1:2" x14ac:dyDescent="0.25">
      <c r="A9252">
        <v>0.82587471410372104</v>
      </c>
      <c r="B9252">
        <v>-0.20433567734686101</v>
      </c>
    </row>
    <row r="9253" spans="1:2" x14ac:dyDescent="0.25">
      <c r="A9253">
        <v>2.04203888749527</v>
      </c>
      <c r="B9253">
        <v>5.4906939161387101</v>
      </c>
    </row>
    <row r="9254" spans="1:2" x14ac:dyDescent="0.25">
      <c r="A9254">
        <v>4.7760216014890098</v>
      </c>
      <c r="B9254">
        <v>3.6267333150822001</v>
      </c>
    </row>
    <row r="9255" spans="1:2" x14ac:dyDescent="0.25">
      <c r="A9255">
        <v>0.90276514569442801</v>
      </c>
      <c r="B9255">
        <v>7.2366042714235403</v>
      </c>
    </row>
    <row r="9256" spans="1:2" x14ac:dyDescent="0.25">
      <c r="A9256">
        <v>3.9185381594640099</v>
      </c>
      <c r="B9256">
        <v>2.1318226586843498</v>
      </c>
    </row>
    <row r="9257" spans="1:2" x14ac:dyDescent="0.25">
      <c r="A9257">
        <v>-0.39691897975155899</v>
      </c>
      <c r="B9257">
        <v>2.0785238470465801</v>
      </c>
    </row>
    <row r="9258" spans="1:2" x14ac:dyDescent="0.25">
      <c r="A9258">
        <v>-0.41483667760272502</v>
      </c>
      <c r="B9258">
        <v>3.35332521618558</v>
      </c>
    </row>
    <row r="9259" spans="1:2" x14ac:dyDescent="0.25">
      <c r="A9259">
        <v>-0.108224354158136</v>
      </c>
      <c r="B9259">
        <v>5.2263703651789504</v>
      </c>
    </row>
    <row r="9260" spans="1:2" x14ac:dyDescent="0.25">
      <c r="A9260">
        <v>0.39015157153839902</v>
      </c>
      <c r="B9260">
        <v>4.5109600994418999</v>
      </c>
    </row>
    <row r="9261" spans="1:2" x14ac:dyDescent="0.25">
      <c r="A9261">
        <v>-0.123766084880958</v>
      </c>
      <c r="B9261">
        <v>5.5763689331249298</v>
      </c>
    </row>
    <row r="9262" spans="1:2" x14ac:dyDescent="0.25">
      <c r="A9262">
        <v>2.6015659972309999</v>
      </c>
      <c r="B9262">
        <v>5.6700264819165298</v>
      </c>
    </row>
    <row r="9263" spans="1:2" x14ac:dyDescent="0.25">
      <c r="A9263">
        <v>-0.269241540903018</v>
      </c>
      <c r="B9263">
        <v>3.8490015310116101</v>
      </c>
    </row>
    <row r="9264" spans="1:2" x14ac:dyDescent="0.25">
      <c r="A9264">
        <v>1.28493034013931</v>
      </c>
      <c r="B9264">
        <v>1.9444492782704801</v>
      </c>
    </row>
    <row r="9265" spans="1:2" x14ac:dyDescent="0.25">
      <c r="A9265">
        <v>0.89293647363344097</v>
      </c>
      <c r="B9265">
        <v>7.2350241068152297</v>
      </c>
    </row>
    <row r="9266" spans="1:2" x14ac:dyDescent="0.25">
      <c r="A9266">
        <v>2.0815201290300398</v>
      </c>
      <c r="B9266">
        <v>7.7536813684248198</v>
      </c>
    </row>
    <row r="9267" spans="1:2" x14ac:dyDescent="0.25">
      <c r="A9267">
        <v>-0.79423203965059896</v>
      </c>
      <c r="B9267">
        <v>5.3771434500526398</v>
      </c>
    </row>
    <row r="9268" spans="1:2" x14ac:dyDescent="0.25">
      <c r="A9268">
        <v>3.8030424415842998</v>
      </c>
      <c r="B9268">
        <v>5.07467774276558</v>
      </c>
    </row>
    <row r="9269" spans="1:2" x14ac:dyDescent="0.25">
      <c r="A9269">
        <v>2.41709894034314</v>
      </c>
      <c r="B9269">
        <v>7.4780868043960096</v>
      </c>
    </row>
    <row r="9270" spans="1:2" x14ac:dyDescent="0.25">
      <c r="A9270">
        <v>-0.95900625846522103</v>
      </c>
      <c r="B9270">
        <v>6.2181909976802299</v>
      </c>
    </row>
    <row r="9271" spans="1:2" x14ac:dyDescent="0.25">
      <c r="A9271">
        <v>1.5142470139209401</v>
      </c>
      <c r="B9271">
        <v>2.0200135413755</v>
      </c>
    </row>
    <row r="9272" spans="1:2" x14ac:dyDescent="0.25">
      <c r="A9272">
        <v>0.73858112795317099</v>
      </c>
      <c r="B9272">
        <v>7.6936911456910897</v>
      </c>
    </row>
    <row r="9273" spans="1:2" x14ac:dyDescent="0.25">
      <c r="A9273">
        <v>1.45417748287925</v>
      </c>
      <c r="B9273">
        <v>3.6308774054100601</v>
      </c>
    </row>
    <row r="9274" spans="1:2" x14ac:dyDescent="0.25">
      <c r="A9274">
        <v>2.7918286283751299</v>
      </c>
      <c r="B9274">
        <v>0.55008850349715699</v>
      </c>
    </row>
    <row r="9275" spans="1:2" x14ac:dyDescent="0.25">
      <c r="A9275">
        <v>1.41887346922501</v>
      </c>
      <c r="B9275">
        <v>8.5354808135192908</v>
      </c>
    </row>
    <row r="9276" spans="1:2" x14ac:dyDescent="0.25">
      <c r="A9276">
        <v>2.4822026839251499</v>
      </c>
      <c r="B9276">
        <v>0.29820418307333801</v>
      </c>
    </row>
    <row r="9277" spans="1:2" x14ac:dyDescent="0.25">
      <c r="A9277">
        <v>2.5927308110739999</v>
      </c>
      <c r="B9277">
        <v>2.3395636127605699</v>
      </c>
    </row>
    <row r="9278" spans="1:2" x14ac:dyDescent="0.25">
      <c r="A9278">
        <v>-0.219200458538998</v>
      </c>
      <c r="B9278">
        <v>4.0067504181685196</v>
      </c>
    </row>
    <row r="9279" spans="1:2" x14ac:dyDescent="0.25">
      <c r="A9279">
        <v>3.3783387919667498</v>
      </c>
      <c r="B9279">
        <v>6.4644891792173302</v>
      </c>
    </row>
    <row r="9280" spans="1:2" x14ac:dyDescent="0.25">
      <c r="A9280">
        <v>1.75433372995072</v>
      </c>
      <c r="B9280">
        <v>-0.67485131345635996</v>
      </c>
    </row>
    <row r="9281" spans="1:2" x14ac:dyDescent="0.25">
      <c r="A9281">
        <v>3.4954231030806602</v>
      </c>
      <c r="B9281">
        <v>1.57609645523544</v>
      </c>
    </row>
    <row r="9282" spans="1:2" x14ac:dyDescent="0.25">
      <c r="A9282">
        <v>4.6194276995121601</v>
      </c>
      <c r="B9282">
        <v>2.95790804254802</v>
      </c>
    </row>
    <row r="9283" spans="1:2" x14ac:dyDescent="0.25">
      <c r="A9283">
        <v>1.00297922034594</v>
      </c>
      <c r="B9283">
        <v>6.2860406449686401</v>
      </c>
    </row>
    <row r="9284" spans="1:2" x14ac:dyDescent="0.25">
      <c r="A9284">
        <v>-0.63552199089874495</v>
      </c>
      <c r="B9284">
        <v>6.5725843478211399</v>
      </c>
    </row>
    <row r="9285" spans="1:2" x14ac:dyDescent="0.25">
      <c r="A9285">
        <v>2.4940843815501901</v>
      </c>
      <c r="B9285">
        <v>6.8007121505473904</v>
      </c>
    </row>
    <row r="9286" spans="1:2" x14ac:dyDescent="0.25">
      <c r="A9286">
        <v>4.1266461639539296</v>
      </c>
      <c r="B9286">
        <v>5.7567621435137299</v>
      </c>
    </row>
    <row r="9287" spans="1:2" x14ac:dyDescent="0.25">
      <c r="A9287">
        <v>0.29412724491270098</v>
      </c>
      <c r="B9287">
        <v>0.67763112824407701</v>
      </c>
    </row>
    <row r="9288" spans="1:2" x14ac:dyDescent="0.25">
      <c r="A9288">
        <v>1.83117546352497</v>
      </c>
      <c r="B9288">
        <v>7.3134928417061102</v>
      </c>
    </row>
    <row r="9289" spans="1:2" x14ac:dyDescent="0.25">
      <c r="A9289">
        <v>8.6704059988691004E-2</v>
      </c>
      <c r="B9289">
        <v>7.4193737374545696</v>
      </c>
    </row>
    <row r="9290" spans="1:2" x14ac:dyDescent="0.25">
      <c r="A9290">
        <v>1.56615194959035</v>
      </c>
      <c r="B9290">
        <v>3.9548075672329301</v>
      </c>
    </row>
    <row r="9291" spans="1:2" x14ac:dyDescent="0.25">
      <c r="A9291">
        <v>-0.53185246846816703</v>
      </c>
      <c r="B9291">
        <v>3.9336816437150701</v>
      </c>
    </row>
    <row r="9292" spans="1:2" x14ac:dyDescent="0.25">
      <c r="A9292">
        <v>0.87187550800621905</v>
      </c>
      <c r="B9292">
        <v>1.2792166839269801</v>
      </c>
    </row>
    <row r="9293" spans="1:2" x14ac:dyDescent="0.25">
      <c r="A9293">
        <v>4.5085019518970304</v>
      </c>
      <c r="B9293">
        <v>-0.61726680207963902</v>
      </c>
    </row>
    <row r="9294" spans="1:2" x14ac:dyDescent="0.25">
      <c r="A9294">
        <v>2.0672900971789998</v>
      </c>
      <c r="B9294">
        <v>4.00542809377641</v>
      </c>
    </row>
    <row r="9295" spans="1:2" x14ac:dyDescent="0.25">
      <c r="A9295">
        <v>4.0635635606034297</v>
      </c>
      <c r="B9295">
        <v>4.7719340272589701</v>
      </c>
    </row>
    <row r="9296" spans="1:2" x14ac:dyDescent="0.25">
      <c r="A9296">
        <v>0.31707774894818902</v>
      </c>
      <c r="B9296">
        <v>3.7492966237978602</v>
      </c>
    </row>
    <row r="9297" spans="1:2" x14ac:dyDescent="0.25">
      <c r="A9297">
        <v>1.4424392377248001</v>
      </c>
      <c r="B9297">
        <v>8.0166377669654505</v>
      </c>
    </row>
    <row r="9298" spans="1:2" x14ac:dyDescent="0.25">
      <c r="A9298">
        <v>3.26003815683461</v>
      </c>
      <c r="B9298">
        <v>5.7383084860209701</v>
      </c>
    </row>
    <row r="9299" spans="1:2" x14ac:dyDescent="0.25">
      <c r="A9299">
        <v>-0.55147219675530101</v>
      </c>
      <c r="B9299">
        <v>0.81346634303307996</v>
      </c>
    </row>
    <row r="9300" spans="1:2" x14ac:dyDescent="0.25">
      <c r="A9300">
        <v>0.96471455912895898</v>
      </c>
      <c r="B9300">
        <v>7.2801214116077499</v>
      </c>
    </row>
    <row r="9301" spans="1:2" x14ac:dyDescent="0.25">
      <c r="A9301">
        <v>1.74569004451318</v>
      </c>
      <c r="B9301">
        <v>5.9496015763492096</v>
      </c>
    </row>
    <row r="9302" spans="1:2" x14ac:dyDescent="0.25">
      <c r="A9302">
        <v>1.39928553843779</v>
      </c>
      <c r="B9302">
        <v>-4.7960255423810702E-2</v>
      </c>
    </row>
    <row r="9303" spans="1:2" x14ac:dyDescent="0.25">
      <c r="A9303">
        <v>3.1095651823769699</v>
      </c>
      <c r="B9303">
        <v>0.15043249335377501</v>
      </c>
    </row>
    <row r="9304" spans="1:2" x14ac:dyDescent="0.25">
      <c r="A9304">
        <v>1.7812548178529499</v>
      </c>
      <c r="B9304">
        <v>-7.6643839789292997E-2</v>
      </c>
    </row>
    <row r="9305" spans="1:2" x14ac:dyDescent="0.25">
      <c r="A9305">
        <v>-0.122034609800259</v>
      </c>
      <c r="B9305">
        <v>5.3178164254007303</v>
      </c>
    </row>
    <row r="9306" spans="1:2" x14ac:dyDescent="0.25">
      <c r="A9306">
        <v>-0.67656357447829796</v>
      </c>
      <c r="B9306">
        <v>1.8009317347442699</v>
      </c>
    </row>
    <row r="9307" spans="1:2" x14ac:dyDescent="0.25">
      <c r="A9307">
        <v>3.0847400444681998</v>
      </c>
      <c r="B9307">
        <v>1.2005758293997899</v>
      </c>
    </row>
    <row r="9308" spans="1:2" x14ac:dyDescent="0.25">
      <c r="A9308">
        <v>8.1652930878890403E-3</v>
      </c>
      <c r="B9308">
        <v>3.8486359148739999</v>
      </c>
    </row>
    <row r="9309" spans="1:2" x14ac:dyDescent="0.25">
      <c r="A9309">
        <v>0.78867202728201602</v>
      </c>
      <c r="B9309">
        <v>5.3467414596548704</v>
      </c>
    </row>
    <row r="9310" spans="1:2" x14ac:dyDescent="0.25">
      <c r="A9310">
        <v>4.0335765769917202</v>
      </c>
      <c r="B9310">
        <v>0.54989875887614903</v>
      </c>
    </row>
    <row r="9311" spans="1:2" x14ac:dyDescent="0.25">
      <c r="A9311">
        <v>1.96364148589137</v>
      </c>
      <c r="B9311">
        <v>7.5715875384689904</v>
      </c>
    </row>
    <row r="9312" spans="1:2" x14ac:dyDescent="0.25">
      <c r="A9312">
        <v>4.1746700503073901</v>
      </c>
      <c r="B9312">
        <v>5.5764156282965196</v>
      </c>
    </row>
    <row r="9313" spans="1:2" x14ac:dyDescent="0.25">
      <c r="A9313">
        <v>-0.35482031233396999</v>
      </c>
      <c r="B9313">
        <v>4.78513519178592</v>
      </c>
    </row>
    <row r="9314" spans="1:2" x14ac:dyDescent="0.25">
      <c r="A9314">
        <v>0.232982600904899</v>
      </c>
      <c r="B9314">
        <v>-0.46824053516866998</v>
      </c>
    </row>
    <row r="9315" spans="1:2" x14ac:dyDescent="0.25">
      <c r="A9315">
        <v>1.1115665669973001</v>
      </c>
      <c r="B9315">
        <v>-0.75636648875790702</v>
      </c>
    </row>
    <row r="9316" spans="1:2" x14ac:dyDescent="0.25">
      <c r="A9316">
        <v>1.47139129582385</v>
      </c>
      <c r="B9316">
        <v>2.2724292078633899</v>
      </c>
    </row>
    <row r="9317" spans="1:2" x14ac:dyDescent="0.25">
      <c r="A9317">
        <v>0.61746276450613302</v>
      </c>
      <c r="B9317">
        <v>3.0586900323464801</v>
      </c>
    </row>
    <row r="9318" spans="1:2" x14ac:dyDescent="0.25">
      <c r="A9318">
        <v>2.8691603760363602</v>
      </c>
      <c r="B9318">
        <v>1.65546226330702</v>
      </c>
    </row>
    <row r="9319" spans="1:2" x14ac:dyDescent="0.25">
      <c r="A9319">
        <v>1.6400175115740601</v>
      </c>
      <c r="B9319">
        <v>7.2098137908111601</v>
      </c>
    </row>
    <row r="9320" spans="1:2" x14ac:dyDescent="0.25">
      <c r="A9320">
        <v>3.52564303834377</v>
      </c>
      <c r="B9320">
        <v>6.8981075407437702</v>
      </c>
    </row>
    <row r="9321" spans="1:2" x14ac:dyDescent="0.25">
      <c r="A9321">
        <v>0.82346370135987601</v>
      </c>
      <c r="B9321">
        <v>7.8004413265857</v>
      </c>
    </row>
    <row r="9322" spans="1:2" x14ac:dyDescent="0.25">
      <c r="A9322">
        <v>-8.14672945038621E-2</v>
      </c>
      <c r="B9322">
        <v>3.4949408070888</v>
      </c>
    </row>
    <row r="9323" spans="1:2" x14ac:dyDescent="0.25">
      <c r="A9323">
        <v>3.5199517826107898</v>
      </c>
      <c r="B9323">
        <v>2.6472823004967099</v>
      </c>
    </row>
    <row r="9324" spans="1:2" x14ac:dyDescent="0.25">
      <c r="A9324">
        <v>4.2228493811628702</v>
      </c>
      <c r="B9324">
        <v>5.5814520990538101</v>
      </c>
    </row>
    <row r="9325" spans="1:2" x14ac:dyDescent="0.25">
      <c r="A9325">
        <v>1.6588829699976899</v>
      </c>
      <c r="B9325">
        <v>6.9082980055122398</v>
      </c>
    </row>
    <row r="9326" spans="1:2" x14ac:dyDescent="0.25">
      <c r="A9326">
        <v>4.0700195855314796</v>
      </c>
      <c r="B9326">
        <v>6.3815205512113797</v>
      </c>
    </row>
    <row r="9327" spans="1:2" x14ac:dyDescent="0.25">
      <c r="A9327">
        <v>2.79691953603673</v>
      </c>
      <c r="B9327">
        <v>2.3732607657067599</v>
      </c>
    </row>
    <row r="9328" spans="1:2" x14ac:dyDescent="0.25">
      <c r="A9328">
        <v>0.159763386493884</v>
      </c>
      <c r="B9328">
        <v>5.5559058187369601</v>
      </c>
    </row>
    <row r="9329" spans="1:2" x14ac:dyDescent="0.25">
      <c r="A9329">
        <v>2.3679162302734298</v>
      </c>
      <c r="B9329">
        <v>4.5993758358593597</v>
      </c>
    </row>
    <row r="9330" spans="1:2" x14ac:dyDescent="0.25">
      <c r="A9330">
        <v>0.58422458035441505</v>
      </c>
      <c r="B9330">
        <v>4.43484674358736</v>
      </c>
    </row>
    <row r="9331" spans="1:2" x14ac:dyDescent="0.25">
      <c r="A9331">
        <v>0.207674253717957</v>
      </c>
      <c r="B9331">
        <v>-0.69577476900424595</v>
      </c>
    </row>
    <row r="9332" spans="1:2" x14ac:dyDescent="0.25">
      <c r="A9332">
        <v>3.90979151766496</v>
      </c>
      <c r="B9332">
        <v>3.2224957153877698</v>
      </c>
    </row>
    <row r="9333" spans="1:2" x14ac:dyDescent="0.25">
      <c r="A9333">
        <v>5.36755732954789</v>
      </c>
      <c r="B9333">
        <v>0.83324678137242303</v>
      </c>
    </row>
    <row r="9334" spans="1:2" x14ac:dyDescent="0.25">
      <c r="A9334">
        <v>3.1805065598745998</v>
      </c>
      <c r="B9334">
        <v>3.53522938215806</v>
      </c>
    </row>
    <row r="9335" spans="1:2" x14ac:dyDescent="0.25">
      <c r="A9335">
        <v>1.5859716204173799</v>
      </c>
      <c r="B9335">
        <v>8.4022713345771596</v>
      </c>
    </row>
    <row r="9336" spans="1:2" x14ac:dyDescent="0.25">
      <c r="A9336">
        <v>-9.5178149320399294E-2</v>
      </c>
      <c r="B9336">
        <v>1.64755249592035</v>
      </c>
    </row>
    <row r="9337" spans="1:2" x14ac:dyDescent="0.25">
      <c r="A9337">
        <v>-0.39575231805325001</v>
      </c>
      <c r="B9337">
        <v>1.69265629838386</v>
      </c>
    </row>
    <row r="9338" spans="1:2" x14ac:dyDescent="0.25">
      <c r="A9338">
        <v>2.8472932575158798</v>
      </c>
      <c r="B9338">
        <v>0.14155144312479401</v>
      </c>
    </row>
    <row r="9339" spans="1:2" x14ac:dyDescent="0.25">
      <c r="A9339">
        <v>2.2122277610439001E-2</v>
      </c>
      <c r="B9339">
        <v>7.9383288512636403</v>
      </c>
    </row>
    <row r="9340" spans="1:2" x14ac:dyDescent="0.25">
      <c r="A9340">
        <v>0.68838471975339299</v>
      </c>
      <c r="B9340">
        <v>8.5291227937065308</v>
      </c>
    </row>
    <row r="9341" spans="1:2" x14ac:dyDescent="0.25">
      <c r="A9341">
        <v>-4.0371121561488303E-2</v>
      </c>
      <c r="B9341">
        <v>5.2801579959717104</v>
      </c>
    </row>
    <row r="9342" spans="1:2" x14ac:dyDescent="0.25">
      <c r="A9342">
        <v>5.13047746631577</v>
      </c>
      <c r="B9342">
        <v>2.2768016767863402</v>
      </c>
    </row>
    <row r="9343" spans="1:2" x14ac:dyDescent="0.25">
      <c r="A9343">
        <v>2.72834413734323</v>
      </c>
      <c r="B9343">
        <v>3.3247560748325702</v>
      </c>
    </row>
    <row r="9344" spans="1:2" x14ac:dyDescent="0.25">
      <c r="A9344">
        <v>-0.40189625033040599</v>
      </c>
      <c r="B9344">
        <v>8.6406469475650294</v>
      </c>
    </row>
    <row r="9345" spans="1:2" x14ac:dyDescent="0.25">
      <c r="A9345">
        <v>7.2017640806432096E-2</v>
      </c>
      <c r="B9345">
        <v>7.9972430219812898</v>
      </c>
    </row>
    <row r="9346" spans="1:2" x14ac:dyDescent="0.25">
      <c r="A9346">
        <v>0.29373390112340803</v>
      </c>
      <c r="B9346">
        <v>5.9665730671584596</v>
      </c>
    </row>
    <row r="9347" spans="1:2" x14ac:dyDescent="0.25">
      <c r="A9347">
        <v>0.53013358410658995</v>
      </c>
      <c r="B9347">
        <v>7.0706389906507896</v>
      </c>
    </row>
    <row r="9348" spans="1:2" x14ac:dyDescent="0.25">
      <c r="A9348">
        <v>0.83718408317072701</v>
      </c>
      <c r="B9348">
        <v>7.7867388031021196</v>
      </c>
    </row>
    <row r="9349" spans="1:2" x14ac:dyDescent="0.25">
      <c r="A9349">
        <v>4.2152985718713296</v>
      </c>
      <c r="B9349">
        <v>3.4755048943480902</v>
      </c>
    </row>
    <row r="9350" spans="1:2" x14ac:dyDescent="0.25">
      <c r="A9350">
        <v>2.6668752440565502</v>
      </c>
      <c r="B9350">
        <v>8.5765672390335101</v>
      </c>
    </row>
    <row r="9351" spans="1:2" x14ac:dyDescent="0.25">
      <c r="A9351">
        <v>3.0430692376487301</v>
      </c>
      <c r="B9351">
        <v>3.6740814732902498</v>
      </c>
    </row>
    <row r="9352" spans="1:2" x14ac:dyDescent="0.25">
      <c r="A9352">
        <v>-0.35389743434683302</v>
      </c>
      <c r="B9352">
        <v>5.5025682595853302</v>
      </c>
    </row>
    <row r="9353" spans="1:2" x14ac:dyDescent="0.25">
      <c r="A9353">
        <v>3.8018443981573902</v>
      </c>
      <c r="B9353">
        <v>4.6225661015795003</v>
      </c>
    </row>
    <row r="9354" spans="1:2" x14ac:dyDescent="0.25">
      <c r="A9354">
        <v>5.1659521168423197</v>
      </c>
      <c r="B9354">
        <v>1.87967945863123</v>
      </c>
    </row>
    <row r="9355" spans="1:2" x14ac:dyDescent="0.25">
      <c r="A9355">
        <v>2.96198752031205</v>
      </c>
      <c r="B9355">
        <v>4.6607391793978898</v>
      </c>
    </row>
    <row r="9356" spans="1:2" x14ac:dyDescent="0.25">
      <c r="A9356">
        <v>4.1733596760009499</v>
      </c>
      <c r="B9356">
        <v>5.6689187432264498</v>
      </c>
    </row>
    <row r="9357" spans="1:2" x14ac:dyDescent="0.25">
      <c r="A9357">
        <v>-0.55479731007361299</v>
      </c>
      <c r="B9357">
        <v>3.8301969316092501</v>
      </c>
    </row>
    <row r="9358" spans="1:2" x14ac:dyDescent="0.25">
      <c r="A9358">
        <v>4.4926606955853803</v>
      </c>
      <c r="B9358">
        <v>3.3076829136969899</v>
      </c>
    </row>
    <row r="9359" spans="1:2" x14ac:dyDescent="0.25">
      <c r="A9359">
        <v>1.1947274129358201</v>
      </c>
      <c r="B9359">
        <v>5.95456374562609</v>
      </c>
    </row>
    <row r="9360" spans="1:2" x14ac:dyDescent="0.25">
      <c r="A9360">
        <v>2.6445643414384299</v>
      </c>
      <c r="B9360">
        <v>-0.62996280195540999</v>
      </c>
    </row>
    <row r="9361" spans="1:2" x14ac:dyDescent="0.25">
      <c r="A9361">
        <v>2.1285757076677201</v>
      </c>
      <c r="B9361">
        <v>6.8524793271853097</v>
      </c>
    </row>
    <row r="9362" spans="1:2" x14ac:dyDescent="0.25">
      <c r="A9362">
        <v>4.5930521755645302</v>
      </c>
      <c r="B9362">
        <v>-0.11921160229373</v>
      </c>
    </row>
    <row r="9363" spans="1:2" x14ac:dyDescent="0.25">
      <c r="A9363">
        <v>0.14596306229650999</v>
      </c>
      <c r="B9363">
        <v>2.7875032601710799</v>
      </c>
    </row>
    <row r="9364" spans="1:2" x14ac:dyDescent="0.25">
      <c r="A9364">
        <v>2.5741559111546</v>
      </c>
      <c r="B9364">
        <v>8.56641837955355</v>
      </c>
    </row>
    <row r="9365" spans="1:2" x14ac:dyDescent="0.25">
      <c r="A9365">
        <v>-0.70968774959328895</v>
      </c>
      <c r="B9365">
        <v>2.7474171689297902</v>
      </c>
    </row>
    <row r="9366" spans="1:2" x14ac:dyDescent="0.25">
      <c r="A9366">
        <v>-0.23117623368305301</v>
      </c>
      <c r="B9366">
        <v>4.5957114797354004</v>
      </c>
    </row>
    <row r="9367" spans="1:2" x14ac:dyDescent="0.25">
      <c r="A9367">
        <v>0.63863162319079003</v>
      </c>
      <c r="B9367">
        <v>-0.583191796776935</v>
      </c>
    </row>
    <row r="9368" spans="1:2" x14ac:dyDescent="0.25">
      <c r="A9368">
        <v>1.3504556729400901</v>
      </c>
      <c r="B9368">
        <v>1.3451048801235299</v>
      </c>
    </row>
    <row r="9369" spans="1:2" x14ac:dyDescent="0.25">
      <c r="A9369">
        <v>0.586486926430272</v>
      </c>
      <c r="B9369">
        <v>4.0971797898810296</v>
      </c>
    </row>
    <row r="9370" spans="1:2" x14ac:dyDescent="0.25">
      <c r="A9370">
        <v>0.61664878336177498</v>
      </c>
      <c r="B9370">
        <v>4.4042858920472998</v>
      </c>
    </row>
    <row r="9371" spans="1:2" x14ac:dyDescent="0.25">
      <c r="A9371">
        <v>3.0857058938472202</v>
      </c>
      <c r="B9371">
        <v>4.2024265466081996</v>
      </c>
    </row>
    <row r="9372" spans="1:2" x14ac:dyDescent="0.25">
      <c r="A9372">
        <v>4.2341802436450502</v>
      </c>
      <c r="B9372">
        <v>4.4767373739684704</v>
      </c>
    </row>
    <row r="9373" spans="1:2" x14ac:dyDescent="0.25">
      <c r="A9373">
        <v>2.6607521653690802</v>
      </c>
      <c r="B9373">
        <v>8.1277187746966906</v>
      </c>
    </row>
    <row r="9374" spans="1:2" x14ac:dyDescent="0.25">
      <c r="A9374">
        <v>3.0823225611880001</v>
      </c>
      <c r="B9374">
        <v>4.7445626836303996</v>
      </c>
    </row>
    <row r="9375" spans="1:2" x14ac:dyDescent="0.25">
      <c r="A9375">
        <v>1.56921308968587</v>
      </c>
      <c r="B9375">
        <v>-0.35205225871363199</v>
      </c>
    </row>
    <row r="9376" spans="1:2" x14ac:dyDescent="0.25">
      <c r="A9376">
        <v>0.848575780069872</v>
      </c>
      <c r="B9376">
        <v>3.9531219724762199</v>
      </c>
    </row>
    <row r="9377" spans="1:2" x14ac:dyDescent="0.25">
      <c r="A9377">
        <v>-4.8444312201762997E-3</v>
      </c>
      <c r="B9377">
        <v>0.40465057137221699</v>
      </c>
    </row>
    <row r="9378" spans="1:2" x14ac:dyDescent="0.25">
      <c r="A9378">
        <v>1.5365063054566099</v>
      </c>
      <c r="B9378">
        <v>-0.57559557752840596</v>
      </c>
    </row>
    <row r="9379" spans="1:2" x14ac:dyDescent="0.25">
      <c r="A9379">
        <v>2.4717510315776301</v>
      </c>
      <c r="B9379">
        <v>4.24032358438191</v>
      </c>
    </row>
    <row r="9380" spans="1:2" x14ac:dyDescent="0.25">
      <c r="A9380">
        <v>0.65514704858346295</v>
      </c>
      <c r="B9380">
        <v>8.6221922968221403</v>
      </c>
    </row>
    <row r="9381" spans="1:2" x14ac:dyDescent="0.25">
      <c r="A9381">
        <v>3.4207432737767598</v>
      </c>
      <c r="B9381">
        <v>3.8710102777172302</v>
      </c>
    </row>
    <row r="9382" spans="1:2" x14ac:dyDescent="0.25">
      <c r="A9382">
        <v>3.4940099455881399</v>
      </c>
      <c r="B9382">
        <v>3.91477283138342</v>
      </c>
    </row>
    <row r="9383" spans="1:2" x14ac:dyDescent="0.25">
      <c r="A9383">
        <v>1.41409489581846</v>
      </c>
      <c r="B9383">
        <v>6.80653467528309</v>
      </c>
    </row>
    <row r="9384" spans="1:2" x14ac:dyDescent="0.25">
      <c r="A9384">
        <v>1.9299331239878501</v>
      </c>
      <c r="B9384">
        <v>6.4252772574433799</v>
      </c>
    </row>
    <row r="9385" spans="1:2" x14ac:dyDescent="0.25">
      <c r="A9385">
        <v>-0.63317987337600001</v>
      </c>
      <c r="B9385">
        <v>5.0743643519520498</v>
      </c>
    </row>
    <row r="9386" spans="1:2" x14ac:dyDescent="0.25">
      <c r="A9386">
        <v>1.4887935715899701</v>
      </c>
      <c r="B9386">
        <v>1.37306601949801</v>
      </c>
    </row>
    <row r="9387" spans="1:2" x14ac:dyDescent="0.25">
      <c r="A9387">
        <v>3.6322702638248399</v>
      </c>
      <c r="B9387">
        <v>3.33159464259335</v>
      </c>
    </row>
    <row r="9388" spans="1:2" x14ac:dyDescent="0.25">
      <c r="A9388">
        <v>2.3325078642368702</v>
      </c>
      <c r="B9388">
        <v>0.22937189800656299</v>
      </c>
    </row>
    <row r="9389" spans="1:2" x14ac:dyDescent="0.25">
      <c r="A9389">
        <v>2.0097347863247799</v>
      </c>
      <c r="B9389">
        <v>7.4576170951029201</v>
      </c>
    </row>
    <row r="9390" spans="1:2" x14ac:dyDescent="0.25">
      <c r="A9390">
        <v>0.61294258345172603</v>
      </c>
      <c r="B9390">
        <v>7.8084187666870397</v>
      </c>
    </row>
    <row r="9391" spans="1:2" x14ac:dyDescent="0.25">
      <c r="A9391">
        <v>4.0344268791016198</v>
      </c>
      <c r="B9391">
        <v>-0.84974176489908504</v>
      </c>
    </row>
    <row r="9392" spans="1:2" x14ac:dyDescent="0.25">
      <c r="A9392">
        <v>2.60289089457061</v>
      </c>
      <c r="B9392">
        <v>0.49774350173683901</v>
      </c>
    </row>
    <row r="9393" spans="1:2" x14ac:dyDescent="0.25">
      <c r="A9393">
        <v>4.2417839578184902</v>
      </c>
      <c r="B9393">
        <v>5.1080095199478901</v>
      </c>
    </row>
    <row r="9394" spans="1:2" x14ac:dyDescent="0.25">
      <c r="A9394">
        <v>2.71095384578798</v>
      </c>
      <c r="B9394">
        <v>-0.75203313979462505</v>
      </c>
    </row>
    <row r="9395" spans="1:2" x14ac:dyDescent="0.25">
      <c r="A9395">
        <v>4.4970373289766403</v>
      </c>
      <c r="B9395">
        <v>-0.92911108907827999</v>
      </c>
    </row>
    <row r="9396" spans="1:2" x14ac:dyDescent="0.25">
      <c r="A9396">
        <v>2.60549943782252</v>
      </c>
      <c r="B9396">
        <v>5.9291955823486502E-2</v>
      </c>
    </row>
    <row r="9397" spans="1:2" x14ac:dyDescent="0.25">
      <c r="A9397">
        <v>1.5710296400475201</v>
      </c>
      <c r="B9397">
        <v>3.92628845867806</v>
      </c>
    </row>
    <row r="9398" spans="1:2" x14ac:dyDescent="0.25">
      <c r="A9398">
        <v>1.04658987084042</v>
      </c>
      <c r="B9398">
        <v>8.1988385988427996</v>
      </c>
    </row>
    <row r="9399" spans="1:2" x14ac:dyDescent="0.25">
      <c r="A9399">
        <v>0.56731202716045903</v>
      </c>
      <c r="B9399">
        <v>0.844613476014068</v>
      </c>
    </row>
    <row r="9400" spans="1:2" x14ac:dyDescent="0.25">
      <c r="A9400">
        <v>1.6122699817582899</v>
      </c>
      <c r="B9400">
        <v>6.5570175641331403</v>
      </c>
    </row>
    <row r="9401" spans="1:2" x14ac:dyDescent="0.25">
      <c r="A9401">
        <v>1.3083676270126701</v>
      </c>
      <c r="B9401">
        <v>7.2177230084098296</v>
      </c>
    </row>
    <row r="9402" spans="1:2" x14ac:dyDescent="0.25">
      <c r="A9402">
        <v>-0.37863040843131401</v>
      </c>
      <c r="B9402">
        <v>2.6593767329495099</v>
      </c>
    </row>
    <row r="9403" spans="1:2" x14ac:dyDescent="0.25">
      <c r="A9403">
        <v>3.4901132323214998</v>
      </c>
      <c r="B9403">
        <v>6.2968475244029296</v>
      </c>
    </row>
    <row r="9404" spans="1:2" x14ac:dyDescent="0.25">
      <c r="A9404">
        <v>3.2807504950284399</v>
      </c>
      <c r="B9404">
        <v>3.5358461856409402</v>
      </c>
    </row>
    <row r="9405" spans="1:2" x14ac:dyDescent="0.25">
      <c r="A9405">
        <v>1.0885909855107201</v>
      </c>
      <c r="B9405">
        <v>4.2707831436001404</v>
      </c>
    </row>
    <row r="9406" spans="1:2" x14ac:dyDescent="0.25">
      <c r="A9406">
        <v>3.2604757757213698</v>
      </c>
      <c r="B9406">
        <v>3.0112101987409901</v>
      </c>
    </row>
    <row r="9407" spans="1:2" x14ac:dyDescent="0.25">
      <c r="A9407">
        <v>4.6308261196959997</v>
      </c>
      <c r="B9407">
        <v>0.194537392232738</v>
      </c>
    </row>
    <row r="9408" spans="1:2" x14ac:dyDescent="0.25">
      <c r="A9408">
        <v>3.6893077874407498</v>
      </c>
      <c r="B9408">
        <v>-0.85916704526201404</v>
      </c>
    </row>
    <row r="9409" spans="1:2" x14ac:dyDescent="0.25">
      <c r="A9409">
        <v>-0.71295745029685997</v>
      </c>
      <c r="B9409">
        <v>3.76492610995111</v>
      </c>
    </row>
    <row r="9410" spans="1:2" x14ac:dyDescent="0.25">
      <c r="A9410">
        <v>-3.71967648632676E-3</v>
      </c>
      <c r="B9410">
        <v>2.9066437990373002</v>
      </c>
    </row>
    <row r="9411" spans="1:2" x14ac:dyDescent="0.25">
      <c r="A9411">
        <v>2.8584197423195099</v>
      </c>
      <c r="B9411">
        <v>-0.18701630820832901</v>
      </c>
    </row>
    <row r="9412" spans="1:2" x14ac:dyDescent="0.25">
      <c r="A9412">
        <v>0.70081457567432703</v>
      </c>
      <c r="B9412">
        <v>-0.123210548477783</v>
      </c>
    </row>
    <row r="9413" spans="1:2" x14ac:dyDescent="0.25">
      <c r="A9413">
        <v>3.7849291487613899</v>
      </c>
      <c r="B9413">
        <v>0.48229872096565601</v>
      </c>
    </row>
    <row r="9414" spans="1:2" x14ac:dyDescent="0.25">
      <c r="A9414">
        <v>4.9948564605090997</v>
      </c>
      <c r="B9414">
        <v>-0.201570356280418</v>
      </c>
    </row>
    <row r="9415" spans="1:2" x14ac:dyDescent="0.25">
      <c r="A9415">
        <v>-0.18832670290481801</v>
      </c>
      <c r="B9415">
        <v>4.3446023966006697</v>
      </c>
    </row>
    <row r="9416" spans="1:2" x14ac:dyDescent="0.25">
      <c r="A9416">
        <v>1.0993196314942699</v>
      </c>
      <c r="B9416">
        <v>7.68851643422735</v>
      </c>
    </row>
    <row r="9417" spans="1:2" x14ac:dyDescent="0.25">
      <c r="A9417">
        <v>2.0337793409024298</v>
      </c>
      <c r="B9417">
        <v>2.5610036253697301</v>
      </c>
    </row>
    <row r="9418" spans="1:2" x14ac:dyDescent="0.25">
      <c r="A9418">
        <v>2.2405046841787999</v>
      </c>
      <c r="B9418">
        <v>8.3312171028091697</v>
      </c>
    </row>
    <row r="9419" spans="1:2" x14ac:dyDescent="0.25">
      <c r="A9419">
        <v>-0.62630245629555104</v>
      </c>
      <c r="B9419">
        <v>4.2741737301247298</v>
      </c>
    </row>
    <row r="9420" spans="1:2" x14ac:dyDescent="0.25">
      <c r="A9420">
        <v>1.05397873573403</v>
      </c>
      <c r="B9420">
        <v>7.5914217833163802</v>
      </c>
    </row>
    <row r="9421" spans="1:2" x14ac:dyDescent="0.25">
      <c r="A9421">
        <v>1.42051445723436</v>
      </c>
      <c r="B9421">
        <v>5.3017623275990298</v>
      </c>
    </row>
    <row r="9422" spans="1:2" x14ac:dyDescent="0.25">
      <c r="A9422">
        <v>1.1474857361402999</v>
      </c>
      <c r="B9422">
        <v>7.9816237428180097</v>
      </c>
    </row>
    <row r="9423" spans="1:2" x14ac:dyDescent="0.25">
      <c r="A9423">
        <v>-0.34872735403125699</v>
      </c>
      <c r="B9423">
        <v>1.2606497249864801</v>
      </c>
    </row>
    <row r="9424" spans="1:2" x14ac:dyDescent="0.25">
      <c r="A9424">
        <v>2.0007588350371401</v>
      </c>
      <c r="B9424">
        <v>1.6441567397350201</v>
      </c>
    </row>
    <row r="9425" spans="1:2" x14ac:dyDescent="0.25">
      <c r="A9425">
        <v>-0.21486628551201301</v>
      </c>
      <c r="B9425">
        <v>5.7369266999094304</v>
      </c>
    </row>
    <row r="9426" spans="1:2" x14ac:dyDescent="0.25">
      <c r="A9426">
        <v>3.6252521579549501</v>
      </c>
      <c r="B9426">
        <v>0.86214428848546898</v>
      </c>
    </row>
    <row r="9427" spans="1:2" x14ac:dyDescent="0.25">
      <c r="A9427">
        <v>2.3262903141680198</v>
      </c>
      <c r="B9427">
        <v>-0.87464666534475399</v>
      </c>
    </row>
    <row r="9428" spans="1:2" x14ac:dyDescent="0.25">
      <c r="A9428">
        <v>0.21387922214448399</v>
      </c>
      <c r="B9428">
        <v>-0.82162626540353301</v>
      </c>
    </row>
    <row r="9429" spans="1:2" x14ac:dyDescent="0.25">
      <c r="A9429">
        <v>3.6284773195339701</v>
      </c>
      <c r="B9429">
        <v>6.2811955009404397</v>
      </c>
    </row>
    <row r="9430" spans="1:2" x14ac:dyDescent="0.25">
      <c r="A9430">
        <v>-0.69032036322961099</v>
      </c>
      <c r="B9430">
        <v>1.9011694017363401</v>
      </c>
    </row>
    <row r="9431" spans="1:2" x14ac:dyDescent="0.25">
      <c r="A9431">
        <v>1.7123223201409901</v>
      </c>
      <c r="B9431">
        <v>0.9715220116037</v>
      </c>
    </row>
    <row r="9432" spans="1:2" x14ac:dyDescent="0.25">
      <c r="A9432">
        <v>0.14844673142977499</v>
      </c>
      <c r="B9432">
        <v>3.0618949084569902</v>
      </c>
    </row>
    <row r="9433" spans="1:2" x14ac:dyDescent="0.25">
      <c r="A9433">
        <v>-0.84791377721781103</v>
      </c>
      <c r="B9433">
        <v>5.61604388371686</v>
      </c>
    </row>
    <row r="9434" spans="1:2" x14ac:dyDescent="0.25">
      <c r="A9434">
        <v>-0.68479762553496004</v>
      </c>
      <c r="B9434">
        <v>7.4477880322346</v>
      </c>
    </row>
    <row r="9435" spans="1:2" x14ac:dyDescent="0.25">
      <c r="A9435">
        <v>1.4885324958328701</v>
      </c>
      <c r="B9435">
        <v>7.7586321000898604</v>
      </c>
    </row>
    <row r="9436" spans="1:2" x14ac:dyDescent="0.25">
      <c r="A9436">
        <v>-0.73313917317384603</v>
      </c>
      <c r="B9436">
        <v>3.9030114206152899</v>
      </c>
    </row>
    <row r="9437" spans="1:2" x14ac:dyDescent="0.25">
      <c r="A9437">
        <v>-0.21970552869342</v>
      </c>
      <c r="B9437">
        <v>2.3364690708079201</v>
      </c>
    </row>
    <row r="9438" spans="1:2" x14ac:dyDescent="0.25">
      <c r="A9438">
        <v>2.4963697732606098</v>
      </c>
      <c r="B9438">
        <v>6.80014492173013</v>
      </c>
    </row>
    <row r="9439" spans="1:2" x14ac:dyDescent="0.25">
      <c r="A9439">
        <v>1.2297506471303901</v>
      </c>
      <c r="B9439">
        <v>6.2818697472519096</v>
      </c>
    </row>
    <row r="9440" spans="1:2" x14ac:dyDescent="0.25">
      <c r="A9440">
        <v>2.2588224846920402</v>
      </c>
      <c r="B9440">
        <v>4.7649083566580197</v>
      </c>
    </row>
    <row r="9441" spans="1:2" x14ac:dyDescent="0.25">
      <c r="A9441">
        <v>2.04838052637206</v>
      </c>
      <c r="B9441">
        <v>2.5441851849817798</v>
      </c>
    </row>
    <row r="9442" spans="1:2" x14ac:dyDescent="0.25">
      <c r="A9442">
        <v>5.0250235475246203</v>
      </c>
      <c r="B9442">
        <v>1.15963795618315</v>
      </c>
    </row>
    <row r="9443" spans="1:2" x14ac:dyDescent="0.25">
      <c r="A9443">
        <v>0.95169123336982597</v>
      </c>
      <c r="B9443">
        <v>6.1088477896080997</v>
      </c>
    </row>
    <row r="9444" spans="1:2" x14ac:dyDescent="0.25">
      <c r="A9444">
        <v>1.2750123844608701</v>
      </c>
      <c r="B9444">
        <v>4.2357876017053</v>
      </c>
    </row>
    <row r="9445" spans="1:2" x14ac:dyDescent="0.25">
      <c r="A9445">
        <v>1.7256779208536701</v>
      </c>
      <c r="B9445">
        <v>6.0571698101178599</v>
      </c>
    </row>
    <row r="9446" spans="1:2" x14ac:dyDescent="0.25">
      <c r="A9446">
        <v>1.52664655187811</v>
      </c>
      <c r="B9446">
        <v>7.3034816299030201</v>
      </c>
    </row>
    <row r="9447" spans="1:2" x14ac:dyDescent="0.25">
      <c r="A9447">
        <v>0.16085487893933301</v>
      </c>
      <c r="B9447">
        <v>1.76923207979199</v>
      </c>
    </row>
    <row r="9448" spans="1:2" x14ac:dyDescent="0.25">
      <c r="A9448">
        <v>-0.57207198972692797</v>
      </c>
      <c r="B9448">
        <v>5.8871619835637397</v>
      </c>
    </row>
    <row r="9449" spans="1:2" x14ac:dyDescent="0.25">
      <c r="A9449">
        <v>1.5552484334101999</v>
      </c>
      <c r="B9449">
        <v>0.80249603634001798</v>
      </c>
    </row>
    <row r="9450" spans="1:2" x14ac:dyDescent="0.25">
      <c r="A9450">
        <v>2.6913098366125099</v>
      </c>
      <c r="B9450">
        <v>4.89696949628462</v>
      </c>
    </row>
    <row r="9451" spans="1:2" x14ac:dyDescent="0.25">
      <c r="A9451">
        <v>0.86320937221746297</v>
      </c>
      <c r="B9451">
        <v>4.64880528278381</v>
      </c>
    </row>
    <row r="9452" spans="1:2" x14ac:dyDescent="0.25">
      <c r="A9452">
        <v>1.4439181389228</v>
      </c>
      <c r="B9452">
        <v>6.6026113110483697</v>
      </c>
    </row>
    <row r="9453" spans="1:2" x14ac:dyDescent="0.25">
      <c r="A9453">
        <v>1.15920740859297</v>
      </c>
      <c r="B9453">
        <v>6.5508512744041401</v>
      </c>
    </row>
    <row r="9454" spans="1:2" x14ac:dyDescent="0.25">
      <c r="A9454">
        <v>0.33630287754681398</v>
      </c>
      <c r="B9454">
        <v>8.3365935193068808</v>
      </c>
    </row>
    <row r="9455" spans="1:2" x14ac:dyDescent="0.25">
      <c r="A9455">
        <v>2.4023916746833902</v>
      </c>
      <c r="B9455">
        <v>8.0422397282771598</v>
      </c>
    </row>
    <row r="9456" spans="1:2" x14ac:dyDescent="0.25">
      <c r="A9456">
        <v>3.6787523680652399</v>
      </c>
      <c r="B9456">
        <v>4.4140384229970797</v>
      </c>
    </row>
    <row r="9457" spans="1:2" x14ac:dyDescent="0.25">
      <c r="A9457">
        <v>4.0017770463541202</v>
      </c>
      <c r="B9457">
        <v>4.3140074486881703</v>
      </c>
    </row>
    <row r="9458" spans="1:2" x14ac:dyDescent="0.25">
      <c r="A9458">
        <v>3.9590250346067402</v>
      </c>
      <c r="B9458">
        <v>0.90967400245057595</v>
      </c>
    </row>
    <row r="9459" spans="1:2" x14ac:dyDescent="0.25">
      <c r="A9459">
        <v>4.9357906536110203</v>
      </c>
      <c r="B9459">
        <v>2.99785263533493</v>
      </c>
    </row>
    <row r="9460" spans="1:2" x14ac:dyDescent="0.25">
      <c r="A9460">
        <v>0.60644965204371104</v>
      </c>
      <c r="B9460">
        <v>5.4233248833561802</v>
      </c>
    </row>
    <row r="9461" spans="1:2" x14ac:dyDescent="0.25">
      <c r="A9461">
        <v>2.3270129345837098</v>
      </c>
      <c r="B9461">
        <v>1.23578977828644</v>
      </c>
    </row>
    <row r="9462" spans="1:2" x14ac:dyDescent="0.25">
      <c r="A9462">
        <v>2.2531081147577101</v>
      </c>
      <c r="B9462">
        <v>6.8277395343476304</v>
      </c>
    </row>
    <row r="9463" spans="1:2" x14ac:dyDescent="0.25">
      <c r="A9463">
        <v>2.3339463816461499</v>
      </c>
      <c r="B9463">
        <v>-0.74931274017578997</v>
      </c>
    </row>
    <row r="9464" spans="1:2" x14ac:dyDescent="0.25">
      <c r="A9464">
        <v>2.5600511433865298</v>
      </c>
      <c r="B9464">
        <v>1.4799455465259299</v>
      </c>
    </row>
    <row r="9465" spans="1:2" x14ac:dyDescent="0.25">
      <c r="A9465">
        <v>1.11409659623061</v>
      </c>
      <c r="B9465">
        <v>8.2079291725338202</v>
      </c>
    </row>
    <row r="9466" spans="1:2" x14ac:dyDescent="0.25">
      <c r="A9466">
        <v>1.1435174793704099</v>
      </c>
      <c r="B9466">
        <v>-0.65995856639248895</v>
      </c>
    </row>
    <row r="9467" spans="1:2" x14ac:dyDescent="0.25">
      <c r="A9467">
        <v>0.68409041428074102</v>
      </c>
      <c r="B9467">
        <v>8.0630738761083407</v>
      </c>
    </row>
    <row r="9468" spans="1:2" x14ac:dyDescent="0.25">
      <c r="A9468">
        <v>-0.99941111103300495</v>
      </c>
      <c r="B9468">
        <v>3.3911739422410401</v>
      </c>
    </row>
    <row r="9469" spans="1:2" x14ac:dyDescent="0.25">
      <c r="A9469">
        <v>3.93864684500257</v>
      </c>
      <c r="B9469">
        <v>5.2342231474472003</v>
      </c>
    </row>
    <row r="9470" spans="1:2" x14ac:dyDescent="0.25">
      <c r="A9470">
        <v>4.6459538744186704</v>
      </c>
      <c r="B9470">
        <v>1.3958137595185001</v>
      </c>
    </row>
    <row r="9471" spans="1:2" x14ac:dyDescent="0.25">
      <c r="A9471">
        <v>-9.5805848176550606E-2</v>
      </c>
      <c r="B9471">
        <v>8.3352438360951897</v>
      </c>
    </row>
    <row r="9472" spans="1:2" x14ac:dyDescent="0.25">
      <c r="A9472">
        <v>-5.12531126962123E-2</v>
      </c>
      <c r="B9472">
        <v>8.6141211059552791</v>
      </c>
    </row>
    <row r="9473" spans="1:2" x14ac:dyDescent="0.25">
      <c r="A9473">
        <v>0.32023944183290898</v>
      </c>
      <c r="B9473">
        <v>3.50728564405525</v>
      </c>
    </row>
    <row r="9474" spans="1:2" x14ac:dyDescent="0.25">
      <c r="A9474">
        <v>-0.355314806601913</v>
      </c>
      <c r="B9474">
        <v>4.0658759324642801</v>
      </c>
    </row>
    <row r="9475" spans="1:2" x14ac:dyDescent="0.25">
      <c r="A9475">
        <v>-0.60081274932217299</v>
      </c>
      <c r="B9475">
        <v>2.0621736079592199</v>
      </c>
    </row>
    <row r="9476" spans="1:2" x14ac:dyDescent="0.25">
      <c r="A9476">
        <v>4.1034373102158703</v>
      </c>
      <c r="B9476">
        <v>1.0846437195440399</v>
      </c>
    </row>
    <row r="9477" spans="1:2" x14ac:dyDescent="0.25">
      <c r="A9477">
        <v>1.5442032044320599</v>
      </c>
      <c r="B9477">
        <v>0.49477911894237703</v>
      </c>
    </row>
    <row r="9478" spans="1:2" x14ac:dyDescent="0.25">
      <c r="A9478">
        <v>-0.24062980837836501</v>
      </c>
      <c r="B9478">
        <v>5.7520573388713601</v>
      </c>
    </row>
    <row r="9479" spans="1:2" x14ac:dyDescent="0.25">
      <c r="A9479">
        <v>1.85666031684115</v>
      </c>
      <c r="B9479">
        <v>6.5104729890201796</v>
      </c>
    </row>
    <row r="9480" spans="1:2" x14ac:dyDescent="0.25">
      <c r="A9480">
        <v>3.2641586088634398</v>
      </c>
      <c r="B9480">
        <v>5.3263416169708799</v>
      </c>
    </row>
    <row r="9481" spans="1:2" x14ac:dyDescent="0.25">
      <c r="A9481">
        <v>4.8247967196786803</v>
      </c>
      <c r="B9481">
        <v>-0.156358316212063</v>
      </c>
    </row>
    <row r="9482" spans="1:2" x14ac:dyDescent="0.25">
      <c r="A9482">
        <v>0.40598389639488802</v>
      </c>
      <c r="B9482">
        <v>5.3085292396005297</v>
      </c>
    </row>
    <row r="9483" spans="1:2" x14ac:dyDescent="0.25">
      <c r="A9483">
        <v>1.61043440022988</v>
      </c>
      <c r="B9483">
        <v>8.1208948968605199</v>
      </c>
    </row>
    <row r="9484" spans="1:2" x14ac:dyDescent="0.25">
      <c r="A9484">
        <v>5.4441998570629302</v>
      </c>
      <c r="B9484">
        <v>0.73152493495496995</v>
      </c>
    </row>
    <row r="9485" spans="1:2" x14ac:dyDescent="0.25">
      <c r="A9485">
        <v>1.7048150405033999</v>
      </c>
      <c r="B9485">
        <v>-0.92959337098578199</v>
      </c>
    </row>
    <row r="9486" spans="1:2" x14ac:dyDescent="0.25">
      <c r="A9486">
        <v>4.0133273289602798</v>
      </c>
      <c r="B9486">
        <v>1.15314391437439</v>
      </c>
    </row>
    <row r="9487" spans="1:2" x14ac:dyDescent="0.25">
      <c r="A9487">
        <v>4.0317432097377104</v>
      </c>
      <c r="B9487">
        <v>4.39493526509282</v>
      </c>
    </row>
    <row r="9488" spans="1:2" x14ac:dyDescent="0.25">
      <c r="A9488">
        <v>2.0709449978936698</v>
      </c>
      <c r="B9488">
        <v>-8.6443680616621693E-2</v>
      </c>
    </row>
    <row r="9489" spans="1:2" x14ac:dyDescent="0.25">
      <c r="A9489">
        <v>1.7820010668578801</v>
      </c>
      <c r="B9489">
        <v>8.5405223476399996</v>
      </c>
    </row>
    <row r="9490" spans="1:2" x14ac:dyDescent="0.25">
      <c r="A9490">
        <v>0.12822933587094201</v>
      </c>
      <c r="B9490">
        <v>5.0257296146088599</v>
      </c>
    </row>
    <row r="9491" spans="1:2" x14ac:dyDescent="0.25">
      <c r="A9491">
        <v>2.92406565754347</v>
      </c>
      <c r="B9491">
        <v>4.1880297358650997</v>
      </c>
    </row>
    <row r="9492" spans="1:2" x14ac:dyDescent="0.25">
      <c r="A9492">
        <v>3.7798659878279399</v>
      </c>
      <c r="B9492">
        <v>5.4503650127229903</v>
      </c>
    </row>
    <row r="9493" spans="1:2" x14ac:dyDescent="0.25">
      <c r="A9493">
        <v>1.24113893253574</v>
      </c>
      <c r="B9493">
        <v>0.37118402892226499</v>
      </c>
    </row>
    <row r="9494" spans="1:2" x14ac:dyDescent="0.25">
      <c r="A9494">
        <v>0.44469129305565702</v>
      </c>
      <c r="B9494">
        <v>4.1033614008689199</v>
      </c>
    </row>
    <row r="9495" spans="1:2" x14ac:dyDescent="0.25">
      <c r="A9495">
        <v>3.5909736439088502</v>
      </c>
      <c r="B9495">
        <v>3.3352664181218099</v>
      </c>
    </row>
    <row r="9496" spans="1:2" x14ac:dyDescent="0.25">
      <c r="A9496">
        <v>4.0614112368065101</v>
      </c>
      <c r="B9496">
        <v>4.8405796816095696</v>
      </c>
    </row>
    <row r="9497" spans="1:2" x14ac:dyDescent="0.25">
      <c r="A9497">
        <v>2.26009671371982</v>
      </c>
      <c r="B9497">
        <v>8.4884494983027405</v>
      </c>
    </row>
    <row r="9498" spans="1:2" x14ac:dyDescent="0.25">
      <c r="A9498">
        <v>-0.95871388928573498</v>
      </c>
      <c r="B9498">
        <v>3.6268415418940601</v>
      </c>
    </row>
    <row r="9499" spans="1:2" x14ac:dyDescent="0.25">
      <c r="A9499">
        <v>1.61571040309004</v>
      </c>
      <c r="B9499">
        <v>7.2486674699984803</v>
      </c>
    </row>
    <row r="9500" spans="1:2" x14ac:dyDescent="0.25">
      <c r="A9500">
        <v>2.7371920916983798</v>
      </c>
      <c r="B9500">
        <v>5.62922301879067</v>
      </c>
    </row>
    <row r="9501" spans="1:2" x14ac:dyDescent="0.25">
      <c r="A9501">
        <v>1.29618664833695</v>
      </c>
      <c r="B9501">
        <v>2.0411781484242102</v>
      </c>
    </row>
    <row r="9502" spans="1:2" x14ac:dyDescent="0.25">
      <c r="A9502">
        <v>5.0717958527651197</v>
      </c>
      <c r="B9502">
        <v>-0.515358563977104</v>
      </c>
    </row>
    <row r="9503" spans="1:2" x14ac:dyDescent="0.25">
      <c r="A9503">
        <v>4.1578720441931001</v>
      </c>
      <c r="B9503">
        <v>4.1998608507090696</v>
      </c>
    </row>
    <row r="9504" spans="1:2" x14ac:dyDescent="0.25">
      <c r="A9504">
        <v>1.94201316265488</v>
      </c>
      <c r="B9504">
        <v>1.8262571586290699</v>
      </c>
    </row>
    <row r="9505" spans="1:2" x14ac:dyDescent="0.25">
      <c r="A9505">
        <v>-0.15886167735561699</v>
      </c>
      <c r="B9505">
        <v>7.9799849296018603</v>
      </c>
    </row>
    <row r="9506" spans="1:2" x14ac:dyDescent="0.25">
      <c r="A9506">
        <v>0.60494390756114702</v>
      </c>
      <c r="B9506">
        <v>7.7566264791503503</v>
      </c>
    </row>
    <row r="9507" spans="1:2" x14ac:dyDescent="0.25">
      <c r="A9507">
        <v>3.3354354517649099</v>
      </c>
      <c r="B9507">
        <v>3.8163512025042499</v>
      </c>
    </row>
    <row r="9508" spans="1:2" x14ac:dyDescent="0.25">
      <c r="A9508">
        <v>1.76082257374842</v>
      </c>
      <c r="B9508">
        <v>7.01035868636981</v>
      </c>
    </row>
    <row r="9509" spans="1:2" x14ac:dyDescent="0.25">
      <c r="A9509">
        <v>2.8056648468121002</v>
      </c>
      <c r="B9509">
        <v>3.4206275773021102</v>
      </c>
    </row>
    <row r="9510" spans="1:2" x14ac:dyDescent="0.25">
      <c r="A9510">
        <v>-0.445542416926065</v>
      </c>
      <c r="B9510">
        <v>4.1409917702687098</v>
      </c>
    </row>
    <row r="9511" spans="1:2" x14ac:dyDescent="0.25">
      <c r="A9511">
        <v>1.1961329702171699</v>
      </c>
      <c r="B9511">
        <v>8.0500946243607707</v>
      </c>
    </row>
    <row r="9512" spans="1:2" x14ac:dyDescent="0.25">
      <c r="A9512">
        <v>0.69111634507802999</v>
      </c>
      <c r="B9512">
        <v>7.4310656069688399</v>
      </c>
    </row>
    <row r="9513" spans="1:2" x14ac:dyDescent="0.25">
      <c r="A9513">
        <v>-0.15902602831200999</v>
      </c>
      <c r="B9513">
        <v>4.4454061224213399</v>
      </c>
    </row>
    <row r="9514" spans="1:2" x14ac:dyDescent="0.25">
      <c r="A9514">
        <v>3.4982368724534201</v>
      </c>
      <c r="B9514">
        <v>3.7314441674401202</v>
      </c>
    </row>
    <row r="9515" spans="1:2" x14ac:dyDescent="0.25">
      <c r="A9515">
        <v>-0.877794558119246</v>
      </c>
      <c r="B9515">
        <v>0.43061008434006398</v>
      </c>
    </row>
    <row r="9516" spans="1:2" x14ac:dyDescent="0.25">
      <c r="A9516">
        <v>1.9089794596572001</v>
      </c>
      <c r="B9516">
        <v>7.6367373143147397</v>
      </c>
    </row>
    <row r="9517" spans="1:2" x14ac:dyDescent="0.25">
      <c r="A9517">
        <v>0.52651268300410703</v>
      </c>
      <c r="B9517">
        <v>4.6135876944429004</v>
      </c>
    </row>
    <row r="9518" spans="1:2" x14ac:dyDescent="0.25">
      <c r="A9518">
        <v>4.3529630444939897</v>
      </c>
      <c r="B9518">
        <v>1.8101292371404401</v>
      </c>
    </row>
    <row r="9519" spans="1:2" x14ac:dyDescent="0.25">
      <c r="A9519">
        <v>4.1911528184407798</v>
      </c>
      <c r="B9519">
        <v>5.4955864176883198</v>
      </c>
    </row>
    <row r="9520" spans="1:2" x14ac:dyDescent="0.25">
      <c r="A9520">
        <v>-0.65703288090501999</v>
      </c>
      <c r="B9520">
        <v>7.6901476108899898</v>
      </c>
    </row>
    <row r="9521" spans="1:2" x14ac:dyDescent="0.25">
      <c r="A9521">
        <v>2.80959424001415</v>
      </c>
      <c r="B9521">
        <v>-0.66646857833636097</v>
      </c>
    </row>
    <row r="9522" spans="1:2" x14ac:dyDescent="0.25">
      <c r="A9522">
        <v>3.0569081500730499</v>
      </c>
      <c r="B9522">
        <v>3.3294869451003999</v>
      </c>
    </row>
    <row r="9523" spans="1:2" x14ac:dyDescent="0.25">
      <c r="A9523">
        <v>1.1554586460237399</v>
      </c>
      <c r="B9523">
        <v>3.45940972489224</v>
      </c>
    </row>
    <row r="9524" spans="1:2" x14ac:dyDescent="0.25">
      <c r="A9524">
        <v>3.1050572319927099</v>
      </c>
      <c r="B9524">
        <v>-0.97571013879153501</v>
      </c>
    </row>
    <row r="9525" spans="1:2" x14ac:dyDescent="0.25">
      <c r="A9525">
        <v>2.6756807217065099</v>
      </c>
      <c r="B9525">
        <v>-0.12104677713672</v>
      </c>
    </row>
    <row r="9526" spans="1:2" x14ac:dyDescent="0.25">
      <c r="A9526">
        <v>0.89238465245695597</v>
      </c>
      <c r="B9526">
        <v>8.5264486936462802</v>
      </c>
    </row>
    <row r="9527" spans="1:2" x14ac:dyDescent="0.25">
      <c r="A9527">
        <v>2.1642823046809601</v>
      </c>
      <c r="B9527">
        <v>-0.30790138011290402</v>
      </c>
    </row>
    <row r="9528" spans="1:2" x14ac:dyDescent="0.25">
      <c r="A9528">
        <v>3.7030231260074098</v>
      </c>
      <c r="B9528">
        <v>4.3931885445742402</v>
      </c>
    </row>
    <row r="9529" spans="1:2" x14ac:dyDescent="0.25">
      <c r="A9529">
        <v>2.6630032031934001</v>
      </c>
      <c r="B9529">
        <v>-0.29119405403552201</v>
      </c>
    </row>
    <row r="9530" spans="1:2" x14ac:dyDescent="0.25">
      <c r="A9530">
        <v>1.3251430017905499</v>
      </c>
      <c r="B9530">
        <v>7.6076355279497898</v>
      </c>
    </row>
    <row r="9531" spans="1:2" x14ac:dyDescent="0.25">
      <c r="A9531">
        <v>2.1113345596904001</v>
      </c>
      <c r="B9531">
        <v>7.8938622595691896</v>
      </c>
    </row>
    <row r="9532" spans="1:2" x14ac:dyDescent="0.25">
      <c r="A9532">
        <v>-0.895575088481113</v>
      </c>
      <c r="B9532">
        <v>3.1787792280835001</v>
      </c>
    </row>
    <row r="9533" spans="1:2" x14ac:dyDescent="0.25">
      <c r="A9533">
        <v>2.7652293927388398</v>
      </c>
      <c r="B9533">
        <v>4.1638570967227002</v>
      </c>
    </row>
    <row r="9534" spans="1:2" x14ac:dyDescent="0.25">
      <c r="A9534">
        <v>4.4928140449477603</v>
      </c>
      <c r="B9534">
        <v>4.70960748888717</v>
      </c>
    </row>
    <row r="9535" spans="1:2" x14ac:dyDescent="0.25">
      <c r="A9535">
        <v>-0.92047178318162604</v>
      </c>
      <c r="B9535">
        <v>1.4030555697754701</v>
      </c>
    </row>
    <row r="9536" spans="1:2" x14ac:dyDescent="0.25">
      <c r="A9536">
        <v>1.92021080807111</v>
      </c>
      <c r="B9536">
        <v>5.7133097756751798</v>
      </c>
    </row>
    <row r="9537" spans="1:2" x14ac:dyDescent="0.25">
      <c r="A9537">
        <v>2.8983016981312502</v>
      </c>
      <c r="B9537">
        <v>2.3256826611536598</v>
      </c>
    </row>
    <row r="9538" spans="1:2" x14ac:dyDescent="0.25">
      <c r="A9538">
        <v>3.3369778536205401</v>
      </c>
      <c r="B9538">
        <v>3.7651582298515098</v>
      </c>
    </row>
    <row r="9539" spans="1:2" x14ac:dyDescent="0.25">
      <c r="A9539">
        <v>0.66577168355041505</v>
      </c>
      <c r="B9539">
        <v>4.56131097489944</v>
      </c>
    </row>
    <row r="9540" spans="1:2" x14ac:dyDescent="0.25">
      <c r="A9540">
        <v>-0.99163298902752095</v>
      </c>
      <c r="B9540">
        <v>6.4934552398587204</v>
      </c>
    </row>
    <row r="9541" spans="1:2" x14ac:dyDescent="0.25">
      <c r="A9541">
        <v>0.37953052345823901</v>
      </c>
      <c r="B9541">
        <v>2.7069085712826499</v>
      </c>
    </row>
    <row r="9542" spans="1:2" x14ac:dyDescent="0.25">
      <c r="A9542">
        <v>5.1078221871125401E-2</v>
      </c>
      <c r="B9542">
        <v>3.5986273372179398</v>
      </c>
    </row>
    <row r="9543" spans="1:2" x14ac:dyDescent="0.25">
      <c r="A9543">
        <v>2.5702498203561199</v>
      </c>
      <c r="B9543">
        <v>5.1211985641667299</v>
      </c>
    </row>
    <row r="9544" spans="1:2" x14ac:dyDescent="0.25">
      <c r="A9544">
        <v>-0.14166185108756299</v>
      </c>
      <c r="B9544">
        <v>3.9214974045621198</v>
      </c>
    </row>
    <row r="9545" spans="1:2" x14ac:dyDescent="0.25">
      <c r="A9545">
        <v>1.52990783167536</v>
      </c>
      <c r="B9545">
        <v>6.4947907438260897</v>
      </c>
    </row>
    <row r="9546" spans="1:2" x14ac:dyDescent="0.25">
      <c r="A9546">
        <v>2.03235342910317</v>
      </c>
      <c r="B9546">
        <v>-0.82308197530183602</v>
      </c>
    </row>
    <row r="9547" spans="1:2" x14ac:dyDescent="0.25">
      <c r="A9547">
        <v>2.3476903843120001</v>
      </c>
      <c r="B9547">
        <v>6.6023570986537496</v>
      </c>
    </row>
    <row r="9548" spans="1:2" x14ac:dyDescent="0.25">
      <c r="A9548">
        <v>2.0940856454223402</v>
      </c>
      <c r="B9548">
        <v>0.54759135300140904</v>
      </c>
    </row>
    <row r="9549" spans="1:2" x14ac:dyDescent="0.25">
      <c r="A9549">
        <v>-0.106571762475912</v>
      </c>
      <c r="B9549">
        <v>4.7412018928345301</v>
      </c>
    </row>
    <row r="9550" spans="1:2" x14ac:dyDescent="0.25">
      <c r="A9550">
        <v>1.78011883838997</v>
      </c>
      <c r="B9550">
        <v>5.6812398010843497</v>
      </c>
    </row>
    <row r="9551" spans="1:2" x14ac:dyDescent="0.25">
      <c r="A9551">
        <v>1.9292368931045401</v>
      </c>
      <c r="B9551">
        <v>4.7785437293931601</v>
      </c>
    </row>
    <row r="9552" spans="1:2" x14ac:dyDescent="0.25">
      <c r="A9552">
        <v>1.67801536948826</v>
      </c>
      <c r="B9552">
        <v>-0.41112290126567902</v>
      </c>
    </row>
    <row r="9553" spans="1:2" x14ac:dyDescent="0.25">
      <c r="A9553">
        <v>2.2140680547410398</v>
      </c>
      <c r="B9553">
        <v>6.83499446783867</v>
      </c>
    </row>
    <row r="9554" spans="1:2" x14ac:dyDescent="0.25">
      <c r="A9554">
        <v>2.5753935265269599</v>
      </c>
      <c r="B9554">
        <v>3.7126054651234601</v>
      </c>
    </row>
    <row r="9555" spans="1:2" x14ac:dyDescent="0.25">
      <c r="A9555">
        <v>3.06041298501547</v>
      </c>
      <c r="B9555">
        <v>-0.20057350594791201</v>
      </c>
    </row>
    <row r="9556" spans="1:2" x14ac:dyDescent="0.25">
      <c r="A9556">
        <v>-0.97739694293069501</v>
      </c>
      <c r="B9556">
        <v>5.0351349592429901</v>
      </c>
    </row>
    <row r="9557" spans="1:2" x14ac:dyDescent="0.25">
      <c r="A9557">
        <v>1.8149313030124901</v>
      </c>
      <c r="B9557">
        <v>8.1909026014998307</v>
      </c>
    </row>
    <row r="9558" spans="1:2" x14ac:dyDescent="0.25">
      <c r="A9558">
        <v>0.57979676299364102</v>
      </c>
      <c r="B9558">
        <v>4.8265987425444203</v>
      </c>
    </row>
    <row r="9559" spans="1:2" x14ac:dyDescent="0.25">
      <c r="A9559">
        <v>4.5638633144196499</v>
      </c>
      <c r="B9559">
        <v>2.5753202692043899</v>
      </c>
    </row>
    <row r="9560" spans="1:2" x14ac:dyDescent="0.25">
      <c r="A9560">
        <v>-0.35872115992251902</v>
      </c>
      <c r="B9560">
        <v>5.6275202581456503</v>
      </c>
    </row>
    <row r="9561" spans="1:2" x14ac:dyDescent="0.25">
      <c r="A9561">
        <v>0.229287720901273</v>
      </c>
      <c r="B9561">
        <v>3.04297274061171</v>
      </c>
    </row>
    <row r="9562" spans="1:2" x14ac:dyDescent="0.25">
      <c r="A9562">
        <v>-0.94206367066911201</v>
      </c>
      <c r="B9562">
        <v>6.3611041652883404</v>
      </c>
    </row>
    <row r="9563" spans="1:2" x14ac:dyDescent="0.25">
      <c r="A9563">
        <v>-0.45975008658313499</v>
      </c>
      <c r="B9563">
        <v>2.54918230631207</v>
      </c>
    </row>
    <row r="9564" spans="1:2" x14ac:dyDescent="0.25">
      <c r="A9564">
        <v>2.82448833207952</v>
      </c>
      <c r="B9564">
        <v>2.3427343980324702</v>
      </c>
    </row>
    <row r="9565" spans="1:2" x14ac:dyDescent="0.25">
      <c r="A9565">
        <v>3.88683489004756</v>
      </c>
      <c r="B9565">
        <v>5.9869755774742703</v>
      </c>
    </row>
    <row r="9566" spans="1:2" x14ac:dyDescent="0.25">
      <c r="A9566">
        <v>0.72672987391788701</v>
      </c>
      <c r="B9566">
        <v>0.39775569954378998</v>
      </c>
    </row>
    <row r="9567" spans="1:2" x14ac:dyDescent="0.25">
      <c r="A9567">
        <v>5.1262331907347898</v>
      </c>
      <c r="B9567">
        <v>-0.31568093362716299</v>
      </c>
    </row>
    <row r="9568" spans="1:2" x14ac:dyDescent="0.25">
      <c r="A9568">
        <v>1.5330790051980601</v>
      </c>
      <c r="B9568">
        <v>5.9796037249397704</v>
      </c>
    </row>
    <row r="9569" spans="1:2" x14ac:dyDescent="0.25">
      <c r="A9569">
        <v>4.4220983403355802</v>
      </c>
      <c r="B9569">
        <v>3.1670068150233202</v>
      </c>
    </row>
    <row r="9570" spans="1:2" x14ac:dyDescent="0.25">
      <c r="A9570">
        <v>6.6565066181088803E-2</v>
      </c>
      <c r="B9570">
        <v>1.6686640108887301</v>
      </c>
    </row>
    <row r="9571" spans="1:2" x14ac:dyDescent="0.25">
      <c r="A9571">
        <v>1.2177114576311501</v>
      </c>
      <c r="B9571">
        <v>4.5929865490891304</v>
      </c>
    </row>
    <row r="9572" spans="1:2" x14ac:dyDescent="0.25">
      <c r="A9572">
        <v>5.2681921464497998</v>
      </c>
      <c r="B9572">
        <v>1.4419710586399499</v>
      </c>
    </row>
    <row r="9573" spans="1:2" x14ac:dyDescent="0.25">
      <c r="A9573">
        <v>0.41982884902808298</v>
      </c>
      <c r="B9573">
        <v>5.8146032590218297</v>
      </c>
    </row>
    <row r="9574" spans="1:2" x14ac:dyDescent="0.25">
      <c r="A9574">
        <v>0.52059657814681204</v>
      </c>
      <c r="B9574">
        <v>4.4278871386698802</v>
      </c>
    </row>
    <row r="9575" spans="1:2" x14ac:dyDescent="0.25">
      <c r="A9575">
        <v>2.4782973778142598</v>
      </c>
      <c r="B9575">
        <v>3.5251215791131498</v>
      </c>
    </row>
    <row r="9576" spans="1:2" x14ac:dyDescent="0.25">
      <c r="A9576">
        <v>1.55902752992504</v>
      </c>
      <c r="B9576">
        <v>7.1058390550127299</v>
      </c>
    </row>
    <row r="9577" spans="1:2" x14ac:dyDescent="0.25">
      <c r="A9577">
        <v>1.4708939522002999</v>
      </c>
      <c r="B9577">
        <v>6.5114910217497997</v>
      </c>
    </row>
    <row r="9578" spans="1:2" x14ac:dyDescent="0.25">
      <c r="A9578">
        <v>4.9264677069854601</v>
      </c>
      <c r="B9578">
        <v>3.2419027619266299</v>
      </c>
    </row>
    <row r="9579" spans="1:2" x14ac:dyDescent="0.25">
      <c r="A9579">
        <v>1.96622008711017</v>
      </c>
      <c r="B9579">
        <v>4.2345709144724301E-3</v>
      </c>
    </row>
    <row r="9580" spans="1:2" x14ac:dyDescent="0.25">
      <c r="A9580">
        <v>2.0313809097319799</v>
      </c>
      <c r="B9580">
        <v>7.9064312702867401E-2</v>
      </c>
    </row>
    <row r="9581" spans="1:2" x14ac:dyDescent="0.25">
      <c r="A9581">
        <v>0.92488334313114096</v>
      </c>
      <c r="B9581">
        <v>6.8820338259035001</v>
      </c>
    </row>
    <row r="9582" spans="1:2" x14ac:dyDescent="0.25">
      <c r="A9582">
        <v>1.9180786115488</v>
      </c>
      <c r="B9582">
        <v>0.61148655288307097</v>
      </c>
    </row>
    <row r="9583" spans="1:2" x14ac:dyDescent="0.25">
      <c r="A9583">
        <v>1.6528076159326599</v>
      </c>
      <c r="B9583">
        <v>6.9015560513998597</v>
      </c>
    </row>
    <row r="9584" spans="1:2" x14ac:dyDescent="0.25">
      <c r="A9584">
        <v>1.2095232447784201</v>
      </c>
      <c r="B9584">
        <v>7.5195365661676599</v>
      </c>
    </row>
    <row r="9585" spans="1:2" x14ac:dyDescent="0.25">
      <c r="A9585">
        <v>0.66089643424461797</v>
      </c>
      <c r="B9585">
        <v>6.6810810413761397</v>
      </c>
    </row>
    <row r="9586" spans="1:2" x14ac:dyDescent="0.25">
      <c r="A9586">
        <v>0.86353879578099602</v>
      </c>
      <c r="B9586">
        <v>-0.41367525747808598</v>
      </c>
    </row>
    <row r="9587" spans="1:2" x14ac:dyDescent="0.25">
      <c r="A9587">
        <v>2.28526307800895</v>
      </c>
      <c r="B9587">
        <v>8.0704643851810598</v>
      </c>
    </row>
    <row r="9588" spans="1:2" x14ac:dyDescent="0.25">
      <c r="A9588">
        <v>3.5621363707163098</v>
      </c>
      <c r="B9588">
        <v>4.0936660208180404</v>
      </c>
    </row>
    <row r="9589" spans="1:2" x14ac:dyDescent="0.25">
      <c r="A9589">
        <v>3.8502218626024098</v>
      </c>
      <c r="B9589">
        <v>5.2091555405211398</v>
      </c>
    </row>
    <row r="9590" spans="1:2" x14ac:dyDescent="0.25">
      <c r="A9590">
        <v>3.2177361628281198</v>
      </c>
      <c r="B9590">
        <v>-0.53934923334121398</v>
      </c>
    </row>
    <row r="9591" spans="1:2" x14ac:dyDescent="0.25">
      <c r="A9591">
        <v>3.6283713106794102</v>
      </c>
      <c r="B9591">
        <v>0.258786368367319</v>
      </c>
    </row>
    <row r="9592" spans="1:2" x14ac:dyDescent="0.25">
      <c r="A9592">
        <v>4.1397023463125997</v>
      </c>
      <c r="B9592">
        <v>5.0503503471152804</v>
      </c>
    </row>
    <row r="9593" spans="1:2" x14ac:dyDescent="0.25">
      <c r="A9593">
        <v>4.2087308089609996</v>
      </c>
      <c r="B9593">
        <v>1.96342409970128</v>
      </c>
    </row>
    <row r="9594" spans="1:2" x14ac:dyDescent="0.25">
      <c r="A9594">
        <v>1.8488174681372</v>
      </c>
      <c r="B9594">
        <v>7.4552108782439497</v>
      </c>
    </row>
    <row r="9595" spans="1:2" x14ac:dyDescent="0.25">
      <c r="A9595">
        <v>4.6154943291692003</v>
      </c>
      <c r="B9595">
        <v>2.5079494676272001</v>
      </c>
    </row>
    <row r="9596" spans="1:2" x14ac:dyDescent="0.25">
      <c r="A9596">
        <v>0.18142536849898699</v>
      </c>
      <c r="B9596">
        <v>-0.48138034828356202</v>
      </c>
    </row>
    <row r="9597" spans="1:2" x14ac:dyDescent="0.25">
      <c r="A9597">
        <v>0.37917720948823103</v>
      </c>
      <c r="B9597">
        <v>4.8483550351581002</v>
      </c>
    </row>
    <row r="9598" spans="1:2" x14ac:dyDescent="0.25">
      <c r="A9598">
        <v>-0.26145186030162598</v>
      </c>
      <c r="B9598">
        <v>6.0465515555798204</v>
      </c>
    </row>
    <row r="9599" spans="1:2" x14ac:dyDescent="0.25">
      <c r="A9599">
        <v>-0.62641470508850805</v>
      </c>
      <c r="B9599">
        <v>5.2734851515808003</v>
      </c>
    </row>
    <row r="9600" spans="1:2" x14ac:dyDescent="0.25">
      <c r="A9600">
        <v>3.5945566376636702</v>
      </c>
      <c r="B9600">
        <v>2.7646100332657499</v>
      </c>
    </row>
    <row r="9601" spans="1:2" x14ac:dyDescent="0.25">
      <c r="A9601">
        <v>4.2081746748459903</v>
      </c>
      <c r="B9601">
        <v>5.5780892743777404</v>
      </c>
    </row>
    <row r="9602" spans="1:2" x14ac:dyDescent="0.25">
      <c r="A9602">
        <v>1.6470215501019101</v>
      </c>
      <c r="B9602">
        <v>0.52303290331833696</v>
      </c>
    </row>
    <row r="9603" spans="1:2" x14ac:dyDescent="0.25">
      <c r="A9603">
        <v>0.93581604906535798</v>
      </c>
      <c r="B9603">
        <v>7.8342919766195704</v>
      </c>
    </row>
    <row r="9604" spans="1:2" x14ac:dyDescent="0.25">
      <c r="A9604">
        <v>2.4012284735921301</v>
      </c>
      <c r="B9604">
        <v>0.42088993353950899</v>
      </c>
    </row>
    <row r="9605" spans="1:2" x14ac:dyDescent="0.25">
      <c r="A9605">
        <v>1.70804407768786</v>
      </c>
      <c r="B9605">
        <v>7.3179731748918604</v>
      </c>
    </row>
    <row r="9606" spans="1:2" x14ac:dyDescent="0.25">
      <c r="A9606">
        <v>6.0006933661262502E-2</v>
      </c>
      <c r="B9606">
        <v>5.3750337057284598</v>
      </c>
    </row>
    <row r="9607" spans="1:2" x14ac:dyDescent="0.25">
      <c r="A9607">
        <v>3.7088433257753</v>
      </c>
      <c r="B9607">
        <v>5.2415463161768496</v>
      </c>
    </row>
    <row r="9608" spans="1:2" x14ac:dyDescent="0.25">
      <c r="A9608">
        <v>3.20156293033128</v>
      </c>
      <c r="B9608">
        <v>3.58647105426396</v>
      </c>
    </row>
    <row r="9609" spans="1:2" x14ac:dyDescent="0.25">
      <c r="A9609">
        <v>2.5317475807304701</v>
      </c>
      <c r="B9609">
        <v>7.91645216680371</v>
      </c>
    </row>
    <row r="9610" spans="1:2" x14ac:dyDescent="0.25">
      <c r="A9610">
        <v>2.5758102489392298</v>
      </c>
      <c r="B9610">
        <v>8.1520571458743394</v>
      </c>
    </row>
    <row r="9611" spans="1:2" x14ac:dyDescent="0.25">
      <c r="A9611">
        <v>3.59038961758925</v>
      </c>
      <c r="B9611">
        <v>4.5617998860776696</v>
      </c>
    </row>
    <row r="9612" spans="1:2" x14ac:dyDescent="0.25">
      <c r="A9612">
        <v>1.0446681658881201</v>
      </c>
      <c r="B9612">
        <v>1.5371985796255201</v>
      </c>
    </row>
    <row r="9613" spans="1:2" x14ac:dyDescent="0.25">
      <c r="A9613">
        <v>2.1263597051405099</v>
      </c>
      <c r="B9613">
        <v>-0.29558238062296699</v>
      </c>
    </row>
    <row r="9614" spans="1:2" x14ac:dyDescent="0.25">
      <c r="A9614">
        <v>1.58381166306683</v>
      </c>
      <c r="B9614">
        <v>7.7630114910770001</v>
      </c>
    </row>
    <row r="9615" spans="1:2" x14ac:dyDescent="0.25">
      <c r="A9615">
        <v>3.3420100380598399</v>
      </c>
      <c r="B9615">
        <v>1.6841177404958201</v>
      </c>
    </row>
    <row r="9616" spans="1:2" x14ac:dyDescent="0.25">
      <c r="A9616">
        <v>2.3397334420918301</v>
      </c>
      <c r="B9616">
        <v>4.1260126171965696</v>
      </c>
    </row>
    <row r="9617" spans="1:2" x14ac:dyDescent="0.25">
      <c r="A9617">
        <v>1.54510923409625</v>
      </c>
      <c r="B9617">
        <v>2.0507221362134298</v>
      </c>
    </row>
    <row r="9618" spans="1:2" x14ac:dyDescent="0.25">
      <c r="A9618">
        <v>2.46824027546824</v>
      </c>
      <c r="B9618">
        <v>5.1180127202095402</v>
      </c>
    </row>
    <row r="9619" spans="1:2" x14ac:dyDescent="0.25">
      <c r="A9619">
        <v>1.48716819830952</v>
      </c>
      <c r="B9619">
        <v>-0.94816920773671098</v>
      </c>
    </row>
    <row r="9620" spans="1:2" x14ac:dyDescent="0.25">
      <c r="A9620">
        <v>-0.17995318692811299</v>
      </c>
      <c r="B9620">
        <v>8.0540302264124399</v>
      </c>
    </row>
    <row r="9621" spans="1:2" x14ac:dyDescent="0.25">
      <c r="A9621">
        <v>2.22528228445726</v>
      </c>
      <c r="B9621">
        <v>7.5453189468557698</v>
      </c>
    </row>
    <row r="9622" spans="1:2" x14ac:dyDescent="0.25">
      <c r="A9622">
        <v>-0.40311065925070599</v>
      </c>
      <c r="B9622">
        <v>3.4361623050441699</v>
      </c>
    </row>
    <row r="9623" spans="1:2" x14ac:dyDescent="0.25">
      <c r="A9623">
        <v>1.00904158069057E-2</v>
      </c>
      <c r="B9623">
        <v>5.6247835612964296</v>
      </c>
    </row>
    <row r="9624" spans="1:2" x14ac:dyDescent="0.25">
      <c r="A9624">
        <v>0.82842084294160101</v>
      </c>
      <c r="B9624">
        <v>3.9072722517944198</v>
      </c>
    </row>
    <row r="9625" spans="1:2" x14ac:dyDescent="0.25">
      <c r="A9625">
        <v>1.81783924706827</v>
      </c>
      <c r="B9625">
        <v>7.5340322399640396</v>
      </c>
    </row>
    <row r="9626" spans="1:2" x14ac:dyDescent="0.25">
      <c r="A9626">
        <v>5.0559579812232203</v>
      </c>
      <c r="B9626">
        <v>3.1455263907153501</v>
      </c>
    </row>
    <row r="9627" spans="1:2" x14ac:dyDescent="0.25">
      <c r="A9627">
        <v>3.7730824473167401</v>
      </c>
      <c r="B9627">
        <v>3.1064396559063399</v>
      </c>
    </row>
    <row r="9628" spans="1:2" x14ac:dyDescent="0.25">
      <c r="A9628">
        <v>1.4698386189414001</v>
      </c>
      <c r="B9628">
        <v>0.130369676170942</v>
      </c>
    </row>
    <row r="9629" spans="1:2" x14ac:dyDescent="0.25">
      <c r="A9629">
        <v>0.69585549811101</v>
      </c>
      <c r="B9629">
        <v>8.5022263083582992</v>
      </c>
    </row>
    <row r="9630" spans="1:2" x14ac:dyDescent="0.25">
      <c r="A9630">
        <v>1.6854856178634099</v>
      </c>
      <c r="B9630">
        <v>6.1851124358504199</v>
      </c>
    </row>
    <row r="9631" spans="1:2" x14ac:dyDescent="0.25">
      <c r="A9631">
        <v>3.9268229573962099</v>
      </c>
      <c r="B9631">
        <v>2.18359224293315</v>
      </c>
    </row>
    <row r="9632" spans="1:2" x14ac:dyDescent="0.25">
      <c r="A9632">
        <v>3.7758320758220099</v>
      </c>
      <c r="B9632">
        <v>2.8250897229772298</v>
      </c>
    </row>
    <row r="9633" spans="1:2" x14ac:dyDescent="0.25">
      <c r="A9633">
        <v>1.0226445507708899</v>
      </c>
      <c r="B9633">
        <v>4.1113602615732496</v>
      </c>
    </row>
    <row r="9634" spans="1:2" x14ac:dyDescent="0.25">
      <c r="A9634">
        <v>0.70016349988887605</v>
      </c>
      <c r="B9634">
        <v>3.71995280731075</v>
      </c>
    </row>
    <row r="9635" spans="1:2" x14ac:dyDescent="0.25">
      <c r="A9635">
        <v>2.26921970444051</v>
      </c>
      <c r="B9635">
        <v>1.5575967289846699</v>
      </c>
    </row>
    <row r="9636" spans="1:2" x14ac:dyDescent="0.25">
      <c r="A9636">
        <v>0.43336600142412601</v>
      </c>
      <c r="B9636">
        <v>7.6900992883781196</v>
      </c>
    </row>
    <row r="9637" spans="1:2" x14ac:dyDescent="0.25">
      <c r="A9637">
        <v>-0.72169985558689997</v>
      </c>
      <c r="B9637">
        <v>2.26129995605947</v>
      </c>
    </row>
    <row r="9638" spans="1:2" x14ac:dyDescent="0.25">
      <c r="A9638">
        <v>3.94481046824593</v>
      </c>
      <c r="B9638">
        <v>1.1636093897333299</v>
      </c>
    </row>
    <row r="9639" spans="1:2" x14ac:dyDescent="0.25">
      <c r="A9639">
        <v>0.457201853072149</v>
      </c>
      <c r="B9639">
        <v>6.0964934369673802</v>
      </c>
    </row>
    <row r="9640" spans="1:2" x14ac:dyDescent="0.25">
      <c r="A9640">
        <v>4.3748666071932298</v>
      </c>
      <c r="B9640">
        <v>-0.346295484209244</v>
      </c>
    </row>
    <row r="9641" spans="1:2" x14ac:dyDescent="0.25">
      <c r="A9641">
        <v>-0.93469568826507798</v>
      </c>
      <c r="B9641">
        <v>3.41900255974772</v>
      </c>
    </row>
    <row r="9642" spans="1:2" x14ac:dyDescent="0.25">
      <c r="A9642">
        <v>0.52063939318596497</v>
      </c>
      <c r="B9642">
        <v>2.69108394872694</v>
      </c>
    </row>
    <row r="9643" spans="1:2" x14ac:dyDescent="0.25">
      <c r="A9643">
        <v>4.6523192696528097</v>
      </c>
      <c r="B9643">
        <v>1.54198995125411</v>
      </c>
    </row>
    <row r="9644" spans="1:2" x14ac:dyDescent="0.25">
      <c r="A9644">
        <v>3.78315373200717</v>
      </c>
      <c r="B9644">
        <v>0.140681707518032</v>
      </c>
    </row>
    <row r="9645" spans="1:2" x14ac:dyDescent="0.25">
      <c r="A9645">
        <v>0.975422238210915</v>
      </c>
      <c r="B9645">
        <v>8.1708621860175406</v>
      </c>
    </row>
    <row r="9646" spans="1:2" x14ac:dyDescent="0.25">
      <c r="A9646">
        <v>3.6569751142814599</v>
      </c>
      <c r="B9646">
        <v>6.5168622222413299</v>
      </c>
    </row>
    <row r="9647" spans="1:2" x14ac:dyDescent="0.25">
      <c r="A9647">
        <v>2.6512321290785898</v>
      </c>
      <c r="B9647">
        <v>5.5056253380396498</v>
      </c>
    </row>
    <row r="9648" spans="1:2" x14ac:dyDescent="0.25">
      <c r="A9648">
        <v>-0.17248810615868199</v>
      </c>
      <c r="B9648">
        <v>3.8655336386845098</v>
      </c>
    </row>
    <row r="9649" spans="1:2" x14ac:dyDescent="0.25">
      <c r="A9649">
        <v>4.5020715963774798</v>
      </c>
      <c r="B9649">
        <v>-0.314119356577581</v>
      </c>
    </row>
    <row r="9650" spans="1:2" x14ac:dyDescent="0.25">
      <c r="A9650">
        <v>2.0212345228955799</v>
      </c>
      <c r="B9650">
        <v>7.6643840791009197</v>
      </c>
    </row>
    <row r="9651" spans="1:2" x14ac:dyDescent="0.25">
      <c r="A9651">
        <v>3.1607390970873799</v>
      </c>
      <c r="B9651">
        <v>2.2672653260985101</v>
      </c>
    </row>
    <row r="9652" spans="1:2" x14ac:dyDescent="0.25">
      <c r="A9652">
        <v>0.9180251940752</v>
      </c>
      <c r="B9652">
        <v>3.9078717024195302</v>
      </c>
    </row>
    <row r="9653" spans="1:2" x14ac:dyDescent="0.25">
      <c r="A9653">
        <v>0.60320280146173</v>
      </c>
      <c r="B9653">
        <v>3.9412168122604299</v>
      </c>
    </row>
    <row r="9654" spans="1:2" x14ac:dyDescent="0.25">
      <c r="A9654">
        <v>3.7124209630776099</v>
      </c>
      <c r="B9654">
        <v>2.9882788084169798</v>
      </c>
    </row>
    <row r="9655" spans="1:2" x14ac:dyDescent="0.25">
      <c r="A9655">
        <v>2.07720764638605</v>
      </c>
      <c r="B9655">
        <v>7.0374407361763396</v>
      </c>
    </row>
    <row r="9656" spans="1:2" x14ac:dyDescent="0.25">
      <c r="A9656">
        <v>1.6630278265334999</v>
      </c>
      <c r="B9656">
        <v>7.2715854228339403</v>
      </c>
    </row>
    <row r="9657" spans="1:2" x14ac:dyDescent="0.25">
      <c r="A9657">
        <v>4.1212444026287596</v>
      </c>
      <c r="B9657">
        <v>3.1412580977318498</v>
      </c>
    </row>
    <row r="9658" spans="1:2" x14ac:dyDescent="0.25">
      <c r="A9658">
        <v>2.4208118167332402</v>
      </c>
      <c r="B9658">
        <v>8.63971623386138</v>
      </c>
    </row>
    <row r="9659" spans="1:2" x14ac:dyDescent="0.25">
      <c r="A9659">
        <v>0.71484903295755897</v>
      </c>
      <c r="B9659">
        <v>7.5865104332950102</v>
      </c>
    </row>
    <row r="9660" spans="1:2" x14ac:dyDescent="0.25">
      <c r="A9660">
        <v>3.3265084428057201</v>
      </c>
      <c r="B9660">
        <v>2.04549850793153</v>
      </c>
    </row>
    <row r="9661" spans="1:2" x14ac:dyDescent="0.25">
      <c r="A9661">
        <v>4.53555303176684</v>
      </c>
      <c r="B9661">
        <v>4.56993099191192</v>
      </c>
    </row>
    <row r="9662" spans="1:2" x14ac:dyDescent="0.25">
      <c r="A9662">
        <v>4.1924321477772901</v>
      </c>
      <c r="B9662">
        <v>3.7134323425918798</v>
      </c>
    </row>
    <row r="9663" spans="1:2" x14ac:dyDescent="0.25">
      <c r="A9663">
        <v>4.7664681447154704</v>
      </c>
      <c r="B9663">
        <v>2.5470429256441198</v>
      </c>
    </row>
    <row r="9664" spans="1:2" x14ac:dyDescent="0.25">
      <c r="A9664">
        <v>1.9917498828029601</v>
      </c>
      <c r="B9664">
        <v>2.5878164877551</v>
      </c>
    </row>
    <row r="9665" spans="1:2" x14ac:dyDescent="0.25">
      <c r="A9665">
        <v>3.8445332714347602</v>
      </c>
      <c r="B9665">
        <v>1.09289808446446</v>
      </c>
    </row>
    <row r="9666" spans="1:2" x14ac:dyDescent="0.25">
      <c r="A9666">
        <v>4.8804313878841104</v>
      </c>
      <c r="B9666">
        <v>2.3439430661087401</v>
      </c>
    </row>
    <row r="9667" spans="1:2" x14ac:dyDescent="0.25">
      <c r="A9667">
        <v>3.2983944229607101</v>
      </c>
      <c r="B9667">
        <v>3.1813666899994102</v>
      </c>
    </row>
    <row r="9668" spans="1:2" x14ac:dyDescent="0.25">
      <c r="A9668">
        <v>3.7175631382457301</v>
      </c>
      <c r="B9668">
        <v>3.4583949413564601</v>
      </c>
    </row>
    <row r="9669" spans="1:2" x14ac:dyDescent="0.25">
      <c r="A9669">
        <v>2.46696014023905</v>
      </c>
      <c r="B9669">
        <v>0.71410749464179601</v>
      </c>
    </row>
    <row r="9670" spans="1:2" x14ac:dyDescent="0.25">
      <c r="A9670">
        <v>0.28047979995169797</v>
      </c>
      <c r="B9670">
        <v>5.8692684690703603</v>
      </c>
    </row>
    <row r="9671" spans="1:2" x14ac:dyDescent="0.25">
      <c r="A9671">
        <v>0.10738437597104999</v>
      </c>
      <c r="B9671">
        <v>2.9940881688130299</v>
      </c>
    </row>
    <row r="9672" spans="1:2" x14ac:dyDescent="0.25">
      <c r="A9672">
        <v>-0.107641674661496</v>
      </c>
      <c r="B9672">
        <v>6.5736204735394503</v>
      </c>
    </row>
    <row r="9673" spans="1:2" x14ac:dyDescent="0.25">
      <c r="A9673">
        <v>3.1085454506566199</v>
      </c>
      <c r="B9673">
        <v>6.1641566938182004</v>
      </c>
    </row>
    <row r="9674" spans="1:2" x14ac:dyDescent="0.25">
      <c r="A9674">
        <v>3.4732870747254601</v>
      </c>
      <c r="B9674">
        <v>7.2582488951994497</v>
      </c>
    </row>
    <row r="9675" spans="1:2" x14ac:dyDescent="0.25">
      <c r="A9675">
        <v>1.4853719595306001</v>
      </c>
      <c r="B9675">
        <v>7.6385829466499997</v>
      </c>
    </row>
    <row r="9676" spans="1:2" x14ac:dyDescent="0.25">
      <c r="A9676">
        <v>1.26871564187484</v>
      </c>
      <c r="B9676">
        <v>7.3981977222882396</v>
      </c>
    </row>
    <row r="9677" spans="1:2" x14ac:dyDescent="0.25">
      <c r="A9677">
        <v>2.2858351907215999</v>
      </c>
      <c r="B9677">
        <v>-8.7393943530395604E-2</v>
      </c>
    </row>
    <row r="9678" spans="1:2" x14ac:dyDescent="0.25">
      <c r="A9678">
        <v>1.4733294942227699</v>
      </c>
      <c r="B9678">
        <v>6.8304751751833104</v>
      </c>
    </row>
    <row r="9679" spans="1:2" x14ac:dyDescent="0.25">
      <c r="A9679">
        <v>-0.97754061838838502</v>
      </c>
      <c r="B9679">
        <v>3.80911552076449</v>
      </c>
    </row>
    <row r="9680" spans="1:2" x14ac:dyDescent="0.25">
      <c r="A9680">
        <v>1.4662528373266499</v>
      </c>
      <c r="B9680">
        <v>3.7034941228248002</v>
      </c>
    </row>
    <row r="9681" spans="1:2" x14ac:dyDescent="0.25">
      <c r="A9681">
        <v>0.45138338902168401</v>
      </c>
      <c r="B9681">
        <v>4.2405091114047604</v>
      </c>
    </row>
    <row r="9682" spans="1:2" x14ac:dyDescent="0.25">
      <c r="A9682">
        <v>-0.20398049708927299</v>
      </c>
      <c r="B9682">
        <v>3.6292731623045298</v>
      </c>
    </row>
    <row r="9683" spans="1:2" x14ac:dyDescent="0.25">
      <c r="A9683">
        <v>4.5879502169773199</v>
      </c>
      <c r="B9683">
        <v>2.9569744236628002</v>
      </c>
    </row>
    <row r="9684" spans="1:2" x14ac:dyDescent="0.25">
      <c r="A9684">
        <v>1.0118943955860999</v>
      </c>
      <c r="B9684">
        <v>6.5076022875202302</v>
      </c>
    </row>
    <row r="9685" spans="1:2" x14ac:dyDescent="0.25">
      <c r="A9685">
        <v>-0.167439087814925</v>
      </c>
      <c r="B9685">
        <v>3.1843335463735398</v>
      </c>
    </row>
    <row r="9686" spans="1:2" x14ac:dyDescent="0.25">
      <c r="A9686">
        <v>1.4762462675578101</v>
      </c>
      <c r="B9686">
        <v>6.5923310792077796</v>
      </c>
    </row>
    <row r="9687" spans="1:2" x14ac:dyDescent="0.25">
      <c r="A9687">
        <v>-0.122442454210915</v>
      </c>
      <c r="B9687">
        <v>2.63551894470225</v>
      </c>
    </row>
    <row r="9688" spans="1:2" x14ac:dyDescent="0.25">
      <c r="A9688">
        <v>1.43010575081983</v>
      </c>
      <c r="B9688">
        <v>4.3995254374887596</v>
      </c>
    </row>
    <row r="9689" spans="1:2" x14ac:dyDescent="0.25">
      <c r="A9689">
        <v>5.20738600227084</v>
      </c>
      <c r="B9689">
        <v>-0.32937688346444899</v>
      </c>
    </row>
    <row r="9690" spans="1:2" x14ac:dyDescent="0.25">
      <c r="A9690">
        <v>1.8786514899756499</v>
      </c>
      <c r="B9690">
        <v>1.19261108426104</v>
      </c>
    </row>
    <row r="9691" spans="1:2" x14ac:dyDescent="0.25">
      <c r="A9691">
        <v>-0.58017525618310595</v>
      </c>
      <c r="B9691">
        <v>3.3641013697311899</v>
      </c>
    </row>
    <row r="9692" spans="1:2" x14ac:dyDescent="0.25">
      <c r="A9692">
        <v>0.11693623191356101</v>
      </c>
      <c r="B9692">
        <v>3.5232090518881201</v>
      </c>
    </row>
    <row r="9693" spans="1:2" x14ac:dyDescent="0.25">
      <c r="A9693">
        <v>1.0020534301827799</v>
      </c>
      <c r="B9693">
        <v>3.6240840934019598</v>
      </c>
    </row>
    <row r="9694" spans="1:2" x14ac:dyDescent="0.25">
      <c r="A9694">
        <v>4.4542034446832099</v>
      </c>
      <c r="B9694">
        <v>1.98689158824945</v>
      </c>
    </row>
    <row r="9695" spans="1:2" x14ac:dyDescent="0.25">
      <c r="A9695">
        <v>2.2858670632662901</v>
      </c>
      <c r="B9695">
        <v>7.5311048345395903</v>
      </c>
    </row>
    <row r="9696" spans="1:2" x14ac:dyDescent="0.25">
      <c r="A9696">
        <v>2.0861928151518399</v>
      </c>
      <c r="B9696">
        <v>-0.43374357340021502</v>
      </c>
    </row>
    <row r="9697" spans="1:2" x14ac:dyDescent="0.25">
      <c r="A9697">
        <v>2.9632988625074201</v>
      </c>
      <c r="B9697">
        <v>0.200887454282417</v>
      </c>
    </row>
    <row r="9698" spans="1:2" x14ac:dyDescent="0.25">
      <c r="A9698">
        <v>3.9258725982799798</v>
      </c>
      <c r="B9698">
        <v>5.1612849946979402</v>
      </c>
    </row>
    <row r="9699" spans="1:2" x14ac:dyDescent="0.25">
      <c r="A9699">
        <v>1.07802934757558</v>
      </c>
      <c r="B9699">
        <v>8.3356254855484</v>
      </c>
    </row>
    <row r="9700" spans="1:2" x14ac:dyDescent="0.25">
      <c r="A9700">
        <v>2.9220968757977501</v>
      </c>
      <c r="B9700">
        <v>5.3745359041343699</v>
      </c>
    </row>
    <row r="9701" spans="1:2" x14ac:dyDescent="0.25">
      <c r="A9701">
        <v>3.7435287936495198</v>
      </c>
      <c r="B9701">
        <v>4.9826649520247503</v>
      </c>
    </row>
    <row r="9702" spans="1:2" x14ac:dyDescent="0.25">
      <c r="A9702">
        <v>1.3230975966387699</v>
      </c>
      <c r="B9702">
        <v>6.7448305713663697</v>
      </c>
    </row>
    <row r="9703" spans="1:2" x14ac:dyDescent="0.25">
      <c r="A9703">
        <v>0.60541927826752195</v>
      </c>
      <c r="B9703">
        <v>8.1181100709122802</v>
      </c>
    </row>
    <row r="9704" spans="1:2" x14ac:dyDescent="0.25">
      <c r="A9704">
        <v>3.4011379619964401</v>
      </c>
      <c r="B9704">
        <v>0.29431604756327001</v>
      </c>
    </row>
    <row r="9705" spans="1:2" x14ac:dyDescent="0.25">
      <c r="A9705">
        <v>4.5144138497999</v>
      </c>
      <c r="B9705">
        <v>4.2234086289335604</v>
      </c>
    </row>
    <row r="9706" spans="1:2" x14ac:dyDescent="0.25">
      <c r="A9706">
        <v>0.81692667217686898</v>
      </c>
      <c r="B9706">
        <v>2.63569802206151</v>
      </c>
    </row>
    <row r="9707" spans="1:2" x14ac:dyDescent="0.25">
      <c r="A9707">
        <v>3.42719063675802</v>
      </c>
      <c r="B9707">
        <v>2.6851790989823598E-4</v>
      </c>
    </row>
    <row r="9708" spans="1:2" x14ac:dyDescent="0.25">
      <c r="A9708">
        <v>2.1127084912642702</v>
      </c>
      <c r="B9708">
        <v>2.3091518629551402</v>
      </c>
    </row>
    <row r="9709" spans="1:2" x14ac:dyDescent="0.25">
      <c r="A9709">
        <v>0.99194736309361797</v>
      </c>
      <c r="B9709">
        <v>7.9618965993463098</v>
      </c>
    </row>
    <row r="9710" spans="1:2" x14ac:dyDescent="0.25">
      <c r="A9710">
        <v>2.1092037589589698</v>
      </c>
      <c r="B9710">
        <v>7.3686912500770001</v>
      </c>
    </row>
    <row r="9711" spans="1:2" x14ac:dyDescent="0.25">
      <c r="A9711">
        <v>1.99167759787618</v>
      </c>
      <c r="B9711">
        <v>-0.43717330186195202</v>
      </c>
    </row>
    <row r="9712" spans="1:2" x14ac:dyDescent="0.25">
      <c r="A9712">
        <v>3.4982527223543798</v>
      </c>
      <c r="B9712">
        <v>5.6319105823292901</v>
      </c>
    </row>
    <row r="9713" spans="1:2" x14ac:dyDescent="0.25">
      <c r="A9713">
        <v>0.71554878501567298</v>
      </c>
      <c r="B9713">
        <v>1.2020372606632901</v>
      </c>
    </row>
    <row r="9714" spans="1:2" x14ac:dyDescent="0.25">
      <c r="A9714">
        <v>4.9698956314506901</v>
      </c>
      <c r="B9714">
        <v>2.1497567512931002</v>
      </c>
    </row>
    <row r="9715" spans="1:2" x14ac:dyDescent="0.25">
      <c r="A9715">
        <v>0.87329630006937897</v>
      </c>
      <c r="B9715">
        <v>-0.35160505516443802</v>
      </c>
    </row>
    <row r="9716" spans="1:2" x14ac:dyDescent="0.25">
      <c r="A9716">
        <v>3.8846207267384001</v>
      </c>
      <c r="B9716">
        <v>-1.7956612562038201E-2</v>
      </c>
    </row>
    <row r="9717" spans="1:2" x14ac:dyDescent="0.25">
      <c r="A9717">
        <v>3.4454496134087802</v>
      </c>
      <c r="B9717">
        <v>6.11425873065863</v>
      </c>
    </row>
    <row r="9718" spans="1:2" x14ac:dyDescent="0.25">
      <c r="A9718">
        <v>2.4815430936712102</v>
      </c>
      <c r="B9718">
        <v>8.5013695159464593</v>
      </c>
    </row>
    <row r="9719" spans="1:2" x14ac:dyDescent="0.25">
      <c r="A9719">
        <v>3.0963837890564401</v>
      </c>
      <c r="B9719">
        <v>5.2415161897694302</v>
      </c>
    </row>
    <row r="9720" spans="1:2" x14ac:dyDescent="0.25">
      <c r="A9720">
        <v>2.6206797351239399</v>
      </c>
      <c r="B9720">
        <v>5.68442283620226</v>
      </c>
    </row>
    <row r="9721" spans="1:2" x14ac:dyDescent="0.25">
      <c r="A9721">
        <v>1.77882705278645</v>
      </c>
      <c r="B9721">
        <v>5.3311357608038303</v>
      </c>
    </row>
    <row r="9722" spans="1:2" x14ac:dyDescent="0.25">
      <c r="A9722">
        <v>1.99535244887708</v>
      </c>
      <c r="B9722">
        <v>6.6812313277141104</v>
      </c>
    </row>
    <row r="9723" spans="1:2" x14ac:dyDescent="0.25">
      <c r="A9723">
        <v>1.9138477074404301</v>
      </c>
      <c r="B9723">
        <v>7.1530462679914102</v>
      </c>
    </row>
    <row r="9724" spans="1:2" x14ac:dyDescent="0.25">
      <c r="A9724">
        <v>1.47636833837461</v>
      </c>
      <c r="B9724">
        <v>4.0141792758746799</v>
      </c>
    </row>
    <row r="9725" spans="1:2" x14ac:dyDescent="0.25">
      <c r="A9725">
        <v>4.2621135287983103</v>
      </c>
      <c r="B9725">
        <v>2.5131651003990498</v>
      </c>
    </row>
    <row r="9726" spans="1:2" x14ac:dyDescent="0.25">
      <c r="A9726">
        <v>3.7057238397326899</v>
      </c>
      <c r="B9726">
        <v>2.8587109282164</v>
      </c>
    </row>
    <row r="9727" spans="1:2" x14ac:dyDescent="0.25">
      <c r="A9727">
        <v>1.36822268277595</v>
      </c>
      <c r="B9727">
        <v>3.4532532982938902</v>
      </c>
    </row>
    <row r="9728" spans="1:2" x14ac:dyDescent="0.25">
      <c r="A9728">
        <v>-0.63186886685378996</v>
      </c>
      <c r="B9728">
        <v>1.0049119285622301</v>
      </c>
    </row>
    <row r="9729" spans="1:2" x14ac:dyDescent="0.25">
      <c r="A9729">
        <v>2.7308461141626101</v>
      </c>
      <c r="B9729">
        <v>1.3961624215775801</v>
      </c>
    </row>
    <row r="9730" spans="1:2" x14ac:dyDescent="0.25">
      <c r="A9730">
        <v>-0.21176124818075601</v>
      </c>
      <c r="B9730">
        <v>2.9704738397539501</v>
      </c>
    </row>
    <row r="9731" spans="1:2" x14ac:dyDescent="0.25">
      <c r="A9731">
        <v>1.1749928594611001</v>
      </c>
      <c r="B9731">
        <v>3.1786756644674901</v>
      </c>
    </row>
    <row r="9732" spans="1:2" x14ac:dyDescent="0.25">
      <c r="A9732">
        <v>1.5790589452191901</v>
      </c>
      <c r="B9732">
        <v>6.2919665436427303</v>
      </c>
    </row>
    <row r="9733" spans="1:2" x14ac:dyDescent="0.25">
      <c r="A9733">
        <v>0.70793284472931794</v>
      </c>
      <c r="B9733">
        <v>3.24613277361015</v>
      </c>
    </row>
    <row r="9734" spans="1:2" x14ac:dyDescent="0.25">
      <c r="A9734">
        <v>3.8333295731029402</v>
      </c>
      <c r="B9734">
        <v>4.5624693754895498</v>
      </c>
    </row>
    <row r="9735" spans="1:2" x14ac:dyDescent="0.25">
      <c r="A9735">
        <v>5.0540237699689197</v>
      </c>
      <c r="B9735">
        <v>2.50034302295572</v>
      </c>
    </row>
    <row r="9736" spans="1:2" x14ac:dyDescent="0.25">
      <c r="A9736">
        <v>2.8403087995854301</v>
      </c>
      <c r="B9736">
        <v>5.9450431610516397</v>
      </c>
    </row>
    <row r="9737" spans="1:2" x14ac:dyDescent="0.25">
      <c r="A9737">
        <v>0.42430645779213</v>
      </c>
      <c r="B9737">
        <v>4.0741989118635704</v>
      </c>
    </row>
    <row r="9738" spans="1:2" x14ac:dyDescent="0.25">
      <c r="A9738">
        <v>5.4386718548355903E-3</v>
      </c>
      <c r="B9738">
        <v>5.38327046698587</v>
      </c>
    </row>
    <row r="9739" spans="1:2" x14ac:dyDescent="0.25">
      <c r="A9739">
        <v>3.76194869254044</v>
      </c>
      <c r="B9739">
        <v>5.8444742198476698</v>
      </c>
    </row>
    <row r="9740" spans="1:2" x14ac:dyDescent="0.25">
      <c r="A9740">
        <v>0.42961568276746598</v>
      </c>
      <c r="B9740">
        <v>7.7949363085568804</v>
      </c>
    </row>
    <row r="9741" spans="1:2" x14ac:dyDescent="0.25">
      <c r="A9741">
        <v>1.09471083189977</v>
      </c>
      <c r="B9741">
        <v>7.6927218643561996</v>
      </c>
    </row>
    <row r="9742" spans="1:2" x14ac:dyDescent="0.25">
      <c r="A9742">
        <v>0.36837306307536999</v>
      </c>
      <c r="B9742">
        <v>8.1125405218542905</v>
      </c>
    </row>
    <row r="9743" spans="1:2" x14ac:dyDescent="0.25">
      <c r="A9743">
        <v>2.1953553694355801</v>
      </c>
      <c r="B9743">
        <v>6.3264564422546803</v>
      </c>
    </row>
    <row r="9744" spans="1:2" x14ac:dyDescent="0.25">
      <c r="A9744">
        <v>4.2489349348443799</v>
      </c>
      <c r="B9744">
        <v>3.7291559372432799</v>
      </c>
    </row>
    <row r="9745" spans="1:2" x14ac:dyDescent="0.25">
      <c r="A9745">
        <v>2.8991467283588399</v>
      </c>
      <c r="B9745">
        <v>1.5351033360324799</v>
      </c>
    </row>
    <row r="9746" spans="1:2" x14ac:dyDescent="0.25">
      <c r="A9746">
        <v>3.0561105207205901</v>
      </c>
      <c r="B9746">
        <v>4.6601566840198201</v>
      </c>
    </row>
    <row r="9747" spans="1:2" x14ac:dyDescent="0.25">
      <c r="A9747">
        <v>-0.21231682310056199</v>
      </c>
      <c r="B9747">
        <v>4.5048806516814199</v>
      </c>
    </row>
    <row r="9748" spans="1:2" x14ac:dyDescent="0.25">
      <c r="A9748">
        <v>4.4634213653021702</v>
      </c>
      <c r="B9748">
        <v>3.2185623611362999</v>
      </c>
    </row>
    <row r="9749" spans="1:2" x14ac:dyDescent="0.25">
      <c r="A9749">
        <v>3.18953271741518</v>
      </c>
      <c r="B9749">
        <v>2.9029831632618399</v>
      </c>
    </row>
    <row r="9750" spans="1:2" x14ac:dyDescent="0.25">
      <c r="A9750">
        <v>3.1187679117344498</v>
      </c>
      <c r="B9750">
        <v>2.1503691740694499</v>
      </c>
    </row>
    <row r="9751" spans="1:2" x14ac:dyDescent="0.25">
      <c r="A9751">
        <v>3.0908911321377199</v>
      </c>
      <c r="B9751">
        <v>5.5122646693299302</v>
      </c>
    </row>
    <row r="9752" spans="1:2" x14ac:dyDescent="0.25">
      <c r="A9752">
        <v>2.5801958207261499</v>
      </c>
      <c r="B9752">
        <v>7.5350811548220697</v>
      </c>
    </row>
    <row r="9753" spans="1:2" x14ac:dyDescent="0.25">
      <c r="A9753">
        <v>-0.66587011163129595</v>
      </c>
      <c r="B9753">
        <v>0.90663203655804003</v>
      </c>
    </row>
    <row r="9754" spans="1:2" x14ac:dyDescent="0.25">
      <c r="A9754">
        <v>-0.55965386758388203</v>
      </c>
      <c r="B9754">
        <v>8.5516729693830005</v>
      </c>
    </row>
    <row r="9755" spans="1:2" x14ac:dyDescent="0.25">
      <c r="A9755">
        <v>5.5804739168516697</v>
      </c>
      <c r="B9755">
        <v>1.23820258805169</v>
      </c>
    </row>
    <row r="9756" spans="1:2" x14ac:dyDescent="0.25">
      <c r="A9756">
        <v>4.88316718054402</v>
      </c>
      <c r="B9756">
        <v>2.5383567099349502</v>
      </c>
    </row>
    <row r="9757" spans="1:2" x14ac:dyDescent="0.25">
      <c r="A9757">
        <v>3.7121722714596199</v>
      </c>
      <c r="B9757">
        <v>5.1688524781863601</v>
      </c>
    </row>
    <row r="9758" spans="1:2" x14ac:dyDescent="0.25">
      <c r="A9758">
        <v>3.4448410023367502</v>
      </c>
      <c r="B9758">
        <v>5.1809408750128396</v>
      </c>
    </row>
    <row r="9759" spans="1:2" x14ac:dyDescent="0.25">
      <c r="A9759">
        <v>0.39028185102566498</v>
      </c>
      <c r="B9759">
        <v>0.191094917850024</v>
      </c>
    </row>
    <row r="9760" spans="1:2" x14ac:dyDescent="0.25">
      <c r="A9760">
        <v>2.5622155856868298</v>
      </c>
      <c r="B9760">
        <v>5.0071161877851198</v>
      </c>
    </row>
    <row r="9761" spans="1:2" x14ac:dyDescent="0.25">
      <c r="A9761">
        <v>1.2806621321582401</v>
      </c>
      <c r="B9761">
        <v>6.2759265323130302</v>
      </c>
    </row>
    <row r="9762" spans="1:2" x14ac:dyDescent="0.25">
      <c r="A9762">
        <v>1.6982436069432501</v>
      </c>
      <c r="B9762">
        <v>7.6018936805502699</v>
      </c>
    </row>
    <row r="9763" spans="1:2" x14ac:dyDescent="0.25">
      <c r="A9763">
        <v>-0.37091363692704499</v>
      </c>
      <c r="B9763">
        <v>0.90180536370721598</v>
      </c>
    </row>
    <row r="9764" spans="1:2" x14ac:dyDescent="0.25">
      <c r="A9764">
        <v>0.29910058232051101</v>
      </c>
      <c r="B9764">
        <v>3.6372861181492202</v>
      </c>
    </row>
    <row r="9765" spans="1:2" x14ac:dyDescent="0.25">
      <c r="A9765">
        <v>4.14577643553074</v>
      </c>
      <c r="B9765">
        <v>3.7836947797134601</v>
      </c>
    </row>
    <row r="9766" spans="1:2" x14ac:dyDescent="0.25">
      <c r="A9766">
        <v>-0.467731659544805</v>
      </c>
      <c r="B9766">
        <v>3.9207181102789299</v>
      </c>
    </row>
    <row r="9767" spans="1:2" x14ac:dyDescent="0.25">
      <c r="A9767">
        <v>3.6004483725102601</v>
      </c>
      <c r="B9767">
        <v>3.56600474113776</v>
      </c>
    </row>
    <row r="9768" spans="1:2" x14ac:dyDescent="0.25">
      <c r="A9768">
        <v>3.6405924142665902</v>
      </c>
      <c r="B9768">
        <v>3.8058296644348601</v>
      </c>
    </row>
    <row r="9769" spans="1:2" x14ac:dyDescent="0.25">
      <c r="A9769">
        <v>4.19500772511023</v>
      </c>
      <c r="B9769">
        <v>5.9411495926478297</v>
      </c>
    </row>
    <row r="9770" spans="1:2" x14ac:dyDescent="0.25">
      <c r="A9770">
        <v>3.71819635364885</v>
      </c>
      <c r="B9770">
        <v>5.0665411461854699</v>
      </c>
    </row>
    <row r="9771" spans="1:2" x14ac:dyDescent="0.25">
      <c r="A9771">
        <v>2.6864531073117299</v>
      </c>
      <c r="B9771">
        <v>1.51029779638685</v>
      </c>
    </row>
    <row r="9772" spans="1:2" x14ac:dyDescent="0.25">
      <c r="A9772">
        <v>-0.36684648763427402</v>
      </c>
      <c r="B9772">
        <v>5.8819826203578298</v>
      </c>
    </row>
    <row r="9773" spans="1:2" x14ac:dyDescent="0.25">
      <c r="A9773">
        <v>1.5095341344051501</v>
      </c>
      <c r="B9773">
        <v>7.9872768416696402</v>
      </c>
    </row>
    <row r="9774" spans="1:2" x14ac:dyDescent="0.25">
      <c r="A9774">
        <v>2.3756296513162698</v>
      </c>
      <c r="B9774">
        <v>2.8571240821286601</v>
      </c>
    </row>
    <row r="9775" spans="1:2" x14ac:dyDescent="0.25">
      <c r="A9775">
        <v>3.7627241350019802</v>
      </c>
      <c r="B9775">
        <v>6.9124444421519504</v>
      </c>
    </row>
    <row r="9776" spans="1:2" x14ac:dyDescent="0.25">
      <c r="A9776">
        <v>3.4792820632510999</v>
      </c>
      <c r="B9776">
        <v>1.30006903397955</v>
      </c>
    </row>
    <row r="9777" spans="1:2" x14ac:dyDescent="0.25">
      <c r="A9777">
        <v>9.3747387120463196E-2</v>
      </c>
      <c r="B9777">
        <v>1.83353286781528</v>
      </c>
    </row>
    <row r="9778" spans="1:2" x14ac:dyDescent="0.25">
      <c r="A9778">
        <v>2.4853992644708001</v>
      </c>
      <c r="B9778">
        <v>1.3458653376796901</v>
      </c>
    </row>
    <row r="9779" spans="1:2" x14ac:dyDescent="0.25">
      <c r="A9779">
        <v>1.03853610954457</v>
      </c>
      <c r="B9779">
        <v>8.2184856916316402</v>
      </c>
    </row>
    <row r="9780" spans="1:2" x14ac:dyDescent="0.25">
      <c r="A9780">
        <v>-0.60588474710273599</v>
      </c>
      <c r="B9780">
        <v>1.6251449890318601</v>
      </c>
    </row>
    <row r="9781" spans="1:2" x14ac:dyDescent="0.25">
      <c r="A9781">
        <v>1.3916024350946301</v>
      </c>
      <c r="B9781">
        <v>7.1785261767485302</v>
      </c>
    </row>
    <row r="9782" spans="1:2" x14ac:dyDescent="0.25">
      <c r="A9782">
        <v>-0.179463759748442</v>
      </c>
      <c r="B9782">
        <v>2.78023828153023</v>
      </c>
    </row>
    <row r="9783" spans="1:2" x14ac:dyDescent="0.25">
      <c r="A9783">
        <v>3.4389751443721899</v>
      </c>
      <c r="B9783">
        <v>1.15533041311743</v>
      </c>
    </row>
    <row r="9784" spans="1:2" x14ac:dyDescent="0.25">
      <c r="A9784">
        <v>3.4476001932863101</v>
      </c>
      <c r="B9784">
        <v>1.4061153201866501</v>
      </c>
    </row>
    <row r="9785" spans="1:2" x14ac:dyDescent="0.25">
      <c r="A9785">
        <v>-0.84209380163228398</v>
      </c>
      <c r="B9785">
        <v>5.9586371847586799</v>
      </c>
    </row>
    <row r="9786" spans="1:2" x14ac:dyDescent="0.25">
      <c r="A9786">
        <v>1.8977285163195099</v>
      </c>
      <c r="B9786">
        <v>4.6127062849567402</v>
      </c>
    </row>
    <row r="9787" spans="1:2" x14ac:dyDescent="0.25">
      <c r="A9787">
        <v>1.7413720948923099</v>
      </c>
      <c r="B9787">
        <v>8.2031973253486896</v>
      </c>
    </row>
    <row r="9788" spans="1:2" x14ac:dyDescent="0.25">
      <c r="A9788">
        <v>-0.117288045897917</v>
      </c>
      <c r="B9788">
        <v>1.96401812676842</v>
      </c>
    </row>
    <row r="9789" spans="1:2" x14ac:dyDescent="0.25">
      <c r="A9789">
        <v>4.5654926009181898</v>
      </c>
      <c r="B9789">
        <v>0.45741616961414699</v>
      </c>
    </row>
    <row r="9790" spans="1:2" x14ac:dyDescent="0.25">
      <c r="A9790">
        <v>3.1043478314470301</v>
      </c>
      <c r="B9790">
        <v>1.57500289725063</v>
      </c>
    </row>
    <row r="9791" spans="1:2" x14ac:dyDescent="0.25">
      <c r="A9791">
        <v>3.7531872867315399</v>
      </c>
      <c r="B9791">
        <v>-5.2930595081990703E-2</v>
      </c>
    </row>
    <row r="9792" spans="1:2" x14ac:dyDescent="0.25">
      <c r="A9792">
        <v>1.4831211271884699</v>
      </c>
      <c r="B9792">
        <v>1.6525372200486499</v>
      </c>
    </row>
    <row r="9793" spans="1:2" x14ac:dyDescent="0.25">
      <c r="A9793">
        <v>0.63195077774247699</v>
      </c>
      <c r="B9793">
        <v>5.1204487972662696</v>
      </c>
    </row>
    <row r="9794" spans="1:2" x14ac:dyDescent="0.25">
      <c r="A9794">
        <v>0.99949503844997101</v>
      </c>
      <c r="B9794">
        <v>-0.34856504946484002</v>
      </c>
    </row>
    <row r="9795" spans="1:2" x14ac:dyDescent="0.25">
      <c r="A9795">
        <v>2.6570767076756798</v>
      </c>
      <c r="B9795">
        <v>3.7237745140095302</v>
      </c>
    </row>
    <row r="9796" spans="1:2" x14ac:dyDescent="0.25">
      <c r="A9796">
        <v>2.9320657140964701</v>
      </c>
      <c r="B9796">
        <v>4.4046398158805404</v>
      </c>
    </row>
    <row r="9797" spans="1:2" x14ac:dyDescent="0.25">
      <c r="A9797">
        <v>3.9566885008596802</v>
      </c>
      <c r="B9797">
        <v>-0.22502739175650099</v>
      </c>
    </row>
    <row r="9798" spans="1:2" x14ac:dyDescent="0.25">
      <c r="A9798">
        <v>2.53761201290712</v>
      </c>
      <c r="B9798">
        <v>6.9975594043491904</v>
      </c>
    </row>
    <row r="9799" spans="1:2" x14ac:dyDescent="0.25">
      <c r="A9799">
        <v>-0.51560334108901495</v>
      </c>
      <c r="B9799">
        <v>3.0191916439544602</v>
      </c>
    </row>
    <row r="9800" spans="1:2" x14ac:dyDescent="0.25">
      <c r="A9800">
        <v>-0.30824535021430499</v>
      </c>
      <c r="B9800">
        <v>3.4683352618222698</v>
      </c>
    </row>
    <row r="9801" spans="1:2" x14ac:dyDescent="0.25">
      <c r="A9801">
        <v>2.5714346353691</v>
      </c>
      <c r="B9801">
        <v>4.0333595763407901</v>
      </c>
    </row>
    <row r="9802" spans="1:2" x14ac:dyDescent="0.25">
      <c r="A9802">
        <v>2.3823084337959002</v>
      </c>
      <c r="B9802">
        <v>7.1334790077403998</v>
      </c>
    </row>
    <row r="9803" spans="1:2" x14ac:dyDescent="0.25">
      <c r="A9803">
        <v>1.4557823075949201</v>
      </c>
      <c r="B9803">
        <v>8.2204216974072892</v>
      </c>
    </row>
    <row r="9804" spans="1:2" x14ac:dyDescent="0.25">
      <c r="A9804">
        <v>0.17514160099454201</v>
      </c>
      <c r="B9804">
        <v>3.4010947162148701</v>
      </c>
    </row>
    <row r="9805" spans="1:2" x14ac:dyDescent="0.25">
      <c r="A9805">
        <v>0.17156628440968799</v>
      </c>
      <c r="B9805">
        <v>7.4134655953317301</v>
      </c>
    </row>
    <row r="9806" spans="1:2" x14ac:dyDescent="0.25">
      <c r="A9806">
        <v>0.18705126455912199</v>
      </c>
      <c r="B9806">
        <v>-0.148937953633973</v>
      </c>
    </row>
    <row r="9807" spans="1:2" x14ac:dyDescent="0.25">
      <c r="A9807">
        <v>2.7312043687238798</v>
      </c>
      <c r="B9807">
        <v>2.7192574469487498</v>
      </c>
    </row>
    <row r="9808" spans="1:2" x14ac:dyDescent="0.25">
      <c r="A9808">
        <v>1.7343564142191501</v>
      </c>
      <c r="B9808">
        <v>8.0677462391966408</v>
      </c>
    </row>
    <row r="9809" spans="1:2" x14ac:dyDescent="0.25">
      <c r="A9809">
        <v>0.90687579713754296</v>
      </c>
      <c r="B9809">
        <v>7.2099341764983302</v>
      </c>
    </row>
    <row r="9810" spans="1:2" x14ac:dyDescent="0.25">
      <c r="A9810">
        <v>-0.435639639848247</v>
      </c>
      <c r="B9810">
        <v>2.4022164960024002</v>
      </c>
    </row>
    <row r="9811" spans="1:2" x14ac:dyDescent="0.25">
      <c r="A9811">
        <v>1.7790025667368901</v>
      </c>
      <c r="B9811">
        <v>6.0126929644034401</v>
      </c>
    </row>
    <row r="9812" spans="1:2" x14ac:dyDescent="0.25">
      <c r="A9812">
        <v>-0.33564426998135199</v>
      </c>
      <c r="B9812">
        <v>3.8068820809635899</v>
      </c>
    </row>
    <row r="9813" spans="1:2" x14ac:dyDescent="0.25">
      <c r="A9813">
        <v>0.87066911304253802</v>
      </c>
      <c r="B9813">
        <v>4.9560475453126704</v>
      </c>
    </row>
    <row r="9814" spans="1:2" x14ac:dyDescent="0.25">
      <c r="A9814">
        <v>2.9978810260048601</v>
      </c>
      <c r="B9814">
        <v>4.0096606622142597</v>
      </c>
    </row>
    <row r="9815" spans="1:2" x14ac:dyDescent="0.25">
      <c r="A9815">
        <v>0.67499441175881003</v>
      </c>
      <c r="B9815">
        <v>5.7692035407873599</v>
      </c>
    </row>
    <row r="9816" spans="1:2" x14ac:dyDescent="0.25">
      <c r="A9816">
        <v>0.76310292931968404</v>
      </c>
      <c r="B9816">
        <v>7.2642833199899002</v>
      </c>
    </row>
    <row r="9817" spans="1:2" x14ac:dyDescent="0.25">
      <c r="A9817">
        <v>-0.62777317162627799</v>
      </c>
      <c r="B9817">
        <v>6.0171360371221096</v>
      </c>
    </row>
    <row r="9818" spans="1:2" x14ac:dyDescent="0.25">
      <c r="A9818">
        <v>1.0610352743765901</v>
      </c>
      <c r="B9818">
        <v>8.2971169381988705</v>
      </c>
    </row>
    <row r="9819" spans="1:2" x14ac:dyDescent="0.25">
      <c r="A9819">
        <v>4.9822745588209996</v>
      </c>
      <c r="B9819">
        <v>-0.52769860937730995</v>
      </c>
    </row>
    <row r="9820" spans="1:2" x14ac:dyDescent="0.25">
      <c r="A9820">
        <v>0.54877874151208195</v>
      </c>
      <c r="B9820">
        <v>7.2105581253876299</v>
      </c>
    </row>
    <row r="9821" spans="1:2" x14ac:dyDescent="0.25">
      <c r="A9821">
        <v>-0.98675885258776896</v>
      </c>
      <c r="B9821">
        <v>8.1506738704063899</v>
      </c>
    </row>
    <row r="9822" spans="1:2" x14ac:dyDescent="0.25">
      <c r="A9822">
        <v>2.4600430796447599</v>
      </c>
      <c r="B9822">
        <v>4.9865057043319796</v>
      </c>
    </row>
    <row r="9823" spans="1:2" x14ac:dyDescent="0.25">
      <c r="A9823">
        <v>4.7773841143862397</v>
      </c>
      <c r="B9823">
        <v>3.8589149221559702</v>
      </c>
    </row>
    <row r="9824" spans="1:2" x14ac:dyDescent="0.25">
      <c r="A9824">
        <v>0.75574515323371005</v>
      </c>
      <c r="B9824">
        <v>4.6377233621918004</v>
      </c>
    </row>
    <row r="9825" spans="1:2" x14ac:dyDescent="0.25">
      <c r="A9825">
        <v>-0.34448180261496603</v>
      </c>
      <c r="B9825">
        <v>1.12549576061001</v>
      </c>
    </row>
    <row r="9826" spans="1:2" x14ac:dyDescent="0.25">
      <c r="A9826">
        <v>4.5309004365832299</v>
      </c>
      <c r="B9826">
        <v>2.3684985269515302</v>
      </c>
    </row>
    <row r="9827" spans="1:2" x14ac:dyDescent="0.25">
      <c r="A9827">
        <v>2.3381683464900598</v>
      </c>
      <c r="B9827">
        <v>-0.47599415226980701</v>
      </c>
    </row>
    <row r="9828" spans="1:2" x14ac:dyDescent="0.25">
      <c r="A9828">
        <v>0.879860065386038</v>
      </c>
      <c r="B9828">
        <v>-0.76650567523358704</v>
      </c>
    </row>
    <row r="9829" spans="1:2" x14ac:dyDescent="0.25">
      <c r="A9829">
        <v>3.3399004035330599</v>
      </c>
      <c r="B9829">
        <v>3.6144263014304401</v>
      </c>
    </row>
    <row r="9830" spans="1:2" x14ac:dyDescent="0.25">
      <c r="A9830">
        <v>1.9266788518672999</v>
      </c>
      <c r="B9830">
        <v>7.9064244991715196</v>
      </c>
    </row>
    <row r="9831" spans="1:2" x14ac:dyDescent="0.25">
      <c r="A9831">
        <v>3.0182483732466601</v>
      </c>
      <c r="B9831">
        <v>1.5178621387150499</v>
      </c>
    </row>
    <row r="9832" spans="1:2" x14ac:dyDescent="0.25">
      <c r="A9832">
        <v>1.81712585147356</v>
      </c>
      <c r="B9832">
        <v>8.3776483417322591</v>
      </c>
    </row>
    <row r="9833" spans="1:2" x14ac:dyDescent="0.25">
      <c r="A9833">
        <v>2.7855522282240401</v>
      </c>
      <c r="B9833">
        <v>0.14248379609950099</v>
      </c>
    </row>
    <row r="9834" spans="1:2" x14ac:dyDescent="0.25">
      <c r="A9834">
        <v>-0.153581805041139</v>
      </c>
      <c r="B9834">
        <v>4.0962109404291303</v>
      </c>
    </row>
    <row r="9835" spans="1:2" x14ac:dyDescent="0.25">
      <c r="A9835">
        <v>0.71500785924205601</v>
      </c>
      <c r="B9835">
        <v>6.5481820949590501</v>
      </c>
    </row>
    <row r="9836" spans="1:2" x14ac:dyDescent="0.25">
      <c r="A9836">
        <v>1.38529854472152</v>
      </c>
      <c r="B9836">
        <v>5.8025926522689799</v>
      </c>
    </row>
    <row r="9837" spans="1:2" x14ac:dyDescent="0.25">
      <c r="A9837">
        <v>1.34847248836486</v>
      </c>
      <c r="B9837">
        <v>6.9580576991937804</v>
      </c>
    </row>
    <row r="9838" spans="1:2" x14ac:dyDescent="0.25">
      <c r="A9838">
        <v>4.2362515458233299</v>
      </c>
      <c r="B9838">
        <v>-0.21868004630903301</v>
      </c>
    </row>
    <row r="9839" spans="1:2" x14ac:dyDescent="0.25">
      <c r="A9839">
        <v>2.1340163710734399</v>
      </c>
      <c r="B9839">
        <v>6.38781188422809</v>
      </c>
    </row>
    <row r="9840" spans="1:2" x14ac:dyDescent="0.25">
      <c r="A9840">
        <v>-0.14779091319620899</v>
      </c>
      <c r="B9840">
        <v>5.5377247356901798</v>
      </c>
    </row>
    <row r="9841" spans="1:2" x14ac:dyDescent="0.25">
      <c r="A9841">
        <v>1.7107156592814201</v>
      </c>
      <c r="B9841">
        <v>6.0604871100052202</v>
      </c>
    </row>
    <row r="9842" spans="1:2" x14ac:dyDescent="0.25">
      <c r="A9842">
        <v>1.0844639319252301</v>
      </c>
      <c r="B9842">
        <v>8.0393134449127093</v>
      </c>
    </row>
    <row r="9843" spans="1:2" x14ac:dyDescent="0.25">
      <c r="A9843">
        <v>1.5330285880455199</v>
      </c>
      <c r="B9843">
        <v>6.5861519817650498</v>
      </c>
    </row>
    <row r="9844" spans="1:2" x14ac:dyDescent="0.25">
      <c r="A9844">
        <v>2.6166417555903601</v>
      </c>
      <c r="B9844">
        <v>4.45172845557732</v>
      </c>
    </row>
    <row r="9845" spans="1:2" x14ac:dyDescent="0.25">
      <c r="A9845">
        <v>3.4597016349736598</v>
      </c>
      <c r="B9845">
        <v>3.0071591744608202</v>
      </c>
    </row>
    <row r="9846" spans="1:2" x14ac:dyDescent="0.25">
      <c r="A9846">
        <v>2.3078032494948801</v>
      </c>
      <c r="B9846">
        <v>3.9578965307264302</v>
      </c>
    </row>
    <row r="9847" spans="1:2" x14ac:dyDescent="0.25">
      <c r="A9847">
        <v>2.6720886346589898</v>
      </c>
      <c r="B9847">
        <v>2.6478038709945602</v>
      </c>
    </row>
    <row r="9848" spans="1:2" x14ac:dyDescent="0.25">
      <c r="A9848">
        <v>1.05130703516369</v>
      </c>
      <c r="B9848">
        <v>7.7621345704829503</v>
      </c>
    </row>
    <row r="9849" spans="1:2" x14ac:dyDescent="0.25">
      <c r="A9849">
        <v>2.3465156088815502</v>
      </c>
      <c r="B9849">
        <v>7.8482124347891302</v>
      </c>
    </row>
    <row r="9850" spans="1:2" x14ac:dyDescent="0.25">
      <c r="A9850">
        <v>1.5570464276209299</v>
      </c>
      <c r="B9850">
        <v>2.1651952015218199</v>
      </c>
    </row>
    <row r="9851" spans="1:2" x14ac:dyDescent="0.25">
      <c r="A9851">
        <v>0.430461342596693</v>
      </c>
      <c r="B9851">
        <v>8.6898209284136296</v>
      </c>
    </row>
    <row r="9852" spans="1:2" x14ac:dyDescent="0.25">
      <c r="A9852">
        <v>0.54208566206452102</v>
      </c>
      <c r="B9852">
        <v>4.7039607891475601</v>
      </c>
    </row>
    <row r="9853" spans="1:2" x14ac:dyDescent="0.25">
      <c r="A9853">
        <v>2.6230774808236799</v>
      </c>
      <c r="B9853">
        <v>1.6936483633023001</v>
      </c>
    </row>
    <row r="9854" spans="1:2" x14ac:dyDescent="0.25">
      <c r="A9854">
        <v>1.25366833150125</v>
      </c>
      <c r="B9854">
        <v>1.95406717511258</v>
      </c>
    </row>
    <row r="9855" spans="1:2" x14ac:dyDescent="0.25">
      <c r="A9855">
        <v>3.6878217086421201</v>
      </c>
      <c r="B9855">
        <v>2.7710446807642701</v>
      </c>
    </row>
    <row r="9856" spans="1:2" x14ac:dyDescent="0.25">
      <c r="A9856">
        <v>0.15479075314379101</v>
      </c>
      <c r="B9856">
        <v>4.2487602557151503</v>
      </c>
    </row>
    <row r="9857" spans="1:2" x14ac:dyDescent="0.25">
      <c r="A9857">
        <v>1.0780305764721301</v>
      </c>
      <c r="B9857">
        <v>7.8037988532126903</v>
      </c>
    </row>
    <row r="9858" spans="1:2" x14ac:dyDescent="0.25">
      <c r="A9858">
        <v>4.0230985660520098</v>
      </c>
      <c r="B9858">
        <v>6.2933761710052201</v>
      </c>
    </row>
    <row r="9859" spans="1:2" x14ac:dyDescent="0.25">
      <c r="A9859">
        <v>0.95223103392018005</v>
      </c>
      <c r="B9859">
        <v>6.79686308455023</v>
      </c>
    </row>
    <row r="9860" spans="1:2" x14ac:dyDescent="0.25">
      <c r="A9860">
        <v>4.4391153620715196</v>
      </c>
      <c r="B9860">
        <v>5.0077714184800604</v>
      </c>
    </row>
    <row r="9861" spans="1:2" x14ac:dyDescent="0.25">
      <c r="A9861">
        <v>2.36180594536189</v>
      </c>
      <c r="B9861">
        <v>7.5110936329483797</v>
      </c>
    </row>
    <row r="9862" spans="1:2" x14ac:dyDescent="0.25">
      <c r="A9862">
        <v>0.536565417469138</v>
      </c>
      <c r="B9862">
        <v>3.6698583082417899</v>
      </c>
    </row>
    <row r="9863" spans="1:2" x14ac:dyDescent="0.25">
      <c r="A9863">
        <v>-6.0693304939366699E-2</v>
      </c>
      <c r="B9863">
        <v>3.38530171150434</v>
      </c>
    </row>
    <row r="9864" spans="1:2" x14ac:dyDescent="0.25">
      <c r="A9864">
        <v>4.3908926885078703</v>
      </c>
      <c r="B9864">
        <v>3.03310359496535</v>
      </c>
    </row>
    <row r="9865" spans="1:2" x14ac:dyDescent="0.25">
      <c r="A9865">
        <v>1.3101633555336401</v>
      </c>
      <c r="B9865">
        <v>1.55629603356699</v>
      </c>
    </row>
    <row r="9866" spans="1:2" x14ac:dyDescent="0.25">
      <c r="A9866">
        <v>1.39726172890669</v>
      </c>
      <c r="B9866">
        <v>6.7375143718617396</v>
      </c>
    </row>
    <row r="9867" spans="1:2" x14ac:dyDescent="0.25">
      <c r="A9867">
        <v>0.59738454287646803</v>
      </c>
      <c r="B9867">
        <v>0.36705451012899099</v>
      </c>
    </row>
    <row r="9868" spans="1:2" x14ac:dyDescent="0.25">
      <c r="A9868">
        <v>2.1998831742717302</v>
      </c>
      <c r="B9868">
        <v>-0.359379403388635</v>
      </c>
    </row>
    <row r="9869" spans="1:2" x14ac:dyDescent="0.25">
      <c r="A9869">
        <v>0.47003539798028499</v>
      </c>
      <c r="B9869">
        <v>8.0306098027350501</v>
      </c>
    </row>
    <row r="9870" spans="1:2" x14ac:dyDescent="0.25">
      <c r="A9870">
        <v>0.35787289289761198</v>
      </c>
      <c r="B9870">
        <v>3.3083432539090398</v>
      </c>
    </row>
    <row r="9871" spans="1:2" x14ac:dyDescent="0.25">
      <c r="A9871">
        <v>3.1600558192607999</v>
      </c>
      <c r="B9871">
        <v>3.7398582436080599</v>
      </c>
    </row>
    <row r="9872" spans="1:2" x14ac:dyDescent="0.25">
      <c r="A9872">
        <v>1.23510109681868</v>
      </c>
      <c r="B9872">
        <v>1.45002770528261</v>
      </c>
    </row>
    <row r="9873" spans="1:2" x14ac:dyDescent="0.25">
      <c r="A9873">
        <v>-8.73405163274414E-2</v>
      </c>
      <c r="B9873">
        <v>2.8980497965821801</v>
      </c>
    </row>
    <row r="9874" spans="1:2" x14ac:dyDescent="0.25">
      <c r="A9874">
        <v>1.3047461484765299</v>
      </c>
      <c r="B9874">
        <v>8.6123928104537608</v>
      </c>
    </row>
    <row r="9875" spans="1:2" x14ac:dyDescent="0.25">
      <c r="A9875">
        <v>1.01564066049598</v>
      </c>
      <c r="B9875">
        <v>7.6959476997599596</v>
      </c>
    </row>
    <row r="9876" spans="1:2" x14ac:dyDescent="0.25">
      <c r="A9876">
        <v>0.68370506757727201</v>
      </c>
      <c r="B9876">
        <v>5.0349521663597097</v>
      </c>
    </row>
    <row r="9877" spans="1:2" x14ac:dyDescent="0.25">
      <c r="A9877">
        <v>-0.54639026192012496</v>
      </c>
      <c r="B9877">
        <v>3.54879410774502</v>
      </c>
    </row>
    <row r="9878" spans="1:2" x14ac:dyDescent="0.25">
      <c r="A9878">
        <v>5.7835678684317697</v>
      </c>
      <c r="B9878">
        <v>-0.91653015708262098</v>
      </c>
    </row>
    <row r="9879" spans="1:2" x14ac:dyDescent="0.25">
      <c r="A9879">
        <v>0.68369220328629998</v>
      </c>
      <c r="B9879">
        <v>8.0133750275972506</v>
      </c>
    </row>
    <row r="9880" spans="1:2" x14ac:dyDescent="0.25">
      <c r="A9880">
        <v>0.175976955470804</v>
      </c>
      <c r="B9880">
        <v>-0.607745508111591</v>
      </c>
    </row>
    <row r="9881" spans="1:2" x14ac:dyDescent="0.25">
      <c r="A9881">
        <v>4.3217388449477898</v>
      </c>
      <c r="B9881">
        <v>2.59593550120811</v>
      </c>
    </row>
    <row r="9882" spans="1:2" x14ac:dyDescent="0.25">
      <c r="A9882">
        <v>3.0824999876356101</v>
      </c>
      <c r="B9882">
        <v>1.2795283243645901</v>
      </c>
    </row>
    <row r="9883" spans="1:2" x14ac:dyDescent="0.25">
      <c r="A9883">
        <v>4.0052748540458598</v>
      </c>
      <c r="B9883">
        <v>2.95549844446285</v>
      </c>
    </row>
    <row r="9884" spans="1:2" x14ac:dyDescent="0.25">
      <c r="A9884">
        <v>3.3889575531770402</v>
      </c>
      <c r="B9884">
        <v>4.5550892330293804</v>
      </c>
    </row>
    <row r="9885" spans="1:2" x14ac:dyDescent="0.25">
      <c r="A9885">
        <v>0.50387939139665905</v>
      </c>
      <c r="B9885">
        <v>7.9599851448291403</v>
      </c>
    </row>
    <row r="9886" spans="1:2" x14ac:dyDescent="0.25">
      <c r="A9886">
        <v>4.8812917132830798</v>
      </c>
      <c r="B9886">
        <v>2.45930086097753</v>
      </c>
    </row>
    <row r="9887" spans="1:2" x14ac:dyDescent="0.25">
      <c r="A9887">
        <v>2.8986869277151799</v>
      </c>
      <c r="B9887">
        <v>-0.29736233707721099</v>
      </c>
    </row>
    <row r="9888" spans="1:2" x14ac:dyDescent="0.25">
      <c r="A9888">
        <v>4.1025234878722703</v>
      </c>
      <c r="B9888">
        <v>2.7787659260563</v>
      </c>
    </row>
    <row r="9889" spans="1:2" x14ac:dyDescent="0.25">
      <c r="A9889">
        <v>-2.7095209736369599E-2</v>
      </c>
      <c r="B9889">
        <v>-0.333837620217526</v>
      </c>
    </row>
    <row r="9890" spans="1:2" x14ac:dyDescent="0.25">
      <c r="A9890">
        <v>4.9189826373028698</v>
      </c>
      <c r="B9890">
        <v>2.0876333030753198</v>
      </c>
    </row>
    <row r="9891" spans="1:2" x14ac:dyDescent="0.25">
      <c r="A9891">
        <v>2.63283122853055</v>
      </c>
      <c r="B9891">
        <v>8.0829753493366603</v>
      </c>
    </row>
    <row r="9892" spans="1:2" x14ac:dyDescent="0.25">
      <c r="A9892">
        <v>1.72640093003422</v>
      </c>
      <c r="B9892">
        <v>2.1078208283499502</v>
      </c>
    </row>
    <row r="9893" spans="1:2" x14ac:dyDescent="0.25">
      <c r="A9893">
        <v>-0.72015490680029803</v>
      </c>
      <c r="B9893">
        <v>6.2654870732830101</v>
      </c>
    </row>
    <row r="9894" spans="1:2" x14ac:dyDescent="0.25">
      <c r="A9894">
        <v>3.58278037765897</v>
      </c>
      <c r="B9894">
        <v>7.2461151906156003</v>
      </c>
    </row>
    <row r="9895" spans="1:2" x14ac:dyDescent="0.25">
      <c r="A9895">
        <v>2.0735000318600898</v>
      </c>
      <c r="B9895">
        <v>6.1390757508922302</v>
      </c>
    </row>
    <row r="9896" spans="1:2" x14ac:dyDescent="0.25">
      <c r="A9896">
        <v>3.63262297260425</v>
      </c>
      <c r="B9896">
        <v>5.4760853379081604</v>
      </c>
    </row>
    <row r="9897" spans="1:2" x14ac:dyDescent="0.25">
      <c r="A9897">
        <v>-0.63123434887673302</v>
      </c>
      <c r="B9897">
        <v>7.2477318914432898</v>
      </c>
    </row>
    <row r="9898" spans="1:2" x14ac:dyDescent="0.25">
      <c r="A9898">
        <v>2.0711790193553301</v>
      </c>
      <c r="B9898">
        <v>0.151468849897791</v>
      </c>
    </row>
    <row r="9899" spans="1:2" x14ac:dyDescent="0.25">
      <c r="A9899">
        <v>4.5661224922500097</v>
      </c>
      <c r="B9899">
        <v>4.6408899264360404</v>
      </c>
    </row>
    <row r="9900" spans="1:2" x14ac:dyDescent="0.25">
      <c r="A9900">
        <v>0.206651388300234</v>
      </c>
      <c r="B9900">
        <v>5.7398636834412304</v>
      </c>
    </row>
    <row r="9901" spans="1:2" x14ac:dyDescent="0.25">
      <c r="A9901">
        <v>0.56228907529299299</v>
      </c>
      <c r="B9901">
        <v>0.53807801994398097</v>
      </c>
    </row>
    <row r="9902" spans="1:2" x14ac:dyDescent="0.25">
      <c r="A9902">
        <v>5.8415441169277802</v>
      </c>
      <c r="B9902">
        <v>0.16115486808517099</v>
      </c>
    </row>
    <row r="9903" spans="1:2" x14ac:dyDescent="0.25">
      <c r="A9903">
        <v>4.8074305237033101</v>
      </c>
      <c r="B9903">
        <v>4.0486402111353499</v>
      </c>
    </row>
    <row r="9904" spans="1:2" x14ac:dyDescent="0.25">
      <c r="A9904">
        <v>2.7905924235192501</v>
      </c>
      <c r="B9904">
        <v>3.9508074529377</v>
      </c>
    </row>
    <row r="9905" spans="1:2" x14ac:dyDescent="0.25">
      <c r="A9905">
        <v>2.1631515604478602</v>
      </c>
      <c r="B9905">
        <v>3.4450884841964502</v>
      </c>
    </row>
    <row r="9906" spans="1:2" x14ac:dyDescent="0.25">
      <c r="A9906">
        <v>-0.51074004913070203</v>
      </c>
      <c r="B9906">
        <v>3.9693734760825601</v>
      </c>
    </row>
    <row r="9907" spans="1:2" x14ac:dyDescent="0.25">
      <c r="A9907">
        <v>-6.4339653575942101E-3</v>
      </c>
      <c r="B9907">
        <v>4.40659575697397</v>
      </c>
    </row>
    <row r="9908" spans="1:2" x14ac:dyDescent="0.25">
      <c r="A9908">
        <v>-0.18677682402814999</v>
      </c>
      <c r="B9908">
        <v>3.0053433679727402</v>
      </c>
    </row>
    <row r="9909" spans="1:2" x14ac:dyDescent="0.25">
      <c r="A9909">
        <v>2.4407013225649998</v>
      </c>
      <c r="B9909">
        <v>2.8733269895295699</v>
      </c>
    </row>
    <row r="9910" spans="1:2" x14ac:dyDescent="0.25">
      <c r="A9910">
        <v>1.8585221555145099</v>
      </c>
      <c r="B9910">
        <v>5.1217353389061104</v>
      </c>
    </row>
    <row r="9911" spans="1:2" x14ac:dyDescent="0.25">
      <c r="A9911">
        <v>3.0049486767600899</v>
      </c>
      <c r="B9911">
        <v>5.4903727194549301</v>
      </c>
    </row>
    <row r="9912" spans="1:2" x14ac:dyDescent="0.25">
      <c r="A9912">
        <v>2.86269364996858</v>
      </c>
      <c r="B9912">
        <v>-0.19790056211165699</v>
      </c>
    </row>
    <row r="9913" spans="1:2" x14ac:dyDescent="0.25">
      <c r="A9913">
        <v>2.3842737252249302</v>
      </c>
      <c r="B9913">
        <v>6.7976297066400804</v>
      </c>
    </row>
    <row r="9914" spans="1:2" x14ac:dyDescent="0.25">
      <c r="A9914">
        <v>2.98481447373584</v>
      </c>
      <c r="B9914">
        <v>3.2687734034501199</v>
      </c>
    </row>
    <row r="9915" spans="1:2" x14ac:dyDescent="0.25">
      <c r="A9915">
        <v>0.53100508855437201</v>
      </c>
      <c r="B9915">
        <v>8.3479329781954306</v>
      </c>
    </row>
    <row r="9916" spans="1:2" x14ac:dyDescent="0.25">
      <c r="A9916">
        <v>-0.28804134149240701</v>
      </c>
      <c r="B9916">
        <v>-0.41757458600710201</v>
      </c>
    </row>
    <row r="9917" spans="1:2" x14ac:dyDescent="0.25">
      <c r="A9917">
        <v>3.30296157658867</v>
      </c>
      <c r="B9917">
        <v>6.5126639111780102</v>
      </c>
    </row>
    <row r="9918" spans="1:2" x14ac:dyDescent="0.25">
      <c r="A9918">
        <v>2.2875668835960599</v>
      </c>
      <c r="B9918">
        <v>1.32012687534438</v>
      </c>
    </row>
    <row r="9919" spans="1:2" x14ac:dyDescent="0.25">
      <c r="A9919">
        <v>0.107486546738496</v>
      </c>
      <c r="B9919">
        <v>3.8111134313945598</v>
      </c>
    </row>
    <row r="9920" spans="1:2" x14ac:dyDescent="0.25">
      <c r="A9920">
        <v>4.6926365722993699</v>
      </c>
      <c r="B9920">
        <v>3.1930485365641799</v>
      </c>
    </row>
    <row r="9921" spans="1:2" x14ac:dyDescent="0.25">
      <c r="A9921">
        <v>2.42628682248862</v>
      </c>
      <c r="B9921">
        <v>8.5149722934594099</v>
      </c>
    </row>
    <row r="9922" spans="1:2" x14ac:dyDescent="0.25">
      <c r="A9922">
        <v>-0.45106678437646702</v>
      </c>
      <c r="B9922">
        <v>3.2158501182558701</v>
      </c>
    </row>
    <row r="9923" spans="1:2" x14ac:dyDescent="0.25">
      <c r="A9923">
        <v>-0.273611421301034</v>
      </c>
      <c r="B9923">
        <v>2.9312441011858898</v>
      </c>
    </row>
    <row r="9924" spans="1:2" x14ac:dyDescent="0.25">
      <c r="A9924">
        <v>3.3789617907427698</v>
      </c>
      <c r="B9924">
        <v>2.6758643534683499</v>
      </c>
    </row>
    <row r="9925" spans="1:2" x14ac:dyDescent="0.25">
      <c r="A9925">
        <v>2.3881636678436302</v>
      </c>
      <c r="B9925">
        <v>4.4383006105678398</v>
      </c>
    </row>
    <row r="9926" spans="1:2" x14ac:dyDescent="0.25">
      <c r="A9926">
        <v>5.2445192632044302</v>
      </c>
      <c r="B9926">
        <v>2.0508521578291599</v>
      </c>
    </row>
    <row r="9927" spans="1:2" x14ac:dyDescent="0.25">
      <c r="A9927">
        <v>1.6028817950113099</v>
      </c>
      <c r="B9927">
        <v>6.8436114672883299</v>
      </c>
    </row>
    <row r="9928" spans="1:2" x14ac:dyDescent="0.25">
      <c r="A9928">
        <v>0.107707155430725</v>
      </c>
      <c r="B9928">
        <v>4.4454918242620796</v>
      </c>
    </row>
    <row r="9929" spans="1:2" x14ac:dyDescent="0.25">
      <c r="A9929">
        <v>4.0224114799173902</v>
      </c>
      <c r="B9929">
        <v>4.1022319281222801</v>
      </c>
    </row>
    <row r="9930" spans="1:2" x14ac:dyDescent="0.25">
      <c r="A9930">
        <v>0.47397830849433498</v>
      </c>
      <c r="B9930">
        <v>-0.40475760232594998</v>
      </c>
    </row>
    <row r="9931" spans="1:2" x14ac:dyDescent="0.25">
      <c r="A9931">
        <v>-0.787926644970248</v>
      </c>
      <c r="B9931">
        <v>6.5980709936008504</v>
      </c>
    </row>
    <row r="9932" spans="1:2" x14ac:dyDescent="0.25">
      <c r="A9932">
        <v>4.8052103468743104</v>
      </c>
      <c r="B9932">
        <v>3.7048105801909799</v>
      </c>
    </row>
    <row r="9933" spans="1:2" x14ac:dyDescent="0.25">
      <c r="A9933">
        <v>2.9075866554965701</v>
      </c>
      <c r="B9933">
        <v>3.5476382718820298</v>
      </c>
    </row>
    <row r="9934" spans="1:2" x14ac:dyDescent="0.25">
      <c r="A9934">
        <v>4.8521706412307202</v>
      </c>
      <c r="B9934">
        <v>2.7682327733168601</v>
      </c>
    </row>
    <row r="9935" spans="1:2" x14ac:dyDescent="0.25">
      <c r="A9935">
        <v>3.7244573154831602</v>
      </c>
      <c r="B9935">
        <v>1.4141867317337899</v>
      </c>
    </row>
    <row r="9936" spans="1:2" x14ac:dyDescent="0.25">
      <c r="A9936">
        <v>1.2508515672635301</v>
      </c>
      <c r="B9936">
        <v>5.9173732978295304</v>
      </c>
    </row>
    <row r="9937" spans="1:2" x14ac:dyDescent="0.25">
      <c r="A9937">
        <v>0.183432695836207</v>
      </c>
      <c r="B9937">
        <v>2.62143102309716</v>
      </c>
    </row>
    <row r="9938" spans="1:2" x14ac:dyDescent="0.25">
      <c r="A9938">
        <v>2.1247373040849298</v>
      </c>
      <c r="B9938">
        <v>5.4596530452792198</v>
      </c>
    </row>
    <row r="9939" spans="1:2" x14ac:dyDescent="0.25">
      <c r="A9939">
        <v>1.1672289398678699</v>
      </c>
      <c r="B9939">
        <v>7.0304866311507697</v>
      </c>
    </row>
    <row r="9940" spans="1:2" x14ac:dyDescent="0.25">
      <c r="A9940">
        <v>2.01680765630659</v>
      </c>
      <c r="B9940">
        <v>6.6812179075731901</v>
      </c>
    </row>
    <row r="9941" spans="1:2" x14ac:dyDescent="0.25">
      <c r="A9941">
        <v>0.98531762203040496</v>
      </c>
      <c r="B9941">
        <v>4.0038446765578</v>
      </c>
    </row>
    <row r="9942" spans="1:2" x14ac:dyDescent="0.25">
      <c r="A9942">
        <v>3.3158853002208901</v>
      </c>
      <c r="B9942">
        <v>-1.15284240561166E-2</v>
      </c>
    </row>
    <row r="9943" spans="1:2" x14ac:dyDescent="0.25">
      <c r="A9943">
        <v>2.4909420996319498</v>
      </c>
      <c r="B9943">
        <v>-0.84918841186004501</v>
      </c>
    </row>
    <row r="9944" spans="1:2" x14ac:dyDescent="0.25">
      <c r="A9944">
        <v>1.9940945034194599</v>
      </c>
      <c r="B9944">
        <v>3.5711591622729602</v>
      </c>
    </row>
    <row r="9945" spans="1:2" x14ac:dyDescent="0.25">
      <c r="A9945">
        <v>-0.74602168095388</v>
      </c>
      <c r="B9945">
        <v>7.0442756371368596</v>
      </c>
    </row>
    <row r="9946" spans="1:2" x14ac:dyDescent="0.25">
      <c r="A9946">
        <v>4.6438725742105103</v>
      </c>
      <c r="B9946">
        <v>3.17842051096906</v>
      </c>
    </row>
    <row r="9947" spans="1:2" x14ac:dyDescent="0.25">
      <c r="A9947">
        <v>0.30919689278852402</v>
      </c>
      <c r="B9947">
        <v>7.0339381265566603</v>
      </c>
    </row>
    <row r="9948" spans="1:2" x14ac:dyDescent="0.25">
      <c r="A9948">
        <v>1.4431929882849699</v>
      </c>
      <c r="B9948">
        <v>6.0981477634639001</v>
      </c>
    </row>
    <row r="9949" spans="1:2" x14ac:dyDescent="0.25">
      <c r="A9949">
        <v>0.48466622328605802</v>
      </c>
      <c r="B9949">
        <v>-9.5110180676719794E-2</v>
      </c>
    </row>
    <row r="9950" spans="1:2" x14ac:dyDescent="0.25">
      <c r="A9950">
        <v>2.6187282796814002</v>
      </c>
      <c r="B9950">
        <v>5.7069836949516697</v>
      </c>
    </row>
    <row r="9951" spans="1:2" x14ac:dyDescent="0.25">
      <c r="A9951">
        <v>-0.62063244501191805</v>
      </c>
      <c r="B9951">
        <v>4.7784638661766703</v>
      </c>
    </row>
    <row r="9952" spans="1:2" x14ac:dyDescent="0.25">
      <c r="A9952">
        <v>3.6260047896318701</v>
      </c>
      <c r="B9952">
        <v>1.2128757652603099</v>
      </c>
    </row>
    <row r="9953" spans="1:2" x14ac:dyDescent="0.25">
      <c r="A9953">
        <v>2.0289080323369801</v>
      </c>
      <c r="B9953">
        <v>-0.69601668309171105</v>
      </c>
    </row>
    <row r="9954" spans="1:2" x14ac:dyDescent="0.25">
      <c r="A9954">
        <v>1.11442678777617</v>
      </c>
      <c r="B9954">
        <v>6.2663740298814803</v>
      </c>
    </row>
    <row r="9955" spans="1:2" x14ac:dyDescent="0.25">
      <c r="A9955">
        <v>3.6373533179439699</v>
      </c>
      <c r="B9955">
        <v>1.1838742304855501</v>
      </c>
    </row>
    <row r="9956" spans="1:2" x14ac:dyDescent="0.25">
      <c r="A9956">
        <v>-0.54917150563405204</v>
      </c>
      <c r="B9956">
        <v>5.34324631560035</v>
      </c>
    </row>
    <row r="9957" spans="1:2" x14ac:dyDescent="0.25">
      <c r="A9957">
        <v>3.3658600509408299</v>
      </c>
      <c r="B9957">
        <v>4.4493610091636802</v>
      </c>
    </row>
    <row r="9958" spans="1:2" x14ac:dyDescent="0.25">
      <c r="A9958">
        <v>0.39950709547931101</v>
      </c>
      <c r="B9958">
        <v>2.9345596773545402</v>
      </c>
    </row>
    <row r="9959" spans="1:2" x14ac:dyDescent="0.25">
      <c r="A9959">
        <v>-0.76675231844540803</v>
      </c>
      <c r="B9959">
        <v>6.8605736872823604</v>
      </c>
    </row>
    <row r="9960" spans="1:2" x14ac:dyDescent="0.25">
      <c r="A9960">
        <v>0.45964326560427399</v>
      </c>
      <c r="B9960">
        <v>8.3990323590710396</v>
      </c>
    </row>
    <row r="9961" spans="1:2" x14ac:dyDescent="0.25">
      <c r="A9961">
        <v>3.9289912058266001</v>
      </c>
      <c r="B9961">
        <v>5.1767789738774201</v>
      </c>
    </row>
    <row r="9962" spans="1:2" x14ac:dyDescent="0.25">
      <c r="A9962">
        <v>2.4756626779468598</v>
      </c>
      <c r="B9962">
        <v>7.5745417293478097</v>
      </c>
    </row>
    <row r="9963" spans="1:2" x14ac:dyDescent="0.25">
      <c r="A9963">
        <v>4.4511751298167797</v>
      </c>
      <c r="B9963">
        <v>4.15978354845703</v>
      </c>
    </row>
    <row r="9964" spans="1:2" x14ac:dyDescent="0.25">
      <c r="A9964">
        <v>3.63424213304368</v>
      </c>
      <c r="B9964">
        <v>0.31465886955766198</v>
      </c>
    </row>
    <row r="9965" spans="1:2" x14ac:dyDescent="0.25">
      <c r="A9965">
        <v>2.8178557980996199</v>
      </c>
      <c r="B9965">
        <v>2.4367711205029901</v>
      </c>
    </row>
    <row r="9966" spans="1:2" x14ac:dyDescent="0.25">
      <c r="A9966">
        <v>4.14290763242757</v>
      </c>
      <c r="B9966">
        <v>2.0430648298641199</v>
      </c>
    </row>
    <row r="9967" spans="1:2" x14ac:dyDescent="0.25">
      <c r="A9967">
        <v>1.4697347999560499</v>
      </c>
      <c r="B9967">
        <v>4.4677141034324501</v>
      </c>
    </row>
    <row r="9968" spans="1:2" x14ac:dyDescent="0.25">
      <c r="A9968">
        <v>3.3328417134251298</v>
      </c>
      <c r="B9968">
        <v>6.0439769663980201</v>
      </c>
    </row>
    <row r="9969" spans="1:2" x14ac:dyDescent="0.25">
      <c r="A9969">
        <v>-0.81427332304946798</v>
      </c>
      <c r="B9969">
        <v>5.8461967027437201</v>
      </c>
    </row>
    <row r="9970" spans="1:2" x14ac:dyDescent="0.25">
      <c r="A9970">
        <v>3.8986817937010998</v>
      </c>
      <c r="B9970">
        <v>-4.4157101953173197E-2</v>
      </c>
    </row>
    <row r="9971" spans="1:2" x14ac:dyDescent="0.25">
      <c r="A9971">
        <v>-0.25887996962854298</v>
      </c>
      <c r="B9971">
        <v>5.1988629937157498</v>
      </c>
    </row>
    <row r="9972" spans="1:2" x14ac:dyDescent="0.25">
      <c r="A9972">
        <v>1.36615026112033</v>
      </c>
      <c r="B9972">
        <v>6.2805681539197904</v>
      </c>
    </row>
    <row r="9973" spans="1:2" x14ac:dyDescent="0.25">
      <c r="A9973">
        <v>2.7838377903381999</v>
      </c>
      <c r="B9973">
        <v>5.3951395768407897</v>
      </c>
    </row>
    <row r="9974" spans="1:2" x14ac:dyDescent="0.25">
      <c r="A9974">
        <v>0.99265185379558996</v>
      </c>
      <c r="B9974">
        <v>4.2407947025716197</v>
      </c>
    </row>
    <row r="9975" spans="1:2" x14ac:dyDescent="0.25">
      <c r="A9975">
        <v>0.42332282868349203</v>
      </c>
      <c r="B9975">
        <v>-6.0190023996948797E-2</v>
      </c>
    </row>
    <row r="9976" spans="1:2" x14ac:dyDescent="0.25">
      <c r="A9976">
        <v>-0.502389542504728</v>
      </c>
      <c r="B9976">
        <v>2.3047148081904898</v>
      </c>
    </row>
    <row r="9977" spans="1:2" x14ac:dyDescent="0.25">
      <c r="A9977">
        <v>-0.68606294099697696</v>
      </c>
      <c r="B9977">
        <v>3.11173273813493</v>
      </c>
    </row>
    <row r="9978" spans="1:2" x14ac:dyDescent="0.25">
      <c r="A9978">
        <v>2.8180798352904501</v>
      </c>
      <c r="B9978">
        <v>3.9548268574152798</v>
      </c>
    </row>
    <row r="9979" spans="1:2" x14ac:dyDescent="0.25">
      <c r="A9979">
        <v>-0.76818805899409703</v>
      </c>
      <c r="B9979">
        <v>4.0440418648440497</v>
      </c>
    </row>
    <row r="9980" spans="1:2" x14ac:dyDescent="0.25">
      <c r="A9980">
        <v>2.4247294930335901</v>
      </c>
      <c r="B9980">
        <v>6.7949994900530699</v>
      </c>
    </row>
    <row r="9981" spans="1:2" x14ac:dyDescent="0.25">
      <c r="A9981">
        <v>-0.57745539259928003</v>
      </c>
      <c r="B9981">
        <v>0.73466915595235405</v>
      </c>
    </row>
    <row r="9982" spans="1:2" x14ac:dyDescent="0.25">
      <c r="A9982">
        <v>3.3772189271435402</v>
      </c>
      <c r="B9982">
        <v>6.46477794860537</v>
      </c>
    </row>
    <row r="9983" spans="1:2" x14ac:dyDescent="0.25">
      <c r="A9983">
        <v>0.49015828591396698</v>
      </c>
      <c r="B9983">
        <v>-0.90717592075444597</v>
      </c>
    </row>
    <row r="9984" spans="1:2" x14ac:dyDescent="0.25">
      <c r="A9984">
        <v>3.0659950406573699</v>
      </c>
      <c r="B9984">
        <v>-0.95292308280611304</v>
      </c>
    </row>
    <row r="9985" spans="1:2" x14ac:dyDescent="0.25">
      <c r="A9985">
        <v>1.09672860785223</v>
      </c>
      <c r="B9985">
        <v>4.6800935667686296</v>
      </c>
    </row>
    <row r="9986" spans="1:2" x14ac:dyDescent="0.25">
      <c r="A9986">
        <v>2.8053987564498599</v>
      </c>
      <c r="B9986">
        <v>4.2648549163682699</v>
      </c>
    </row>
    <row r="9987" spans="1:2" x14ac:dyDescent="0.25">
      <c r="A9987">
        <v>2.39490470322234E-3</v>
      </c>
      <c r="B9987">
        <v>8.2365878111987403</v>
      </c>
    </row>
    <row r="9988" spans="1:2" x14ac:dyDescent="0.25">
      <c r="A9988">
        <v>3.6274305756445901</v>
      </c>
      <c r="B9988">
        <v>4.1973238866482703</v>
      </c>
    </row>
    <row r="9989" spans="1:2" x14ac:dyDescent="0.25">
      <c r="A9989">
        <v>2.2576316711939701</v>
      </c>
      <c r="B9989">
        <v>0.31250671560332899</v>
      </c>
    </row>
    <row r="9990" spans="1:2" x14ac:dyDescent="0.25">
      <c r="A9990">
        <v>-5.42260249654829E-2</v>
      </c>
      <c r="B9990">
        <v>5.7912901236950596</v>
      </c>
    </row>
    <row r="9991" spans="1:2" x14ac:dyDescent="0.25">
      <c r="A9991">
        <v>0.716787483889754</v>
      </c>
      <c r="B9991">
        <v>8.0650226974745998</v>
      </c>
    </row>
    <row r="9992" spans="1:2" x14ac:dyDescent="0.25">
      <c r="A9992">
        <v>0.37992791042014101</v>
      </c>
      <c r="B9992">
        <v>7.5923177102692101</v>
      </c>
    </row>
    <row r="9993" spans="1:2" x14ac:dyDescent="0.25">
      <c r="A9993">
        <v>2.2581931237737898</v>
      </c>
      <c r="B9993">
        <v>7.3989391409343197</v>
      </c>
    </row>
    <row r="9994" spans="1:2" x14ac:dyDescent="0.25">
      <c r="A9994">
        <v>1.2346852702395099</v>
      </c>
      <c r="B9994">
        <v>2.12476656153114</v>
      </c>
    </row>
    <row r="9995" spans="1:2" x14ac:dyDescent="0.25">
      <c r="A9995">
        <v>4.1417418704060296</v>
      </c>
      <c r="B9995">
        <v>2.33611054111956</v>
      </c>
    </row>
    <row r="9996" spans="1:2" x14ac:dyDescent="0.25">
      <c r="A9996">
        <v>1.7445816270739101</v>
      </c>
      <c r="B9996">
        <v>7.2108086150916604</v>
      </c>
    </row>
    <row r="9997" spans="1:2" x14ac:dyDescent="0.25">
      <c r="A9997">
        <v>0.31595482753190401</v>
      </c>
      <c r="B9997">
        <v>8.1880610309119195</v>
      </c>
    </row>
    <row r="9998" spans="1:2" x14ac:dyDescent="0.25">
      <c r="A9998">
        <v>-0.431384036746842</v>
      </c>
      <c r="B9998">
        <v>5.1935300517697103</v>
      </c>
    </row>
    <row r="9999" spans="1:2" x14ac:dyDescent="0.25">
      <c r="A9999">
        <v>1.4637187828161</v>
      </c>
      <c r="B9999">
        <v>-0.13957983273039301</v>
      </c>
    </row>
    <row r="10000" spans="1:2" x14ac:dyDescent="0.25">
      <c r="A10000">
        <v>2.00248912002907</v>
      </c>
      <c r="B10000">
        <v>1.6092110911944999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data14-2_triang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2026-01-31T11:35:18Z</dcterms:created>
  <dcterms:modified xsi:type="dcterms:W3CDTF">2026-01-31T11:35:19Z</dcterms:modified>
</cp:coreProperties>
</file>