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2026-09-19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2026-09-18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2026-09-18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40.4</v>
      </c>
      <c r="E4" t="inlineStr">
        <is>
          <t>2026-09-18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2026-09-18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2026-09-18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2026-09-18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2026-09-18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2026-09-18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40.27</v>
      </c>
      <c r="E10" t="inlineStr">
        <is>
          <t>2026-09-18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2026-09-18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66.79000000000001</v>
      </c>
      <c r="E12" t="inlineStr">
        <is>
          <t>2026-09-18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2026-09-19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19.84</v>
      </c>
      <c r="D3" s="13" t="n">
        <v>9779.262463999999</v>
      </c>
      <c r="E3" s="12" t="n">
        <v>6.02</v>
      </c>
      <c r="F3" s="13" t="n">
        <v>9271.282687999999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49.99</v>
      </c>
      <c r="D4" s="13" t="n">
        <v>20726.75328</v>
      </c>
      <c r="E4" s="12" t="n">
        <v>17.642</v>
      </c>
      <c r="F4" s="13" t="n">
        <v>19987.529728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40.4</v>
      </c>
      <c r="D5" s="13" t="n">
        <v>29770.502144</v>
      </c>
      <c r="E5" s="12" t="n">
        <v>6.95</v>
      </c>
      <c r="F5" s="13" t="n">
        <v>28647.745536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18.92</v>
      </c>
      <c r="D6" s="13" t="n">
        <v>12709.859328</v>
      </c>
      <c r="E6" s="12" t="n">
        <v>3.986</v>
      </c>
      <c r="F6" s="13" t="n">
        <v>12272.905216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19.76</v>
      </c>
      <c r="D7" s="13" t="n">
        <v>20311.994368</v>
      </c>
      <c r="E7" s="12" t="n">
        <v>10.121</v>
      </c>
      <c r="F7" s="13" t="n">
        <v>19972.878336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10.21</v>
      </c>
      <c r="D8" s="13" t="n">
        <v>3023.6352</v>
      </c>
      <c r="E8" s="12" t="n">
        <v>2.406</v>
      </c>
      <c r="F8" s="13" t="n">
        <v>3028.4352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11.95</v>
      </c>
      <c r="D9" s="13" t="n">
        <v>3536.690688</v>
      </c>
      <c r="E9" s="12" t="n">
        <v>5.97</v>
      </c>
      <c r="F9" s="13" t="n">
        <v>3199.544064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11.94</v>
      </c>
      <c r="D10" s="13" t="n">
        <v>2641.2032</v>
      </c>
      <c r="E10" s="12" t="n">
        <v>4.461</v>
      </c>
      <c r="F10" s="13" t="n">
        <v>2615.372544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40.27</v>
      </c>
      <c r="D11" s="13" t="n">
        <v>5800.336384</v>
      </c>
      <c r="E11" s="12" t="n">
        <v>4.7605724</v>
      </c>
      <c r="F11" s="13" t="n">
        <v>5720.169984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6.38</v>
      </c>
      <c r="D12" s="13" t="n">
        <v>1083.676544</v>
      </c>
      <c r="E12" s="12" t="n">
        <v>1.664</v>
      </c>
      <c r="F12" s="13" t="n">
        <v>947.382144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2026-09-19T00:31:11Z</dcterms:created>
  <dcterms:modified xmlns:dcterms="http://purl.org/dc/terms/" xmlns:xsi="http://www.w3.org/2001/XMLSchema-instance" xsi:type="dcterms:W3CDTF">2026-09-19T00:31:11Z</dcterms:modified>
</cp:coreProperties>
</file>