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2026-07-31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15.03</v>
      </c>
      <c r="E2" t="inlineStr">
        <is>
          <t>2026-07-31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43.11</v>
      </c>
      <c r="E3" t="inlineStr">
        <is>
          <t>2026-07-31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35.54</v>
      </c>
      <c r="E4" t="inlineStr">
        <is>
          <t>2026-07-30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14.12</v>
      </c>
      <c r="E5" t="inlineStr">
        <is>
          <t>2026-07-31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14.91</v>
      </c>
      <c r="E6" t="inlineStr">
        <is>
          <t>2026-07-31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7.52</v>
      </c>
      <c r="E7" t="inlineStr">
        <is>
          <t>2026-07-31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8.43</v>
      </c>
      <c r="E8" t="inlineStr">
        <is>
          <t>2026-07-31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9.359999999999999</v>
      </c>
      <c r="E9" t="inlineStr">
        <is>
          <t>2026-07-31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27.54</v>
      </c>
      <c r="E10" t="inlineStr">
        <is>
          <t>2026-07-31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5.33</v>
      </c>
      <c r="E11" t="inlineStr">
        <is>
          <t>2026-07-31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57.78</v>
      </c>
      <c r="E12" t="inlineStr">
        <is>
          <t>2026-07-31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2026-07-31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15.03</v>
      </c>
      <c r="D3" s="13" t="n">
        <v>7408.382464</v>
      </c>
      <c r="E3" s="12" t="n">
        <v>5.62</v>
      </c>
      <c r="F3" s="13" t="n">
        <v>7110.52288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43.11</v>
      </c>
      <c r="D4" s="13" t="n">
        <v>18164.400128</v>
      </c>
      <c r="E4" s="12" t="n">
        <v>17.45</v>
      </c>
      <c r="F4" s="13" t="n">
        <v>17396.39808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35.54</v>
      </c>
      <c r="D5" s="13" t="n">
        <v>26189.197312</v>
      </c>
      <c r="E5" s="12" t="n">
        <v>6.287</v>
      </c>
      <c r="F5" s="13" t="n">
        <v>23413.817344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14.12</v>
      </c>
      <c r="D6" s="13" t="n">
        <v>9470.45888</v>
      </c>
      <c r="E6" s="12" t="n">
        <v>3.833</v>
      </c>
      <c r="F6" s="13" t="n">
        <v>9691.787264000001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14.91</v>
      </c>
      <c r="D7" s="13" t="n">
        <v>15365.269504</v>
      </c>
      <c r="E7" s="12" t="n">
        <v>10.065</v>
      </c>
      <c r="F7" s="13" t="n">
        <v>15861.518336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7.52</v>
      </c>
      <c r="D8" s="13" t="n">
        <v>2227.006464</v>
      </c>
      <c r="E8" s="12" t="n">
        <v>2.406</v>
      </c>
      <c r="F8" s="13" t="n">
        <v>2246.880256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8.43</v>
      </c>
      <c r="D9" s="13" t="n">
        <v>2553.930752</v>
      </c>
      <c r="E9" s="12" t="n">
        <v>5.822</v>
      </c>
      <c r="F9" s="13" t="n">
        <v>2257.735168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9.359999999999999</v>
      </c>
      <c r="D10" s="13" t="n"/>
      <c r="E10" s="12" t="n">
        <v>4.26</v>
      </c>
      <c r="F10" s="13" t="n">
        <v>1993.113472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27.54</v>
      </c>
      <c r="D11" s="13" t="n">
        <v>3947.852032</v>
      </c>
      <c r="E11" s="12" t="n">
        <v>4.5272837</v>
      </c>
      <c r="F11" s="13" t="n">
        <v>3886.514176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5.33</v>
      </c>
      <c r="D12" s="13" t="n"/>
      <c r="E12" s="12" t="n">
        <v>1.634</v>
      </c>
      <c r="F12" s="13" t="n">
        <v>810.83008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2026-07-31T23:32:13Z</dcterms:created>
  <dcterms:modified xsi:type="dcterms:W3CDTF">2026-07-31T23:32:13Z</dcterms:modified>
</cp:coreProperties>
</file>