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20.85</v>
      </c>
      <c r="E2" t="inlineStr">
        <is>
          <t>2026-08-19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50.3</v>
      </c>
      <c r="E3" t="inlineStr">
        <is>
          <t>2026-08-19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39.53</v>
      </c>
      <c r="E4" t="inlineStr">
        <is>
          <t>2026-08-18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20.54</v>
      </c>
      <c r="E5" t="inlineStr">
        <is>
          <t>2026-08-19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20.93</v>
      </c>
      <c r="E6" t="inlineStr">
        <is>
          <t>2026-08-19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10.99</v>
      </c>
      <c r="E7" t="inlineStr">
        <is>
          <t>2026-08-19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11.63</v>
      </c>
      <c r="E8" t="inlineStr">
        <is>
          <t>2026-08-19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12.61</v>
      </c>
      <c r="E9" t="inlineStr">
        <is>
          <t>2026-08-19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37.58</v>
      </c>
      <c r="E10" t="inlineStr">
        <is>
          <t>2026-08-19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7.57</v>
      </c>
      <c r="E11" t="inlineStr">
        <is>
          <t>2026-08-19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</v>
      </c>
      <c r="E12" t="inlineStr">
        <is>
          <t>2026-08-19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20.85</v>
      </c>
      <c r="D3" s="13" t="n">
        <v>10277.097472</v>
      </c>
      <c r="E3" s="12" t="n">
        <v>6.02</v>
      </c>
      <c r="F3" s="13" t="n">
        <v>8600.930304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50.3</v>
      </c>
      <c r="D4" s="13" t="n">
        <v>20855.283712</v>
      </c>
      <c r="E4" s="12" t="n">
        <v>17.45</v>
      </c>
      <c r="F4" s="13" t="n">
        <v>18573.647872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39.53</v>
      </c>
      <c r="D5" s="13" t="n">
        <v>29129.402368</v>
      </c>
      <c r="E5" s="12" t="n">
        <v>6.287</v>
      </c>
      <c r="F5" s="13" t="n">
        <v>27902.744576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20.54</v>
      </c>
      <c r="D6" s="13" t="n">
        <v>13776.433152</v>
      </c>
      <c r="E6" s="12" t="n">
        <v>3.986</v>
      </c>
      <c r="F6" s="13" t="n">
        <v>11594.4192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20.93</v>
      </c>
      <c r="D7" s="13" t="n">
        <v>21514.68032</v>
      </c>
      <c r="E7" s="12" t="n">
        <v>10.121</v>
      </c>
      <c r="F7" s="13" t="n">
        <v>18687.95904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10.99</v>
      </c>
      <c r="D8" s="13" t="n">
        <v>3254.62784</v>
      </c>
      <c r="E8" s="12" t="n">
        <v>2.406</v>
      </c>
      <c r="F8" s="13" t="n">
        <v>2865.555712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11.63</v>
      </c>
      <c r="D9" s="13" t="n">
        <v>3441.984256</v>
      </c>
      <c r="E9" s="12" t="n">
        <v>5.97</v>
      </c>
      <c r="F9" s="13" t="n">
        <v>2764.486656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12.61</v>
      </c>
      <c r="D10" s="13" t="n">
        <v>2789.411328</v>
      </c>
      <c r="E10" s="12" t="n">
        <v>4.26</v>
      </c>
      <c r="F10" s="13" t="n">
        <v>2480.436736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37.58</v>
      </c>
      <c r="D11" s="13" t="n">
        <v>5412.87936</v>
      </c>
      <c r="E11" s="12" t="n">
        <v>4.7204227</v>
      </c>
      <c r="F11" s="13" t="n">
        <v>4913.567232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7.57</v>
      </c>
      <c r="D12" s="13" t="n">
        <v>1326.801664</v>
      </c>
      <c r="E12" s="12" t="n">
        <v>1.664</v>
      </c>
      <c r="F12" s="13" t="n">
        <v>1023.810624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2026-08-19T22:52:57Z</dcterms:created>
  <dcterms:modified xmlns:dcterms="http://purl.org/dc/terms/" xmlns:xsi="http://www.w3.org/2001/XMLSchema-instance" xsi:type="dcterms:W3CDTF">2026-08-19T22:52:57Z</dcterms:modified>
</cp:coreProperties>
</file>