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2026-07-29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15.22</v>
      </c>
      <c r="E2" t="inlineStr">
        <is>
          <t>2026-07-29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42.55</v>
      </c>
      <c r="E3" t="inlineStr">
        <is>
          <t>2026-07-29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</v>
      </c>
      <c r="E4" t="inlineStr">
        <is>
          <t>2026-07-29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14.15</v>
      </c>
      <c r="E5" t="inlineStr">
        <is>
          <t>2026-07-29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14.63</v>
      </c>
      <c r="E6" t="inlineStr">
        <is>
          <t>2026-07-29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7.56</v>
      </c>
      <c r="E7" t="inlineStr">
        <is>
          <t>2026-07-29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8.369999999999999</v>
      </c>
      <c r="E8" t="inlineStr">
        <is>
          <t>2026-07-29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9.130000000000001</v>
      </c>
      <c r="E9" t="inlineStr">
        <is>
          <t>2026-07-29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27.02</v>
      </c>
      <c r="E10" t="inlineStr">
        <is>
          <t>2026-07-29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5.27</v>
      </c>
      <c r="E11" t="inlineStr">
        <is>
          <t>2026-07-29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58.59</v>
      </c>
      <c r="E12" t="inlineStr">
        <is>
          <t>2026-07-29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2026-07-29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15.22</v>
      </c>
      <c r="D3" s="13" t="n">
        <v>7515.172864</v>
      </c>
      <c r="E3" s="12" t="n">
        <v>5.864</v>
      </c>
      <c r="F3" s="13" t="n">
        <v>7110.52288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42.55</v>
      </c>
      <c r="D4" s="13" t="n">
        <v>17928.441856</v>
      </c>
      <c r="E4" s="12" t="n">
        <v>17.45</v>
      </c>
      <c r="F4" s="13" t="n">
        <v>17446.961152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</v>
      </c>
      <c r="D5" s="13" t="n">
        <v>25054.38208</v>
      </c>
      <c r="E5" s="12" t="n">
        <v>6.287</v>
      </c>
      <c r="F5" s="13" t="n">
        <v>23607.252992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14.15</v>
      </c>
      <c r="D6" s="13" t="n">
        <v>9490.580480000001</v>
      </c>
      <c r="E6" s="12" t="n">
        <v>3.833</v>
      </c>
      <c r="F6" s="13" t="n">
        <v>9436.916735999999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14.63</v>
      </c>
      <c r="D7" s="13" t="n">
        <v>15076.72064</v>
      </c>
      <c r="E7" s="12" t="n">
        <v>10.065</v>
      </c>
      <c r="F7" s="13" t="n">
        <v>15064.945664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7.56</v>
      </c>
      <c r="D8" s="13" t="n">
        <v>2238.280192</v>
      </c>
      <c r="E8" s="12" t="n">
        <v>2.179</v>
      </c>
      <c r="F8" s="13" t="n">
        <v>2303.133184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8.369999999999999</v>
      </c>
      <c r="D9" s="13" t="n">
        <v>2535.753216</v>
      </c>
      <c r="E9" s="12" t="n">
        <v>5.822</v>
      </c>
      <c r="F9" s="13" t="n">
        <v>2151.700224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9.130000000000001</v>
      </c>
      <c r="D10" s="13" t="n"/>
      <c r="E10" s="12" t="n">
        <v>4.26</v>
      </c>
      <c r="F10" s="13" t="n">
        <v>1937.812864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27.02</v>
      </c>
      <c r="D11" s="13" t="n">
        <v>3873.310208</v>
      </c>
      <c r="E11" s="12" t="n">
        <v>4.5272837</v>
      </c>
      <c r="F11" s="13" t="n">
        <v>3869.312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5.27</v>
      </c>
      <c r="D12" s="13" t="n"/>
      <c r="E12" s="12" t="n">
        <v>1.634</v>
      </c>
      <c r="F12" s="13" t="n">
        <v>766.5815679999999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2026-07-29T23:32:48Z</dcterms:created>
  <dcterms:modified xsi:type="dcterms:W3CDTF">2026-07-29T23:32:48Z</dcterms:modified>
</cp:coreProperties>
</file>