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2026-07-14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16.93</v>
      </c>
      <c r="E2" t="inlineStr">
        <is>
          <t>2026-07-14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43.51</v>
      </c>
      <c r="E3" t="inlineStr">
        <is>
          <t>2026-07-14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34.85</v>
      </c>
      <c r="E4" t="inlineStr">
        <is>
          <t>2026-07-14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15.5</v>
      </c>
      <c r="E5" t="inlineStr">
        <is>
          <t>2026-07-14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16</v>
      </c>
      <c r="E6" t="inlineStr">
        <is>
          <t>2026-07-14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8.08</v>
      </c>
      <c r="E7" t="inlineStr">
        <is>
          <t>2026-07-14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8.51</v>
      </c>
      <c r="E8" t="inlineStr">
        <is>
          <t>2026-07-14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9.380000000000001</v>
      </c>
      <c r="E9" t="inlineStr">
        <is>
          <t>2026-07-14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28.14</v>
      </c>
      <c r="E10" t="inlineStr">
        <is>
          <t>2026-07-14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5.98</v>
      </c>
      <c r="E11" t="inlineStr">
        <is>
          <t>2026-07-14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59.01</v>
      </c>
      <c r="E12" t="inlineStr">
        <is>
          <t>2026-07-14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2026-07-14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16.93</v>
      </c>
      <c r="D3" s="13" t="n">
        <v>8359.51872</v>
      </c>
      <c r="E3" s="12" t="n">
        <v>5.864</v>
      </c>
      <c r="F3" s="13" t="n">
        <v>7693.170688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43.51</v>
      </c>
      <c r="D4" s="13" t="n">
        <v>18332.93824</v>
      </c>
      <c r="E4" s="12" t="n">
        <v>17.45</v>
      </c>
      <c r="F4" s="13" t="n">
        <v>17223.645184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34.85</v>
      </c>
      <c r="D5" s="13" t="n">
        <v>25680.740352</v>
      </c>
      <c r="E5" s="12" t="n">
        <v>6.287</v>
      </c>
      <c r="F5" s="13" t="n">
        <v>24143.341568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15.5</v>
      </c>
      <c r="D6" s="13" t="n">
        <v>10396.04224</v>
      </c>
      <c r="E6" s="12" t="n">
        <v>3.833</v>
      </c>
      <c r="F6" s="13" t="n">
        <v>10074.093568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16</v>
      </c>
      <c r="D7" s="13" t="n">
        <v>16488.552448</v>
      </c>
      <c r="E7" s="12" t="n">
        <v>10.065</v>
      </c>
      <c r="F7" s="13" t="n">
        <v>16058.07616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8.08</v>
      </c>
      <c r="D8" s="13" t="n">
        <v>2392.235776</v>
      </c>
      <c r="E8" s="12" t="n">
        <v>2.179</v>
      </c>
      <c r="F8" s="13" t="n">
        <v>2402.636032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8.51</v>
      </c>
      <c r="D9" s="13" t="n">
        <v>2578.167296</v>
      </c>
      <c r="E9" s="12" t="n">
        <v>5.822</v>
      </c>
      <c r="F9" s="13" t="n">
        <v>2178.966272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9.380000000000001</v>
      </c>
      <c r="D10" s="13" t="n">
        <v>2074.879744</v>
      </c>
      <c r="E10" s="12" t="n">
        <v>4.26</v>
      </c>
      <c r="F10" s="13" t="n">
        <v>1935.600768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28.14</v>
      </c>
      <c r="D11" s="13" t="n">
        <v>4033.861632</v>
      </c>
      <c r="E11" s="12" t="n">
        <v>4.54309</v>
      </c>
      <c r="F11" s="13" t="n">
        <v>3817.70624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5.98</v>
      </c>
      <c r="D12" s="13" t="n">
        <v>1048.120704</v>
      </c>
      <c r="E12" s="12" t="n">
        <v>1.634</v>
      </c>
      <c r="F12" s="13" t="n">
        <v>846.56928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2026-07-14T23:26:49Z</dcterms:created>
  <dcterms:modified xsi:type="dcterms:W3CDTF">2026-07-14T23:26:49Z</dcterms:modified>
</cp:coreProperties>
</file>