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2026-08-12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19.16</v>
      </c>
      <c r="E2" t="inlineStr">
        <is>
          <t>2026-08-12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52.38</v>
      </c>
      <c r="E3" t="inlineStr">
        <is>
          <t>2026-08-12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40.11</v>
      </c>
      <c r="E4" t="inlineStr">
        <is>
          <t>2026-08-11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18.1</v>
      </c>
      <c r="E5" t="inlineStr">
        <is>
          <t>2026-08-12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18.8</v>
      </c>
      <c r="E6" t="inlineStr">
        <is>
          <t>2026-08-12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10.61</v>
      </c>
      <c r="E7" t="inlineStr">
        <is>
          <t>2026-08-12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10.84</v>
      </c>
      <c r="E8" t="inlineStr">
        <is>
          <t>2026-08-12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12.1</v>
      </c>
      <c r="E9" t="inlineStr">
        <is>
          <t>2026-08-12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39.09</v>
      </c>
      <c r="E10" t="inlineStr">
        <is>
          <t>2026-08-12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7.14</v>
      </c>
      <c r="E11" t="inlineStr">
        <is>
          <t>2026-08-12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65.3</v>
      </c>
      <c r="E12" t="inlineStr">
        <is>
          <t>2026-08-12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2026-08-12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19.16</v>
      </c>
      <c r="D3" s="13" t="n">
        <v>9444.08576</v>
      </c>
      <c r="E3" s="12" t="n">
        <v>6.02</v>
      </c>
      <c r="F3" s="13" t="n">
        <v>8837.525503999999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52.38</v>
      </c>
      <c r="D4" s="13" t="n">
        <v>22070.315008</v>
      </c>
      <c r="E4" s="12" t="n">
        <v>17.45</v>
      </c>
      <c r="F4" s="13" t="n">
        <v>21053.71648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40.11</v>
      </c>
      <c r="D5" s="13" t="n">
        <v>29556.801536</v>
      </c>
      <c r="E5" s="12" t="n">
        <v>6.287</v>
      </c>
      <c r="F5" s="13" t="n">
        <v>28330.143744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18.1</v>
      </c>
      <c r="D6" s="13" t="n">
        <v>12139.894784</v>
      </c>
      <c r="E6" s="12" t="n">
        <v>3.986</v>
      </c>
      <c r="F6" s="13" t="n">
        <v>11466.783744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18.8</v>
      </c>
      <c r="D7" s="13" t="n">
        <v>19325.175808</v>
      </c>
      <c r="E7" s="12" t="n">
        <v>10.121</v>
      </c>
      <c r="F7" s="13" t="n">
        <v>18759.913472</v>
      </c>
      <c r="G7" s="13" t="n">
        <v>1639.442048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10.61</v>
      </c>
      <c r="D8" s="13" t="n">
        <v>3142.0928</v>
      </c>
      <c r="E8" s="12" t="n">
        <v>2.406</v>
      </c>
      <c r="F8" s="13" t="n">
        <v>3140.969984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10.84</v>
      </c>
      <c r="D9" s="13" t="n">
        <v>3208.17792</v>
      </c>
      <c r="E9" s="12" t="n">
        <v>5.97</v>
      </c>
      <c r="F9" s="13" t="n">
        <v>2876.950528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12.1</v>
      </c>
      <c r="D10" s="13" t="n">
        <v>2676.59648</v>
      </c>
      <c r="E10" s="12" t="n">
        <v>4.26</v>
      </c>
      <c r="F10" s="13" t="n">
        <v>2717.12768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39.09</v>
      </c>
      <c r="D11" s="13" t="n">
        <v>5603.541504</v>
      </c>
      <c r="E11" s="12" t="n">
        <v>4.4735394</v>
      </c>
      <c r="F11" s="13" t="n">
        <v>5492.031488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7.14</v>
      </c>
      <c r="D12" s="13" t="n">
        <v>1251.435136</v>
      </c>
      <c r="E12" s="12" t="n">
        <v>1.634</v>
      </c>
      <c r="F12" s="13" t="n">
        <v>1125.675392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2026-08-12T23:11:53Z</dcterms:created>
  <dcterms:modified xsi:type="dcterms:W3CDTF">2026-08-12T23:11:53Z</dcterms:modified>
</cp:coreProperties>
</file>