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2026-09-08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2026-09-08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42.7</v>
      </c>
      <c r="E4" t="inlineStr">
        <is>
          <t>2026-09-04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2026-09-08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2026-09-08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2026-09-08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2026-09-08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2026-09-08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40.16</v>
      </c>
      <c r="E10" t="inlineStr">
        <is>
          <t>2026-09-08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2026-09-08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66.39</v>
      </c>
      <c r="E12" t="inlineStr">
        <is>
          <t>2026-09-08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20.75</v>
      </c>
      <c r="D3" s="13" t="n">
        <v>10227.807232</v>
      </c>
      <c r="E3" s="12" t="n">
        <v>6.02</v>
      </c>
      <c r="F3" s="13" t="n">
        <v>9719.827456000001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</v>
      </c>
      <c r="D4" s="13" t="n">
        <v>21145.51808</v>
      </c>
      <c r="E4" s="12" t="n">
        <v>17.642</v>
      </c>
      <c r="F4" s="13" t="n">
        <v>20408.774656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44.5</v>
      </c>
      <c r="D5" s="13" t="n">
        <v>32791.762944</v>
      </c>
      <c r="E5" s="12" t="n">
        <v>6.95</v>
      </c>
      <c r="F5" s="13" t="n">
        <v>29096.513536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20.46</v>
      </c>
      <c r="D6" s="13" t="n">
        <v>13744.381952</v>
      </c>
      <c r="E6" s="12" t="n">
        <v>3.986</v>
      </c>
      <c r="F6" s="13" t="n">
        <v>13428.34688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20.66</v>
      </c>
      <c r="D7" s="13" t="n">
        <v>21237.137408</v>
      </c>
      <c r="E7" s="12" t="n">
        <v>10.121</v>
      </c>
      <c r="F7" s="13" t="n">
        <v>21494.2208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11.13</v>
      </c>
      <c r="D8" s="13" t="n">
        <v>3296.088064</v>
      </c>
      <c r="E8" s="12" t="n">
        <v>2.406</v>
      </c>
      <c r="F8" s="13" t="n">
        <v>3300.888064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12.16</v>
      </c>
      <c r="D9" s="13" t="n">
        <v>3598.8416</v>
      </c>
      <c r="E9" s="12" t="n">
        <v>5.97</v>
      </c>
      <c r="F9" s="13" t="n">
        <v>3314.967552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12.43</v>
      </c>
      <c r="D10" s="13" t="n">
        <v>2749.594368</v>
      </c>
      <c r="E10" s="12" t="n">
        <v>4.461</v>
      </c>
      <c r="F10" s="13" t="n">
        <v>2688.370688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40.16</v>
      </c>
      <c r="D11" s="13" t="n">
        <v>5784.492032</v>
      </c>
      <c r="E11" s="12" t="n">
        <v>4.7107716</v>
      </c>
      <c r="F11" s="13" t="n">
        <v>5698.564608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</v>
      </c>
      <c r="D12" s="13" t="n">
        <v>1239.943424</v>
      </c>
      <c r="E12" s="12" t="n">
        <v>1.664</v>
      </c>
      <c r="F12" s="13" t="n">
        <v>1103.635968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2026-09-09T00:28:21Z</dcterms:created>
  <dcterms:modified xmlns:dcterms="http://purl.org/dc/terms/" xmlns:xsi="http://www.w3.org/2001/XMLSchema-instance" xsi:type="dcterms:W3CDTF">2026-09-09T00:28:22Z</dcterms:modified>
</cp:coreProperties>
</file>