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2026-10-15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15.25</v>
      </c>
      <c r="E2" t="inlineStr">
        <is>
          <t>2026-10-14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42.33</v>
      </c>
      <c r="E3" t="inlineStr">
        <is>
          <t>2026-10-14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34.11</v>
      </c>
      <c r="E4" t="inlineStr">
        <is>
          <t>2026-10-14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14.9</v>
      </c>
      <c r="E5" t="inlineStr">
        <is>
          <t>2026-10-14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14.98</v>
      </c>
      <c r="E6" t="inlineStr">
        <is>
          <t>2026-10-14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7.83</v>
      </c>
      <c r="E7" t="inlineStr">
        <is>
          <t>2026-10-14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10.17</v>
      </c>
      <c r="E8" t="inlineStr">
        <is>
          <t>2026-10-14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2026-10-14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36.13</v>
      </c>
      <c r="E10" t="inlineStr">
        <is>
          <t>2026-10-14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4.88</v>
      </c>
      <c r="E11" t="inlineStr">
        <is>
          <t>2026-10-14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56.22</v>
      </c>
      <c r="E12" t="inlineStr">
        <is>
          <t>2026-10-14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2026-10-15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15.25</v>
      </c>
      <c r="D3" s="13" t="n">
        <v>7519.483904</v>
      </c>
      <c r="E3" s="12" t="n">
        <v>6.02</v>
      </c>
      <c r="F3" s="13" t="n">
        <v>7008.84224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42.33</v>
      </c>
      <c r="D4" s="13" t="n">
        <v>17550.780416</v>
      </c>
      <c r="E4" s="12" t="n">
        <v>17.642</v>
      </c>
      <c r="F4" s="13" t="n">
        <v>16792.742912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34.11</v>
      </c>
      <c r="D5" s="13" t="n">
        <v>25135.439872</v>
      </c>
      <c r="E5" s="12" t="n">
        <v>6.95</v>
      </c>
      <c r="F5" s="13" t="n">
        <v>23967.731712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14.9</v>
      </c>
      <c r="D6" s="13" t="n">
        <v>9993.614336000001</v>
      </c>
      <c r="E6" s="12" t="n">
        <v>3.986</v>
      </c>
      <c r="F6" s="13" t="n">
        <v>9545.525248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14.98</v>
      </c>
      <c r="D7" s="13" t="n">
        <v>15398.465536</v>
      </c>
      <c r="E7" s="12" t="n">
        <v>10.121</v>
      </c>
      <c r="F7" s="13" t="n">
        <v>15059.34848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7.83</v>
      </c>
      <c r="D8" s="13" t="n">
        <v>2318.811136</v>
      </c>
      <c r="E8" s="12" t="n">
        <v>2.406</v>
      </c>
      <c r="F8" s="13" t="n">
        <v>2323.611392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10.17</v>
      </c>
      <c r="D9" s="13" t="n">
        <v>3009.886464</v>
      </c>
      <c r="E9" s="12" t="n">
        <v>5.97</v>
      </c>
      <c r="F9" s="13" t="n">
        <v>2681.618688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9.43</v>
      </c>
      <c r="D10" s="13" t="n">
        <v>2085.975552</v>
      </c>
      <c r="E10" s="12" t="n">
        <v>4.461</v>
      </c>
      <c r="F10" s="13" t="n">
        <v>2013.69152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36.13</v>
      </c>
      <c r="D11" s="13" t="n">
        <v>5204.026368</v>
      </c>
      <c r="E11" s="12" t="n">
        <v>4.838549</v>
      </c>
      <c r="F11" s="13" t="n">
        <v>5118.098944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4.88</v>
      </c>
      <c r="D12" s="13" t="n">
        <v>828.893696</v>
      </c>
      <c r="E12" s="12" t="n">
        <v>1.664</v>
      </c>
      <c r="F12" s="13" t="n">
        <v>692.620544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2026-10-15T00:45:33Z</dcterms:created>
  <dcterms:modified xmlns:dcterms="http://purl.org/dc/terms/" xmlns:xsi="http://www.w3.org/2001/XMLSchema-instance" xsi:type="dcterms:W3CDTF">2026-10-15T00:45:33Z</dcterms:modified>
</cp:coreProperties>
</file>