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2026-10-28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15.64</v>
      </c>
      <c r="E2" t="inlineStr">
        <is>
          <t>2026-10-27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41.66</v>
      </c>
      <c r="E3" t="inlineStr">
        <is>
          <t>2026-10-27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32.16</v>
      </c>
      <c r="E4" t="inlineStr">
        <is>
          <t>2026-10-27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14.62</v>
      </c>
      <c r="E5" t="inlineStr">
        <is>
          <t>2026-10-27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14.21</v>
      </c>
      <c r="E6" t="inlineStr">
        <is>
          <t>2026-10-27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7.82</v>
      </c>
      <c r="E7" t="inlineStr">
        <is>
          <t>2026-10-27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9.56</v>
      </c>
      <c r="E8" t="inlineStr">
        <is>
          <t>2026-10-27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8.619999999999999</v>
      </c>
      <c r="E9" t="inlineStr">
        <is>
          <t>2026-10-27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35</v>
      </c>
      <c r="E10" t="inlineStr">
        <is>
          <t>2026-10-27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4.82</v>
      </c>
      <c r="E11" t="inlineStr">
        <is>
          <t>2026-10-27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54.42</v>
      </c>
      <c r="E12" t="inlineStr">
        <is>
          <t>2026-10-27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2026-10-28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15.64</v>
      </c>
      <c r="D3" s="13" t="n">
        <v>7711.785472</v>
      </c>
      <c r="E3" s="12" t="n">
        <v>6.02</v>
      </c>
      <c r="F3" s="13" t="n">
        <v>7201.075712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41.66</v>
      </c>
      <c r="D4" s="13" t="n">
        <v>17272.9856</v>
      </c>
      <c r="E4" s="12" t="n">
        <v>17.642</v>
      </c>
      <c r="F4" s="13" t="n">
        <v>16513.302528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31.9</v>
      </c>
      <c r="D5" s="13" t="n">
        <v>23506.905088</v>
      </c>
      <c r="E5" s="12" t="n">
        <v>6.95</v>
      </c>
      <c r="F5" s="13" t="n">
        <v>22471.835648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14.62</v>
      </c>
      <c r="D6" s="13" t="n">
        <v>9805.814784</v>
      </c>
      <c r="E6" s="12" t="n">
        <v>3.986</v>
      </c>
      <c r="F6" s="13" t="n">
        <v>9357.430784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14.21</v>
      </c>
      <c r="D7" s="13" t="n">
        <v>14606.956544</v>
      </c>
      <c r="E7" s="12" t="n">
        <v>10.121</v>
      </c>
      <c r="F7" s="13" t="n">
        <v>14267.838464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7.82</v>
      </c>
      <c r="D8" s="13" t="n">
        <v>2315.849984</v>
      </c>
      <c r="E8" s="12" t="n">
        <v>2.406</v>
      </c>
      <c r="F8" s="13" t="n">
        <v>2320.649728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9.56</v>
      </c>
      <c r="D9" s="13" t="n">
        <v>2829.352704</v>
      </c>
      <c r="E9" s="12" t="n">
        <v>5.97</v>
      </c>
      <c r="F9" s="13" t="n">
        <v>2501.084672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8.619999999999999</v>
      </c>
      <c r="D10" s="13" t="n">
        <v>1906.798336</v>
      </c>
      <c r="E10" s="12" t="n">
        <v>4.461</v>
      </c>
      <c r="F10" s="13" t="n">
        <v>1834.514432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35</v>
      </c>
      <c r="D11" s="13" t="n">
        <v>5041.265664</v>
      </c>
      <c r="E11" s="12" t="n">
        <v>4.7789574</v>
      </c>
      <c r="F11" s="13" t="n">
        <v>4955.337728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4.82</v>
      </c>
      <c r="D12" s="13" t="n">
        <v>818.7024</v>
      </c>
      <c r="E12" s="12" t="n">
        <v>1.664</v>
      </c>
      <c r="F12" s="13" t="n">
        <v>682.43008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2026-10-28T01:33:34Z</dcterms:created>
  <dcterms:modified xmlns:dcterms="http://purl.org/dc/terms/" xmlns:xsi="http://www.w3.org/2001/XMLSchema-instance" xsi:type="dcterms:W3CDTF">2026-10-28T01:33:34Z</dcterms:modified>
</cp:coreProperties>
</file>