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20.59</v>
      </c>
      <c r="E2" t="inlineStr">
        <is>
          <t>2026-08-31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51.92</v>
      </c>
      <c r="E3" t="inlineStr">
        <is>
          <t>2026-08-31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42.38</v>
      </c>
      <c r="E4" t="inlineStr">
        <is>
          <t>2026-08-28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19.87</v>
      </c>
      <c r="E5" t="inlineStr">
        <is>
          <t>2026-08-31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20.78</v>
      </c>
      <c r="E6" t="inlineStr">
        <is>
          <t>2026-08-31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10.71</v>
      </c>
      <c r="E7" t="inlineStr">
        <is>
          <t>2026-08-31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12.08</v>
      </c>
      <c r="E8" t="inlineStr">
        <is>
          <t>2026-08-31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12.44</v>
      </c>
      <c r="E9" t="inlineStr">
        <is>
          <t>2026-08-31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38.66</v>
      </c>
      <c r="E10" t="inlineStr">
        <is>
          <t>2026-08-31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7.3</v>
      </c>
      <c r="E11" t="inlineStr">
        <is>
          <t>2026-08-31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67.29000000000001</v>
      </c>
      <c r="E12" t="inlineStr">
        <is>
          <t>2026-08-31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20.59</v>
      </c>
      <c r="D3" s="13" t="n">
        <v>10148.941824</v>
      </c>
      <c r="E3" s="12" t="n">
        <v>6.02</v>
      </c>
      <c r="F3" s="13" t="n">
        <v>9724.756992000001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51.92</v>
      </c>
      <c r="D4" s="13" t="n">
        <v>21526.964224</v>
      </c>
      <c r="E4" s="12" t="n">
        <v>17.45</v>
      </c>
      <c r="F4" s="13" t="n">
        <v>21188.702208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43</v>
      </c>
      <c r="D5" s="13" t="n">
        <v>31686.422528</v>
      </c>
      <c r="E5" s="12" t="n">
        <v>6.95</v>
      </c>
      <c r="F5" s="13" t="n">
        <v>30002.8928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19.87</v>
      </c>
      <c r="D6" s="13" t="n">
        <v>13327.055872</v>
      </c>
      <c r="E6" s="12" t="n">
        <v>3.986</v>
      </c>
      <c r="F6" s="13" t="n">
        <v>13226.816512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20.78</v>
      </c>
      <c r="D7" s="13" t="n">
        <v>21360.490496</v>
      </c>
      <c r="E7" s="12" t="n">
        <v>10.121</v>
      </c>
      <c r="F7" s="13" t="n">
        <v>21381.148672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10.71</v>
      </c>
      <c r="D8" s="13" t="n">
        <v>3171.707392</v>
      </c>
      <c r="E8" s="12" t="n">
        <v>2.406</v>
      </c>
      <c r="F8" s="13" t="n">
        <v>3191.314688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12.08</v>
      </c>
      <c r="D9" s="13" t="n">
        <v>3575.165184</v>
      </c>
      <c r="E9" s="12" t="n">
        <v>5.97</v>
      </c>
      <c r="F9" s="13" t="n">
        <v>3300.169472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12.44</v>
      </c>
      <c r="D10" s="13" t="n">
        <v>2751.806208</v>
      </c>
      <c r="E10" s="12" t="n">
        <v>4.461</v>
      </c>
      <c r="F10" s="13" t="n">
        <v>2752.520448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38.66</v>
      </c>
      <c r="D11" s="13" t="n">
        <v>5568.43776</v>
      </c>
      <c r="E11" s="12" t="n">
        <v>4.722126</v>
      </c>
      <c r="F11" s="13" t="n">
        <v>5509.877248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7.3</v>
      </c>
      <c r="D12" s="13" t="n">
        <v>1239.943424</v>
      </c>
      <c r="E12" s="12" t="n">
        <v>1.664</v>
      </c>
      <c r="F12" s="13" t="n">
        <v>1132.508928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2026-09-01T01:21:59Z</dcterms:created>
  <dcterms:modified xmlns:dcterms="http://purl.org/dc/terms/" xmlns:xsi="http://www.w3.org/2001/XMLSchema-instance" xsi:type="dcterms:W3CDTF">2026-09-01T01:21:59Z</dcterms:modified>
</cp:coreProperties>
</file>