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2026-08-07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18.4</v>
      </c>
      <c r="E2" t="inlineStr">
        <is>
          <t>2026-08-07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51.22</v>
      </c>
      <c r="E3" t="inlineStr">
        <is>
          <t>2026-08-07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37.06</v>
      </c>
      <c r="E4" t="inlineStr">
        <is>
          <t>2026-08-06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16.85</v>
      </c>
      <c r="E5" t="inlineStr">
        <is>
          <t>2026-08-07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17.39</v>
      </c>
      <c r="E6" t="inlineStr">
        <is>
          <t>2026-08-07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9.539999999999999</v>
      </c>
      <c r="E7" t="inlineStr">
        <is>
          <t>2026-08-07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10.39</v>
      </c>
      <c r="E8" t="inlineStr">
        <is>
          <t>2026-08-07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11.45</v>
      </c>
      <c r="E9" t="inlineStr">
        <is>
          <t>2026-08-07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37.88</v>
      </c>
      <c r="E10" t="inlineStr">
        <is>
          <t>2026-08-07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6.88</v>
      </c>
      <c r="E11" t="inlineStr">
        <is>
          <t>2026-08-07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63.8</v>
      </c>
      <c r="E12" t="inlineStr">
        <is>
          <t>2026-08-07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2026-08-07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18.4</v>
      </c>
      <c r="D3" s="13" t="n">
        <v>9069.476864</v>
      </c>
      <c r="E3" s="12" t="n">
        <v>6.02</v>
      </c>
      <c r="F3" s="13" t="n">
        <v>8009.442304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51.22</v>
      </c>
      <c r="D4" s="13" t="n">
        <v>21581.54752</v>
      </c>
      <c r="E4" s="12" t="n">
        <v>17.45</v>
      </c>
      <c r="F4" s="13" t="n">
        <v>19477.866496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37.06</v>
      </c>
      <c r="D5" s="13" t="n">
        <v>27309.277184</v>
      </c>
      <c r="E5" s="12" t="n">
        <v>6.287</v>
      </c>
      <c r="F5" s="13" t="n">
        <v>26082.617344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16.85</v>
      </c>
      <c r="D6" s="13" t="n">
        <v>11301.504</v>
      </c>
      <c r="E6" s="12" t="n">
        <v>3.833</v>
      </c>
      <c r="F6" s="13" t="n">
        <v>10190.42304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17.39</v>
      </c>
      <c r="D7" s="13" t="n">
        <v>17875.787776</v>
      </c>
      <c r="E7" s="12" t="n">
        <v>10.065</v>
      </c>
      <c r="F7" s="13" t="n">
        <v>15740.199936</v>
      </c>
      <c r="G7" s="13" t="n">
        <v>1615.486976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9.539999999999999</v>
      </c>
      <c r="D8" s="13" t="n">
        <v>2825.218304</v>
      </c>
      <c r="E8" s="12" t="n">
        <v>2.406</v>
      </c>
      <c r="F8" s="13" t="n">
        <v>2830.018304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10.39</v>
      </c>
      <c r="D9" s="13" t="n">
        <v>3074.997248</v>
      </c>
      <c r="E9" s="12" t="n">
        <v>5.87</v>
      </c>
      <c r="F9" s="13" t="n">
        <v>2549.38752</v>
      </c>
      <c r="G9" s="13" t="n">
        <v>761.715008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11.45</v>
      </c>
      <c r="D10" s="13" t="n">
        <v>2532.769024</v>
      </c>
      <c r="E10" s="12" t="n">
        <v>4.26</v>
      </c>
      <c r="F10" s="13" t="n">
        <v>2247.496448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37.88</v>
      </c>
      <c r="D11" s="13" t="n">
        <v>5430.088704</v>
      </c>
      <c r="E11" s="12" t="n">
        <v>4.5083694</v>
      </c>
      <c r="F11" s="13" t="n">
        <v>4997.474816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6.88</v>
      </c>
      <c r="D12" s="13" t="n">
        <v>1205.864704</v>
      </c>
      <c r="E12" s="12" t="n">
        <v>1.634</v>
      </c>
      <c r="F12" s="13" t="n">
        <v>955.488704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2026-08-07T23:07:21Z</dcterms:created>
  <dcterms:modified xsi:type="dcterms:W3CDTF">2026-08-07T23:07:21Z</dcterms:modified>
</cp:coreProperties>
</file>