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2026-10-21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2026-10-20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2026-10-20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36.7</v>
      </c>
      <c r="E4" t="inlineStr">
        <is>
          <t>2026-10-20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2026-10-20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2026-10-20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2026-10-20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2026-10-20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2026-10-20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36.91</v>
      </c>
      <c r="E10" t="inlineStr">
        <is>
          <t>2026-10-20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2026-10-20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58.08</v>
      </c>
      <c r="E12" t="inlineStr">
        <is>
          <t>2026-10-20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2026-10-21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15.99</v>
      </c>
      <c r="D3" s="13" t="n">
        <v>7884.363264</v>
      </c>
      <c r="E3" s="12" t="n">
        <v>6.02</v>
      </c>
      <c r="F3" s="13" t="n">
        <v>7373.593088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44.29</v>
      </c>
      <c r="D4" s="13" t="n">
        <v>18363.430912</v>
      </c>
      <c r="E4" s="12" t="n">
        <v>17.642</v>
      </c>
      <c r="F4" s="13" t="n">
        <v>17610.207232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36.7</v>
      </c>
      <c r="D5" s="13" t="n">
        <v>27043.9936</v>
      </c>
      <c r="E5" s="12" t="n">
        <v>6.95</v>
      </c>
      <c r="F5" s="13" t="n">
        <v>25817.335808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15.02</v>
      </c>
      <c r="D6" s="13" t="n">
        <v>10089.962496</v>
      </c>
      <c r="E6" s="12" t="n">
        <v>3.986</v>
      </c>
      <c r="F6" s="13" t="n">
        <v>9626.1376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15.13</v>
      </c>
      <c r="D7" s="13" t="n">
        <v>15552.656384</v>
      </c>
      <c r="E7" s="12" t="n">
        <v>10.121</v>
      </c>
      <c r="F7" s="13" t="n">
        <v>15213.538304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8.199999999999999</v>
      </c>
      <c r="D8" s="13" t="n">
        <v>2428.384768</v>
      </c>
      <c r="E8" s="12" t="n">
        <v>2.406</v>
      </c>
      <c r="F8" s="13" t="n">
        <v>2433.184768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10.39</v>
      </c>
      <c r="D9" s="13" t="n">
        <v>3074.997248</v>
      </c>
      <c r="E9" s="12" t="n">
        <v>5.97</v>
      </c>
      <c r="F9" s="13" t="n">
        <v>2746.729216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9.26</v>
      </c>
      <c r="D10" s="13" t="n">
        <v>2048.370432</v>
      </c>
      <c r="E10" s="12" t="n">
        <v>4.461</v>
      </c>
      <c r="F10" s="13" t="n">
        <v>1976.0864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36.91</v>
      </c>
      <c r="D11" s="13" t="n">
        <v>5316.374528</v>
      </c>
      <c r="E11" s="12" t="n">
        <v>4.800442</v>
      </c>
      <c r="F11" s="13" t="n">
        <v>5230.447104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5.19</v>
      </c>
      <c r="D12" s="13" t="n">
        <v>881.5488</v>
      </c>
      <c r="E12" s="12" t="n">
        <v>1.664</v>
      </c>
      <c r="F12" s="13" t="n">
        <v>745.2712320000001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2026-10-21T00:48:24Z</dcterms:created>
  <dcterms:modified xmlns:dcterms="http://purl.org/dc/terms/" xmlns:xsi="http://www.w3.org/2001/XMLSchema-instance" xsi:type="dcterms:W3CDTF">2026-10-21T00:48:24Z</dcterms:modified>
</cp:coreProperties>
</file>