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2026-07-02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17.56</v>
      </c>
      <c r="E2" t="inlineStr">
        <is>
          <t>2026-07-02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45.92</v>
      </c>
      <c r="E3" t="inlineStr">
        <is>
          <t>2026-07-02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37.24</v>
      </c>
      <c r="E4" t="inlineStr">
        <is>
          <t>2026-07-01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16.02</v>
      </c>
      <c r="E5" t="inlineStr">
        <is>
          <t>2026-07-02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17.08</v>
      </c>
      <c r="E6" t="inlineStr">
        <is>
          <t>2026-07-02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8.43</v>
      </c>
      <c r="E7" t="inlineStr">
        <is>
          <t>2026-07-02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8.56</v>
      </c>
      <c r="E8" t="inlineStr">
        <is>
          <t>2026-07-02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10.16</v>
      </c>
      <c r="E9" t="inlineStr">
        <is>
          <t>2026-07-02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27.28</v>
      </c>
      <c r="E10" t="inlineStr">
        <is>
          <t>2026-07-02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6.51</v>
      </c>
      <c r="E11" t="inlineStr">
        <is>
          <t>2026-07-02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61.13</v>
      </c>
      <c r="E12" t="inlineStr">
        <is>
          <t>2026-07-02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2026-07-02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17.555</v>
      </c>
      <c r="D3" s="13" t="n">
        <v>8668.125184</v>
      </c>
      <c r="E3" s="12" t="n">
        <v>5.864</v>
      </c>
      <c r="F3" s="13" t="n">
        <v>8009.183232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45.92</v>
      </c>
      <c r="D4" s="13" t="n">
        <v>19348.391936</v>
      </c>
      <c r="E4" s="12" t="n">
        <v>17.45</v>
      </c>
      <c r="F4" s="13" t="n">
        <v>17910.44608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37.24</v>
      </c>
      <c r="D5" s="13" t="n">
        <v>27441.917952</v>
      </c>
      <c r="E5" s="12" t="n">
        <v>6.287</v>
      </c>
      <c r="F5" s="13" t="n">
        <v>25978.208256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16.0201</v>
      </c>
      <c r="D6" s="13" t="n">
        <v>10744.879104</v>
      </c>
      <c r="E6" s="12" t="n">
        <v>3.833</v>
      </c>
      <c r="F6" s="13" t="n">
        <v>10134.457344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17.075</v>
      </c>
      <c r="D7" s="13" t="n">
        <v>17596.377088</v>
      </c>
      <c r="E7" s="12" t="n">
        <v>10.065</v>
      </c>
      <c r="F7" s="13" t="n">
        <v>17040.861184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8.425000000000001</v>
      </c>
      <c r="D8" s="13" t="n">
        <v>2494.379776</v>
      </c>
      <c r="E8" s="12" t="n">
        <v>2.179</v>
      </c>
      <c r="F8" s="13" t="n">
        <v>2479.613696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8.555</v>
      </c>
      <c r="D9" s="13" t="n">
        <v>2591.80032</v>
      </c>
      <c r="E9" s="12" t="n">
        <v>5.822</v>
      </c>
      <c r="F9" s="13" t="n">
        <v>2130.493184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10.165</v>
      </c>
      <c r="D10" s="13" t="n">
        <v>2248.523776</v>
      </c>
      <c r="E10" s="12" t="n">
        <v>4.26</v>
      </c>
      <c r="F10" s="13" t="n">
        <v>2086.01856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27.28</v>
      </c>
      <c r="D11" s="13" t="n">
        <v>3910.580992</v>
      </c>
      <c r="E11" s="12" t="n">
        <v>4.5501394</v>
      </c>
      <c r="F11" s="13" t="n">
        <v>3789.036288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6.51</v>
      </c>
      <c r="D12" s="13" t="n">
        <v>1141.0144</v>
      </c>
      <c r="E12" s="12" t="n">
        <v>1.634</v>
      </c>
      <c r="F12" s="13" t="n">
        <v>952.0849920000001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2026-07-02T18:28:02Z</dcterms:created>
  <dcterms:modified xsi:type="dcterms:W3CDTF">2026-07-02T18:28:02Z</dcterms:modified>
</cp:coreProperties>
</file>