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</v>
      </c>
      <c r="E4" t="inlineStr">
        <is>
          <t>2026-09-15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37.41</v>
      </c>
      <c r="E10" t="inlineStr">
        <is>
          <t>2026-09-16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63.84</v>
      </c>
      <c r="E12" t="inlineStr">
        <is>
          <t>2026-09-16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18.33</v>
      </c>
      <c r="D3" s="13" t="n">
        <v>9034.973184</v>
      </c>
      <c r="E3" s="12" t="n">
        <v>6.02</v>
      </c>
      <c r="F3" s="13" t="n">
        <v>8526.993920000001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47.56</v>
      </c>
      <c r="D4" s="13" t="n">
        <v>19719.231488</v>
      </c>
      <c r="E4" s="12" t="n">
        <v>17.642</v>
      </c>
      <c r="F4" s="13" t="n">
        <v>18974.040064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</v>
      </c>
      <c r="D5" s="13" t="n">
        <v>28738.848768</v>
      </c>
      <c r="E5" s="12" t="n">
        <v>6.95</v>
      </c>
      <c r="F5" s="13" t="n">
        <v>27681.677312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17.99</v>
      </c>
      <c r="D6" s="13" t="n">
        <v>12085.113856</v>
      </c>
      <c r="E6" s="12" t="n">
        <v>3.986</v>
      </c>
      <c r="F6" s="13" t="n">
        <v>11621.289984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18.98</v>
      </c>
      <c r="D7" s="13" t="n">
        <v>19510.204416</v>
      </c>
      <c r="E7" s="12" t="n">
        <v>10.121</v>
      </c>
      <c r="F7" s="13" t="n">
        <v>19171.088384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9.529999999999999</v>
      </c>
      <c r="D8" s="13" t="n">
        <v>2822.256896</v>
      </c>
      <c r="E8" s="12" t="n">
        <v>2.406</v>
      </c>
      <c r="F8" s="13" t="n">
        <v>2827.056896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11.49</v>
      </c>
      <c r="D9" s="13" t="n">
        <v>3400.550144</v>
      </c>
      <c r="E9" s="12" t="n">
        <v>5.97</v>
      </c>
      <c r="F9" s="13" t="n">
        <v>3072.282368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11.18</v>
      </c>
      <c r="D10" s="13" t="n">
        <v>2473.086464</v>
      </c>
      <c r="E10" s="12" t="n">
        <v>4.461</v>
      </c>
      <c r="F10" s="13" t="n">
        <v>2400.80256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37.41</v>
      </c>
      <c r="D11" s="13" t="n">
        <v>5388.39296</v>
      </c>
      <c r="E11" s="12" t="n">
        <v>4.717236</v>
      </c>
      <c r="F11" s="13" t="n">
        <v>5302.465024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5.97</v>
      </c>
      <c r="D12" s="13" t="n">
        <v>1014.035904</v>
      </c>
      <c r="E12" s="12" t="n">
        <v>1.664</v>
      </c>
      <c r="F12" s="13" t="n">
        <v>877.747328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2026-09-17T00:48:36Z</dcterms:created>
  <dcterms:modified xmlns:dcterms="http://purl.org/dc/terms/" xmlns:xsi="http://www.w3.org/2001/XMLSchema-instance" xsi:type="dcterms:W3CDTF">2026-09-17T00:48:36Z</dcterms:modified>
</cp:coreProperties>
</file>