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2026-08-05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17.61</v>
      </c>
      <c r="E2" t="inlineStr">
        <is>
          <t>2026-08-05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48.24</v>
      </c>
      <c r="E3" t="inlineStr">
        <is>
          <t>2026-08-05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37.75</v>
      </c>
      <c r="E4" t="inlineStr">
        <is>
          <t>2026-08-05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16.54</v>
      </c>
      <c r="E5" t="inlineStr">
        <is>
          <t>2026-08-05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17.43</v>
      </c>
      <c r="E6" t="inlineStr">
        <is>
          <t>2026-08-05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8.960000000000001</v>
      </c>
      <c r="E7" t="inlineStr">
        <is>
          <t>2026-08-05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9.6</v>
      </c>
      <c r="E8" t="inlineStr">
        <is>
          <t>2026-08-05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10.82</v>
      </c>
      <c r="E9" t="inlineStr">
        <is>
          <t>2026-08-05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35.12</v>
      </c>
      <c r="E10" t="inlineStr">
        <is>
          <t>2026-08-05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6.48</v>
      </c>
      <c r="E11" t="inlineStr">
        <is>
          <t>2026-08-05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62.33</v>
      </c>
      <c r="E12" t="inlineStr">
        <is>
          <t>2026-08-05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2026-08-05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17.61</v>
      </c>
      <c r="D3" s="13" t="n">
        <v>8680.081408</v>
      </c>
      <c r="E3" s="12" t="n">
        <v>5.62</v>
      </c>
      <c r="F3" s="13" t="n">
        <v>7230.650368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48.24</v>
      </c>
      <c r="D4" s="13" t="n">
        <v>20325.924864</v>
      </c>
      <c r="E4" s="12" t="n">
        <v>17.45</v>
      </c>
      <c r="F4" s="13" t="n">
        <v>18154.827776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37.75</v>
      </c>
      <c r="D5" s="13" t="n">
        <v>27817.732096</v>
      </c>
      <c r="E5" s="12" t="n">
        <v>6.951</v>
      </c>
      <c r="F5" s="13" t="n">
        <v>23144.114176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16.54</v>
      </c>
      <c r="D6" s="13" t="n">
        <v>11093.583872</v>
      </c>
      <c r="E6" s="12" t="n">
        <v>3.833</v>
      </c>
      <c r="F6" s="13" t="n">
        <v>9356.43136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17.43</v>
      </c>
      <c r="D7" s="13" t="n">
        <v>17962.217472</v>
      </c>
      <c r="E7" s="12" t="n">
        <v>10.065</v>
      </c>
      <c r="F7" s="13" t="n">
        <v>16027.040768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8.960000000000001</v>
      </c>
      <c r="D8" s="13" t="n">
        <v>2653.454592</v>
      </c>
      <c r="E8" s="12" t="n">
        <v>2.406</v>
      </c>
      <c r="F8" s="13" t="n">
        <v>2658.254592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9.6</v>
      </c>
      <c r="D9" s="13" t="n">
        <v>2908.390912</v>
      </c>
      <c r="E9" s="12" t="n">
        <v>5.822</v>
      </c>
      <c r="F9" s="13" t="n">
        <v>2227.439616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10.82</v>
      </c>
      <c r="D10" s="13" t="n"/>
      <c r="E10" s="12" t="n">
        <v>4.26</v>
      </c>
      <c r="F10" s="13" t="n">
        <v>2119.198848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35.12</v>
      </c>
      <c r="D11" s="13" t="n">
        <v>5034.442752</v>
      </c>
      <c r="E11" s="12" t="n">
        <v>4.4915633</v>
      </c>
      <c r="F11" s="13" t="n">
        <v>4551.65696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6.48</v>
      </c>
      <c r="D12" s="13" t="n"/>
      <c r="E12" s="12" t="n">
        <v>1.634</v>
      </c>
      <c r="F12" s="13" t="n">
        <v>810.83008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2026-08-05T23:30:12Z</dcterms:created>
  <dcterms:modified xsi:type="dcterms:W3CDTF">2026-08-05T23:30:12Z</dcterms:modified>
</cp:coreProperties>
</file>