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2026-09-04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2026-09-03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2026-09-03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42.3</v>
      </c>
      <c r="E4" t="inlineStr">
        <is>
          <t>2026-09-03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2026-09-03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2026-09-03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2026-09-03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2026-09-03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2026-09-03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41.1</v>
      </c>
      <c r="E10" t="inlineStr">
        <is>
          <t>2026-09-03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2026-09-03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67.59</v>
      </c>
      <c r="E12" t="inlineStr">
        <is>
          <t>2026-09-03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2026-09-04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21.39</v>
      </c>
      <c r="D3" s="13" t="n">
        <v>10543.266816</v>
      </c>
      <c r="E3" s="12" t="n">
        <v>6.02</v>
      </c>
      <c r="F3" s="13" t="n">
        <v>9941.635071999999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52.6</v>
      </c>
      <c r="D4" s="13" t="n">
        <v>21808.90624</v>
      </c>
      <c r="E4" s="12" t="n">
        <v>17.642</v>
      </c>
      <c r="F4" s="13" t="n">
        <v>20633.993216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42.3</v>
      </c>
      <c r="D5" s="13" t="n">
        <v>31170.596864</v>
      </c>
      <c r="E5" s="12" t="n">
        <v>6.95</v>
      </c>
      <c r="F5" s="13" t="n">
        <v>28787.017728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21.21</v>
      </c>
      <c r="D6" s="13" t="n">
        <v>14248.208384</v>
      </c>
      <c r="E6" s="12" t="n">
        <v>3.986</v>
      </c>
      <c r="F6" s="13" t="n">
        <v>13784.384512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21.65</v>
      </c>
      <c r="D7" s="13" t="n">
        <v>22254.792704</v>
      </c>
      <c r="E7" s="12" t="n">
        <v>10.121</v>
      </c>
      <c r="F7" s="13" t="n">
        <v>21679.249408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11.47</v>
      </c>
      <c r="D8" s="13" t="n">
        <v>3396.777216</v>
      </c>
      <c r="E8" s="12" t="n">
        <v>2.406</v>
      </c>
      <c r="F8" s="13" t="n">
        <v>3401.577216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12.66</v>
      </c>
      <c r="D9" s="13" t="n">
        <v>3746.820352</v>
      </c>
      <c r="E9" s="12" t="n">
        <v>5.97</v>
      </c>
      <c r="F9" s="13" t="n">
        <v>3418.552576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13.11</v>
      </c>
      <c r="D10" s="13" t="n">
        <v>2900.014592</v>
      </c>
      <c r="E10" s="12" t="n">
        <v>4.461</v>
      </c>
      <c r="F10" s="13" t="n">
        <v>2827.730688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41.1</v>
      </c>
      <c r="D11" s="13" t="n">
        <v>5919.885824</v>
      </c>
      <c r="E11" s="12" t="n">
        <v>4.7117953</v>
      </c>
      <c r="F11" s="13" t="n">
        <v>5563.170304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7.69</v>
      </c>
      <c r="D12" s="13" t="n">
        <v>1306.187008</v>
      </c>
      <c r="E12" s="12" t="n">
        <v>1.664</v>
      </c>
      <c r="F12" s="13" t="n">
        <v>1137.604224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2026-09-04T00:17:14Z</dcterms:created>
  <dcterms:modified xmlns:dcterms="http://purl.org/dc/terms/" xmlns:xsi="http://www.w3.org/2001/XMLSchema-instance" xsi:type="dcterms:W3CDTF">2026-09-04T00:17:14Z</dcterms:modified>
</cp:coreProperties>
</file>