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2026-07-16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15.88</v>
      </c>
      <c r="E2" t="inlineStr">
        <is>
          <t>2026-07-16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41.98</v>
      </c>
      <c r="E3" t="inlineStr">
        <is>
          <t>2026-07-16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34.2</v>
      </c>
      <c r="E4" t="inlineStr">
        <is>
          <t>2026-07-16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14.52</v>
      </c>
      <c r="E5" t="inlineStr">
        <is>
          <t>2026-07-16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14.79</v>
      </c>
      <c r="E6" t="inlineStr">
        <is>
          <t>2026-07-16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7.49</v>
      </c>
      <c r="E7" t="inlineStr">
        <is>
          <t>2026-07-16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8.23</v>
      </c>
      <c r="E8" t="inlineStr">
        <is>
          <t>2026-07-16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8.82</v>
      </c>
      <c r="E9" t="inlineStr">
        <is>
          <t>2026-07-16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26.33</v>
      </c>
      <c r="E10" t="inlineStr">
        <is>
          <t>2026-07-16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5.51</v>
      </c>
      <c r="E11" t="inlineStr">
        <is>
          <t>2026-07-16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55.81</v>
      </c>
      <c r="E12" t="inlineStr">
        <is>
          <t>2026-07-16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2026-07-16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15.88</v>
      </c>
      <c r="D3" s="13" t="n">
        <v>7841.060864</v>
      </c>
      <c r="E3" s="12" t="n">
        <v>5.864</v>
      </c>
      <c r="F3" s="13" t="n">
        <v>7910.429696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41.98</v>
      </c>
      <c r="D4" s="13" t="n">
        <v>17688.272896</v>
      </c>
      <c r="E4" s="12" t="n">
        <v>17.45</v>
      </c>
      <c r="F4" s="13" t="n">
        <v>17590.218752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34.2</v>
      </c>
      <c r="D5" s="13" t="n">
        <v>25201.760256</v>
      </c>
      <c r="E5" s="12" t="n">
        <v>6.287</v>
      </c>
      <c r="F5" s="13" t="n">
        <v>23590.672384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14.52</v>
      </c>
      <c r="D6" s="13" t="n">
        <v>9738.743807999999</v>
      </c>
      <c r="E6" s="12" t="n">
        <v>3.833</v>
      </c>
      <c r="F6" s="13" t="n">
        <v>9416.795136000001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14.79</v>
      </c>
      <c r="D7" s="13" t="n">
        <v>15241.60512</v>
      </c>
      <c r="E7" s="12" t="n">
        <v>10.065</v>
      </c>
      <c r="F7" s="13" t="n">
        <v>16389.118976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7.49</v>
      </c>
      <c r="D8" s="13" t="n">
        <v>2217.5552</v>
      </c>
      <c r="E8" s="12" t="n">
        <v>2.179</v>
      </c>
      <c r="F8" s="13" t="n">
        <v>2367.107584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8.23</v>
      </c>
      <c r="D9" s="13" t="n">
        <v>2493.339136</v>
      </c>
      <c r="E9" s="12" t="n">
        <v>5.822</v>
      </c>
      <c r="F9" s="13" t="n">
        <v>2094.13824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8.82</v>
      </c>
      <c r="D10" s="13" t="n">
        <v>1951.006208</v>
      </c>
      <c r="E10" s="12" t="n">
        <v>4.26</v>
      </c>
      <c r="F10" s="13" t="n">
        <v>1811.72736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26.33</v>
      </c>
      <c r="D11" s="13" t="n">
        <v>3774.39872</v>
      </c>
      <c r="E11" s="12" t="n">
        <v>4.541204</v>
      </c>
      <c r="F11" s="13" t="n">
        <v>3912.316928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5.51</v>
      </c>
      <c r="D12" s="13" t="n">
        <v>965.7433600000001</v>
      </c>
      <c r="E12" s="12" t="n">
        <v>1.634</v>
      </c>
      <c r="F12" s="13" t="n">
        <v>878.904704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2026-07-16T23:26:59Z</dcterms:created>
  <dcterms:modified xsi:type="dcterms:W3CDTF">2026-07-16T23:26:59Z</dcterms:modified>
</cp:coreProperties>
</file>