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2026-09-17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2026-09-17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39.23</v>
      </c>
      <c r="E4" t="inlineStr">
        <is>
          <t>2026-09-16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2026-09-17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2026-09-17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2026-09-17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2026-09-17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2026-09-17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40.31</v>
      </c>
      <c r="E10" t="inlineStr">
        <is>
          <t>2026-09-17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2026-09-17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66.14</v>
      </c>
      <c r="E12" t="inlineStr">
        <is>
          <t>2026-09-17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19.49</v>
      </c>
      <c r="D3" s="13" t="n">
        <v>9606.745088</v>
      </c>
      <c r="E3" s="12" t="n">
        <v>6.02</v>
      </c>
      <c r="F3" s="13" t="n">
        <v>9098.765312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49.62</v>
      </c>
      <c r="D4" s="13" t="n">
        <v>20573.343744</v>
      </c>
      <c r="E4" s="12" t="n">
        <v>17.642</v>
      </c>
      <c r="F4" s="13" t="n">
        <v>18974.040064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39.23</v>
      </c>
      <c r="D5" s="13" t="n">
        <v>28908.335104</v>
      </c>
      <c r="E5" s="12" t="n">
        <v>6.95</v>
      </c>
      <c r="F5" s="13" t="n">
        <v>28647.745536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18.96</v>
      </c>
      <c r="D6" s="13" t="n">
        <v>12736.729088</v>
      </c>
      <c r="E6" s="12" t="n">
        <v>3.986</v>
      </c>
      <c r="F6" s="13" t="n">
        <v>12272.905216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19.98</v>
      </c>
      <c r="D7" s="13" t="n">
        <v>20538.140672</v>
      </c>
      <c r="E7" s="12" t="n">
        <v>10.121</v>
      </c>
      <c r="F7" s="13" t="n">
        <v>20199.022592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10.17</v>
      </c>
      <c r="D8" s="13" t="n">
        <v>3011.789312</v>
      </c>
      <c r="E8" s="12" t="n">
        <v>2.406</v>
      </c>
      <c r="F8" s="13" t="n">
        <v>3016.589312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11.92</v>
      </c>
      <c r="D9" s="13" t="n">
        <v>3527.81184</v>
      </c>
      <c r="E9" s="12" t="n">
        <v>5.97</v>
      </c>
      <c r="F9" s="13" t="n">
        <v>3199.544064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12.15</v>
      </c>
      <c r="D10" s="13" t="n">
        <v>2687.656448</v>
      </c>
      <c r="E10" s="12" t="n">
        <v>4.461</v>
      </c>
      <c r="F10" s="13" t="n">
        <v>2615.372544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40.31</v>
      </c>
      <c r="D11" s="13" t="n">
        <v>5806.09792</v>
      </c>
      <c r="E11" s="12" t="n">
        <v>4.7605724</v>
      </c>
      <c r="F11" s="13" t="n">
        <v>5720.169984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6.29</v>
      </c>
      <c r="D12" s="13" t="n">
        <v>1068.389632</v>
      </c>
      <c r="E12" s="12" t="n">
        <v>1.664</v>
      </c>
      <c r="F12" s="13" t="n">
        <v>932.096448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2026-09-18T00:41:23Z</dcterms:created>
  <dcterms:modified xmlns:dcterms="http://purl.org/dc/terms/" xmlns:xsi="http://www.w3.org/2001/XMLSchema-instance" xsi:type="dcterms:W3CDTF">2026-09-18T00:41:23Z</dcterms:modified>
</cp:coreProperties>
</file>