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2026-07-23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16.45</v>
      </c>
      <c r="E2" t="inlineStr">
        <is>
          <t>2026-07-23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44.19</v>
      </c>
      <c r="E3" t="inlineStr">
        <is>
          <t>2026-07-23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35.45</v>
      </c>
      <c r="E4" t="inlineStr">
        <is>
          <t>2026-07-22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15.32</v>
      </c>
      <c r="E5" t="inlineStr">
        <is>
          <t>2026-07-23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15.24</v>
      </c>
      <c r="E6" t="inlineStr">
        <is>
          <t>2026-07-23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7.91</v>
      </c>
      <c r="E7" t="inlineStr">
        <is>
          <t>2026-07-23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8.42</v>
      </c>
      <c r="E8" t="inlineStr">
        <is>
          <t>2026-07-23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9.619999999999999</v>
      </c>
      <c r="E9" t="inlineStr">
        <is>
          <t>2026-07-23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28.06</v>
      </c>
      <c r="E10" t="inlineStr">
        <is>
          <t>2026-07-23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5.69</v>
      </c>
      <c r="E11" t="inlineStr">
        <is>
          <t>2026-07-23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57.85</v>
      </c>
      <c r="E12" t="inlineStr">
        <is>
          <t>2026-07-23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2026-07-23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16.45</v>
      </c>
      <c r="D3" s="13" t="n">
        <v>8122.509824</v>
      </c>
      <c r="E3" s="12" t="n">
        <v>5.864</v>
      </c>
      <c r="F3" s="13" t="n">
        <v>7717.859328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44.19</v>
      </c>
      <c r="D4" s="13" t="n">
        <v>18619.457536</v>
      </c>
      <c r="E4" s="12" t="n">
        <v>17.45</v>
      </c>
      <c r="F4" s="13" t="n">
        <v>18314.942464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35.45</v>
      </c>
      <c r="D5" s="13" t="n">
        <v>26122.876928</v>
      </c>
      <c r="E5" s="12" t="n">
        <v>6.287</v>
      </c>
      <c r="F5" s="13" t="n">
        <v>24659.167232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15.32</v>
      </c>
      <c r="D6" s="13" t="n">
        <v>10275.313664</v>
      </c>
      <c r="E6" s="12" t="n">
        <v>3.833</v>
      </c>
      <c r="F6" s="13" t="n">
        <v>10201.52832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15.24</v>
      </c>
      <c r="D7" s="13" t="n">
        <v>15705.346048</v>
      </c>
      <c r="E7" s="12" t="n">
        <v>10.065</v>
      </c>
      <c r="F7" s="13" t="n">
        <v>15695.996928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7.91</v>
      </c>
      <c r="D8" s="13" t="n">
        <v>2341.904128</v>
      </c>
      <c r="E8" s="12" t="n">
        <v>2.179</v>
      </c>
      <c r="F8" s="13" t="n">
        <v>2477.81376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8.42</v>
      </c>
      <c r="D9" s="13" t="n">
        <v>2550.901248</v>
      </c>
      <c r="E9" s="12" t="n">
        <v>5.822</v>
      </c>
      <c r="F9" s="13" t="n">
        <v>2209.26208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9.619999999999999</v>
      </c>
      <c r="D10" s="13" t="n">
        <v>2127.968256</v>
      </c>
      <c r="E10" s="12" t="n">
        <v>4.26</v>
      </c>
      <c r="F10" s="13" t="n">
        <v>2059.474176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28.06</v>
      </c>
      <c r="D11" s="13" t="n">
        <v>4022.393856</v>
      </c>
      <c r="E11" s="12" t="n">
        <v>4.4935155</v>
      </c>
      <c r="F11" s="13" t="n">
        <v>4154.578176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5.69</v>
      </c>
      <c r="D12" s="13" t="n">
        <v>997.29216</v>
      </c>
      <c r="E12" s="12" t="n">
        <v>1.634</v>
      </c>
      <c r="F12" s="13" t="n">
        <v>838.059904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2026-07-23T23:29:35Z</dcterms:created>
  <dcterms:modified xsi:type="dcterms:W3CDTF">2026-07-23T23:29:35Z</dcterms:modified>
</cp:coreProperties>
</file>