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2026-08-14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19.26</v>
      </c>
      <c r="E2" t="inlineStr">
        <is>
          <t>2026-08-14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47.42</v>
      </c>
      <c r="E3" t="inlineStr">
        <is>
          <t>2026-08-14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</v>
      </c>
      <c r="E4" t="inlineStr">
        <is>
          <t>2026-08-14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18.37</v>
      </c>
      <c r="E5" t="inlineStr">
        <is>
          <t>2026-08-14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18.81</v>
      </c>
      <c r="E6" t="inlineStr">
        <is>
          <t>2026-08-14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10.66</v>
      </c>
      <c r="E7" t="inlineStr">
        <is>
          <t>2026-08-14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10.67</v>
      </c>
      <c r="E8" t="inlineStr">
        <is>
          <t>2026-08-14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12.02</v>
      </c>
      <c r="E9" t="inlineStr">
        <is>
          <t>2026-08-14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35.95</v>
      </c>
      <c r="E10" t="inlineStr">
        <is>
          <t>2026-08-14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7.02</v>
      </c>
      <c r="E11" t="inlineStr">
        <is>
          <t>2026-08-14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64.81999999999999</v>
      </c>
      <c r="E12" t="inlineStr">
        <is>
          <t>2026-08-14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2026-08-14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19.26</v>
      </c>
      <c r="D3" s="13" t="n">
        <v>9493.377023999999</v>
      </c>
      <c r="E3" s="12" t="n">
        <v>6.02</v>
      </c>
      <c r="F3" s="13" t="n">
        <v>8748.802048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47.42</v>
      </c>
      <c r="D4" s="13" t="n">
        <v>19661.185024</v>
      </c>
      <c r="E4" s="12" t="n">
        <v>17.45</v>
      </c>
      <c r="F4" s="13" t="n">
        <v>21302.31296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</v>
      </c>
      <c r="D5" s="13" t="n">
        <v>28738.848768</v>
      </c>
      <c r="E5" s="12" t="n">
        <v>6.287</v>
      </c>
      <c r="F5" s="13" t="n">
        <v>27666.937856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18.37</v>
      </c>
      <c r="D6" s="13" t="n">
        <v>12320.987136</v>
      </c>
      <c r="E6" s="12" t="n">
        <v>3.986</v>
      </c>
      <c r="F6" s="13" t="n">
        <v>11446.6304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18.81</v>
      </c>
      <c r="D7" s="13" t="n">
        <v>19335.456768</v>
      </c>
      <c r="E7" s="12" t="n">
        <v>10.121</v>
      </c>
      <c r="F7" s="13" t="n">
        <v>18626.28352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10.66</v>
      </c>
      <c r="D8" s="13" t="n">
        <v>3156.900096</v>
      </c>
      <c r="E8" s="12" t="n">
        <v>2.406</v>
      </c>
      <c r="F8" s="13" t="n">
        <v>3161.700096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10.67</v>
      </c>
      <c r="D9" s="13" t="n">
        <v>3157.865216</v>
      </c>
      <c r="E9" s="12" t="n">
        <v>5.97</v>
      </c>
      <c r="F9" s="13" t="n">
        <v>2776.324864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12.02</v>
      </c>
      <c r="D10" s="13" t="n">
        <v>2658.899968</v>
      </c>
      <c r="E10" s="12" t="n">
        <v>4.26</v>
      </c>
      <c r="F10" s="13" t="n">
        <v>2533.526272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35.95</v>
      </c>
      <c r="D11" s="13" t="n">
        <v>5153.42336</v>
      </c>
      <c r="E11" s="12" t="n">
        <v>4.746783</v>
      </c>
      <c r="F11" s="13" t="n">
        <v>5295.255552</v>
      </c>
      <c r="G11" s="13" t="n">
        <v>208.356992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7.02</v>
      </c>
      <c r="D12" s="13" t="n">
        <v>1230.40256</v>
      </c>
      <c r="E12" s="12" t="n">
        <v>1.664</v>
      </c>
      <c r="F12" s="13" t="n">
        <v>1037.397952</v>
      </c>
      <c r="G12" s="13" t="n">
        <v>57.199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2026-08-14T22:51:37Z</dcterms:created>
  <dcterms:modified xmlns:dcterms="http://purl.org/dc/terms/" xmlns:xsi="http://www.w3.org/2001/XMLSchema-instance" xsi:type="dcterms:W3CDTF">2026-08-14T22:51:37Z</dcterms:modified>
</cp:coreProperties>
</file>