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2026-10-07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17.54</v>
      </c>
      <c r="E2" t="inlineStr">
        <is>
          <t>2026-10-06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45.92</v>
      </c>
      <c r="E3" t="inlineStr">
        <is>
          <t>2026-10-06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36.37</v>
      </c>
      <c r="E4" t="inlineStr">
        <is>
          <t>2026-10-06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17.1</v>
      </c>
      <c r="E5" t="inlineStr">
        <is>
          <t>2026-10-06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17.17</v>
      </c>
      <c r="E6" t="inlineStr">
        <is>
          <t>2026-10-06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8.67</v>
      </c>
      <c r="E7" t="inlineStr">
        <is>
          <t>2026-10-06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11.18</v>
      </c>
      <c r="E8" t="inlineStr">
        <is>
          <t>2026-10-06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10.51</v>
      </c>
      <c r="E9" t="inlineStr">
        <is>
          <t>2026-10-06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39.05</v>
      </c>
      <c r="E10" t="inlineStr">
        <is>
          <t>2026-10-06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5.57</v>
      </c>
      <c r="E11" t="inlineStr">
        <is>
          <t>2026-10-06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61.56</v>
      </c>
      <c r="E12" t="inlineStr">
        <is>
          <t>2026-10-06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2026-10-07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17.54</v>
      </c>
      <c r="D3" s="13" t="n">
        <v>8645.577728</v>
      </c>
      <c r="E3" s="12" t="n">
        <v>6.02</v>
      </c>
      <c r="F3" s="13" t="n">
        <v>8137.597952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45.92</v>
      </c>
      <c r="D4" s="13" t="n">
        <v>19039.256576</v>
      </c>
      <c r="E4" s="12" t="n">
        <v>17.642</v>
      </c>
      <c r="F4" s="13" t="n">
        <v>18290.038784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37.44</v>
      </c>
      <c r="D5" s="13" t="n">
        <v>27589.29408</v>
      </c>
      <c r="E5" s="12" t="n">
        <v>6.95</v>
      </c>
      <c r="F5" s="13" t="n">
        <v>25573.275648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17.1</v>
      </c>
      <c r="D6" s="13" t="n">
        <v>11487.241216</v>
      </c>
      <c r="E6" s="12" t="n">
        <v>3.986</v>
      </c>
      <c r="F6" s="13" t="n">
        <v>11023.41632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17.17</v>
      </c>
      <c r="D7" s="13" t="n">
        <v>17649.64352</v>
      </c>
      <c r="E7" s="12" t="n">
        <v>10.121</v>
      </c>
      <c r="F7" s="13" t="n">
        <v>17310.52544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8.67</v>
      </c>
      <c r="D8" s="13" t="n">
        <v>2567.572736</v>
      </c>
      <c r="E8" s="12" t="n">
        <v>2.406</v>
      </c>
      <c r="F8" s="13" t="n">
        <v>2572.372736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11.18</v>
      </c>
      <c r="D9" s="13" t="n">
        <v>3308.803584</v>
      </c>
      <c r="E9" s="12" t="n">
        <v>5.97</v>
      </c>
      <c r="F9" s="13" t="n">
        <v>2980.535552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10.51</v>
      </c>
      <c r="D10" s="13" t="n">
        <v>2324.878336</v>
      </c>
      <c r="E10" s="12" t="n">
        <v>4.461</v>
      </c>
      <c r="F10" s="13" t="n">
        <v>2252.594432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39.05</v>
      </c>
      <c r="D11" s="13" t="n">
        <v>5624.61184</v>
      </c>
      <c r="E11" s="12" t="n">
        <v>4.8489323</v>
      </c>
      <c r="F11" s="13" t="n">
        <v>5538.684416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5.57</v>
      </c>
      <c r="D12" s="13" t="n">
        <v>946.093824</v>
      </c>
      <c r="E12" s="12" t="n">
        <v>1.664</v>
      </c>
      <c r="F12" s="13" t="n">
        <v>809.81088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2026-10-07T01:44:56Z</dcterms:created>
  <dcterms:modified xmlns:dcterms="http://purl.org/dc/terms/" xmlns:xsi="http://www.w3.org/2001/XMLSchema-instance" xsi:type="dcterms:W3CDTF">2026-10-07T01:44:56Z</dcterms:modified>
</cp:coreProperties>
</file>