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2026-10-10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17.28</v>
      </c>
      <c r="E2" t="inlineStr">
        <is>
          <t>2026-10-09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46.27</v>
      </c>
      <c r="E3" t="inlineStr">
        <is>
          <t>2026-10-09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37.5</v>
      </c>
      <c r="E4" t="inlineStr">
        <is>
          <t>2026-10-09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17.07</v>
      </c>
      <c r="E5" t="inlineStr">
        <is>
          <t>2026-10-09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17.13</v>
      </c>
      <c r="E6" t="inlineStr">
        <is>
          <t>2026-10-09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8.65</v>
      </c>
      <c r="E7" t="inlineStr">
        <is>
          <t>2026-10-09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10.92</v>
      </c>
      <c r="E8" t="inlineStr">
        <is>
          <t>2026-10-09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10.49</v>
      </c>
      <c r="E9" t="inlineStr">
        <is>
          <t>2026-10-09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39.03</v>
      </c>
      <c r="E10" t="inlineStr">
        <is>
          <t>2026-10-09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5.55</v>
      </c>
      <c r="E11" t="inlineStr">
        <is>
          <t>2026-10-09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61.11</v>
      </c>
      <c r="E12" t="inlineStr">
        <is>
          <t>2026-10-09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2026-10-10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17.28</v>
      </c>
      <c r="D3" s="13" t="n">
        <v>8520.438271999999</v>
      </c>
      <c r="E3" s="12" t="n">
        <v>6.02</v>
      </c>
      <c r="F3" s="13" t="n">
        <v>8009.442304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46.27</v>
      </c>
      <c r="D4" s="13" t="n">
        <v>19184.37376</v>
      </c>
      <c r="E4" s="12" t="n">
        <v>17.642</v>
      </c>
      <c r="F4" s="13" t="n">
        <v>18436.01408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37.5</v>
      </c>
      <c r="D5" s="13" t="n">
        <v>27633.508352</v>
      </c>
      <c r="E5" s="12" t="n">
        <v>6.95</v>
      </c>
      <c r="F5" s="13" t="n">
        <v>25611.003904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17.07</v>
      </c>
      <c r="D6" s="13" t="n">
        <v>11467.086848</v>
      </c>
      <c r="E6" s="12" t="n">
        <v>3.986</v>
      </c>
      <c r="F6" s="13" t="n">
        <v>11003.262976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17.13</v>
      </c>
      <c r="D7" s="13" t="n">
        <v>17608.525824</v>
      </c>
      <c r="E7" s="12" t="n">
        <v>10.121</v>
      </c>
      <c r="F7" s="13" t="n">
        <v>17269.407744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8.65</v>
      </c>
      <c r="D8" s="13" t="n">
        <v>2561.649664</v>
      </c>
      <c r="E8" s="12" t="n">
        <v>2.406</v>
      </c>
      <c r="F8" s="13" t="n">
        <v>2566.449664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10.92</v>
      </c>
      <c r="D9" s="13" t="n">
        <v>3231.854592</v>
      </c>
      <c r="E9" s="12" t="n">
        <v>5.97</v>
      </c>
      <c r="F9" s="13" t="n">
        <v>2903.58656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10.49</v>
      </c>
      <c r="D10" s="13" t="n">
        <v>2320.454144</v>
      </c>
      <c r="E10" s="12" t="n">
        <v>4.461</v>
      </c>
      <c r="F10" s="13" t="n">
        <v>2248.17024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39.03</v>
      </c>
      <c r="D11" s="13" t="n">
        <v>5621.731328</v>
      </c>
      <c r="E11" s="12" t="n">
        <v>4.852348</v>
      </c>
      <c r="F11" s="13" t="n">
        <v>5535.803392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5.55</v>
      </c>
      <c r="D12" s="13" t="n">
        <v>942.696768</v>
      </c>
      <c r="E12" s="12" t="n">
        <v>1.664</v>
      </c>
      <c r="F12" s="13" t="n">
        <v>806.41408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2026-10-10T01:52:36Z</dcterms:created>
  <dcterms:modified xmlns:dcterms="http://purl.org/dc/terms/" xmlns:xsi="http://www.w3.org/2001/XMLSchema-instance" xsi:type="dcterms:W3CDTF">2026-10-10T01:52:36Z</dcterms:modified>
</cp:coreProperties>
</file>