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2026-10-16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16.09</v>
      </c>
      <c r="E2" t="inlineStr">
        <is>
          <t>2026-10-15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43.77</v>
      </c>
      <c r="E3" t="inlineStr">
        <is>
          <t>2026-10-15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34.75</v>
      </c>
      <c r="E4" t="inlineStr">
        <is>
          <t>2026-10-15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15.56</v>
      </c>
      <c r="E5" t="inlineStr">
        <is>
          <t>2026-10-15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15.41</v>
      </c>
      <c r="E6" t="inlineStr">
        <is>
          <t>2026-10-15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8.289999999999999</v>
      </c>
      <c r="E7" t="inlineStr">
        <is>
          <t>2026-10-15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10.54</v>
      </c>
      <c r="E8" t="inlineStr">
        <is>
          <t>2026-10-15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2026-10-15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36.84</v>
      </c>
      <c r="E10" t="inlineStr">
        <is>
          <t>2026-10-15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5.19</v>
      </c>
      <c r="E11" t="inlineStr">
        <is>
          <t>2026-10-15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57.31</v>
      </c>
      <c r="E12" t="inlineStr">
        <is>
          <t>2026-10-15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2026-10-16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16.09</v>
      </c>
      <c r="D3" s="13" t="n">
        <v>7933.671936</v>
      </c>
      <c r="E3" s="12" t="n">
        <v>6.02</v>
      </c>
      <c r="F3" s="13" t="n">
        <v>7422.88384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43.77</v>
      </c>
      <c r="D4" s="13" t="n">
        <v>18147.82976</v>
      </c>
      <c r="E4" s="12" t="n">
        <v>17.642</v>
      </c>
      <c r="F4" s="13" t="n">
        <v>17393.328128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34.75</v>
      </c>
      <c r="D5" s="13" t="n">
        <v>25607.051264</v>
      </c>
      <c r="E5" s="12" t="n">
        <v>6.95</v>
      </c>
      <c r="F5" s="13" t="n">
        <v>24955.168768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15.56</v>
      </c>
      <c r="D6" s="13" t="n">
        <v>10452.717568</v>
      </c>
      <c r="E6" s="12" t="n">
        <v>3.986</v>
      </c>
      <c r="F6" s="13" t="n">
        <v>9988.892672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15.41</v>
      </c>
      <c r="D7" s="13" t="n">
        <v>15840.478208</v>
      </c>
      <c r="E7" s="12" t="n">
        <v>10.121</v>
      </c>
      <c r="F7" s="13" t="n">
        <v>15501.360128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8.289999999999999</v>
      </c>
      <c r="D8" s="13" t="n">
        <v>2455.037696</v>
      </c>
      <c r="E8" s="12" t="n">
        <v>2.406</v>
      </c>
      <c r="F8" s="13" t="n">
        <v>2459.837696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10.54</v>
      </c>
      <c r="D9" s="13" t="n">
        <v>3119.39072</v>
      </c>
      <c r="E9" s="12" t="n">
        <v>5.97</v>
      </c>
      <c r="F9" s="13" t="n">
        <v>2791.122944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9.76</v>
      </c>
      <c r="D10" s="13" t="n">
        <v>2158.973696</v>
      </c>
      <c r="E10" s="12" t="n">
        <v>4.461</v>
      </c>
      <c r="F10" s="13" t="n">
        <v>2086.689536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36.84</v>
      </c>
      <c r="D11" s="13" t="n">
        <v>5306.292224</v>
      </c>
      <c r="E11" s="12" t="n">
        <v>4.837036</v>
      </c>
      <c r="F11" s="13" t="n">
        <v>5220.364288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5.19</v>
      </c>
      <c r="D12" s="13" t="n">
        <v>881.5488</v>
      </c>
      <c r="E12" s="12" t="n">
        <v>1.664</v>
      </c>
      <c r="F12" s="13" t="n">
        <v>745.2712320000001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2026-10-16T00:37:43Z</dcterms:created>
  <dcterms:modified xmlns:dcterms="http://purl.org/dc/terms/" xmlns:xsi="http://www.w3.org/2001/XMLSchema-instance" xsi:type="dcterms:W3CDTF">2026-10-16T00:37:43Z</dcterms:modified>
</cp:coreProperties>
</file>