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35.9</v>
      </c>
      <c r="E4" t="inlineStr">
        <is>
          <t>2026-10-02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38.68</v>
      </c>
      <c r="E10" t="inlineStr">
        <is>
          <t>2026-10-02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60.71</v>
      </c>
      <c r="E12" t="inlineStr">
        <is>
          <t>2026-10-02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17.67</v>
      </c>
      <c r="D3" s="13" t="n">
        <v>8709.655552</v>
      </c>
      <c r="E3" s="12" t="n">
        <v>6.02</v>
      </c>
      <c r="F3" s="13" t="n">
        <v>8201.675776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45.51</v>
      </c>
      <c r="D4" s="13" t="n">
        <v>18869.264384</v>
      </c>
      <c r="E4" s="12" t="n">
        <v>17.642</v>
      </c>
      <c r="F4" s="13" t="n">
        <v>18119.036928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35.9</v>
      </c>
      <c r="D5" s="13" t="n">
        <v>26454.480896</v>
      </c>
      <c r="E5" s="12" t="n">
        <v>6.95</v>
      </c>
      <c r="F5" s="13" t="n">
        <v>25419.411456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17.2</v>
      </c>
      <c r="D6" s="13" t="n">
        <v>11554.417664</v>
      </c>
      <c r="E6" s="12" t="n">
        <v>3.986</v>
      </c>
      <c r="F6" s="13" t="n">
        <v>11090.592768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17.66</v>
      </c>
      <c r="D7" s="13" t="n">
        <v>18153.330688</v>
      </c>
      <c r="E7" s="12" t="n">
        <v>10.121</v>
      </c>
      <c r="F7" s="13" t="n">
        <v>17814.214656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8.6</v>
      </c>
      <c r="D8" s="13" t="n">
        <v>2546.842624</v>
      </c>
      <c r="E8" s="12" t="n">
        <v>2.406</v>
      </c>
      <c r="F8" s="13" t="n">
        <v>2551.642624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11.25</v>
      </c>
      <c r="D9" s="13" t="n">
        <v>3329.520384</v>
      </c>
      <c r="E9" s="12" t="n">
        <v>5.97</v>
      </c>
      <c r="F9" s="13" t="n">
        <v>3001.252608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10.58</v>
      </c>
      <c r="D10" s="13" t="n">
        <v>2340.362752</v>
      </c>
      <c r="E10" s="12" t="n">
        <v>4.461</v>
      </c>
      <c r="F10" s="13" t="n">
        <v>2268.078848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38.68</v>
      </c>
      <c r="D11" s="13" t="n">
        <v>5571.318784</v>
      </c>
      <c r="E11" s="12" t="n">
        <v>4.8002596</v>
      </c>
      <c r="F11" s="13" t="n">
        <v>5485.390848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5.55</v>
      </c>
      <c r="D12" s="13" t="n">
        <v>942.696768</v>
      </c>
      <c r="E12" s="12" t="n">
        <v>1.664</v>
      </c>
      <c r="F12" s="13" t="n">
        <v>806.41408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2026-10-03T01:20:07Z</dcterms:created>
  <dcterms:modified xmlns:dcterms="http://purl.org/dc/terms/" xmlns:xsi="http://www.w3.org/2001/XMLSchema-instance" xsi:type="dcterms:W3CDTF">2026-10-03T01:20:07Z</dcterms:modified>
</cp:coreProperties>
</file>