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2026-09-08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20.97</v>
      </c>
      <c r="E2" t="inlineStr">
        <is>
          <t>2026-09-04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51.34</v>
      </c>
      <c r="E3" t="inlineStr">
        <is>
          <t>2026-09-04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42.7</v>
      </c>
      <c r="E4" t="inlineStr">
        <is>
          <t>2026-09-04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20.68</v>
      </c>
      <c r="E5" t="inlineStr">
        <is>
          <t>2026-09-04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21.24</v>
      </c>
      <c r="E6" t="inlineStr">
        <is>
          <t>2026-09-04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11.12</v>
      </c>
      <c r="E7" t="inlineStr">
        <is>
          <t>2026-09-04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12.31</v>
      </c>
      <c r="E8" t="inlineStr">
        <is>
          <t>2026-09-04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12.48</v>
      </c>
      <c r="E9" t="inlineStr">
        <is>
          <t>2026-09-04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39.97</v>
      </c>
      <c r="E10" t="inlineStr">
        <is>
          <t>2026-09-04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7.33</v>
      </c>
      <c r="E11" t="inlineStr">
        <is>
          <t>2026-09-04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67.06999999999999</v>
      </c>
      <c r="E12" t="inlineStr">
        <is>
          <t>2026-09-07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2026-09-08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20.97</v>
      </c>
      <c r="D3" s="13" t="n">
        <v>10336.24576</v>
      </c>
      <c r="E3" s="12" t="n">
        <v>6.02</v>
      </c>
      <c r="F3" s="13" t="n">
        <v>9828.267008000001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51.34</v>
      </c>
      <c r="D4" s="13" t="n">
        <v>21286.488064</v>
      </c>
      <c r="E4" s="12" t="n">
        <v>17.642</v>
      </c>
      <c r="F4" s="13" t="n">
        <v>20550.578176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42.7</v>
      </c>
      <c r="D5" s="13" t="n">
        <v>31465.355264</v>
      </c>
      <c r="E5" s="12" t="n">
        <v>6.95</v>
      </c>
      <c r="F5" s="13" t="n">
        <v>30238.69952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20.68</v>
      </c>
      <c r="D6" s="13" t="n">
        <v>13892.171776</v>
      </c>
      <c r="E6" s="12" t="n">
        <v>3.986</v>
      </c>
      <c r="F6" s="13" t="n">
        <v>13428.34688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21.24</v>
      </c>
      <c r="D7" s="13" t="n">
        <v>21833.33888</v>
      </c>
      <c r="E7" s="12" t="n">
        <v>10.121</v>
      </c>
      <c r="F7" s="13" t="n">
        <v>21494.2208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11.12</v>
      </c>
      <c r="D8" s="13" t="n">
        <v>3293.126656</v>
      </c>
      <c r="E8" s="12" t="n">
        <v>2.406</v>
      </c>
      <c r="F8" s="13" t="n">
        <v>3297.926656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12.31</v>
      </c>
      <c r="D9" s="13" t="n">
        <v>3643.235328</v>
      </c>
      <c r="E9" s="12" t="n">
        <v>5.97</v>
      </c>
      <c r="F9" s="13" t="n">
        <v>3314.967552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12.48</v>
      </c>
      <c r="D10" s="13" t="n">
        <v>2760.654592</v>
      </c>
      <c r="E10" s="12" t="n">
        <v>4.461</v>
      </c>
      <c r="F10" s="13" t="n">
        <v>2688.370688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39.97</v>
      </c>
      <c r="D11" s="13" t="n">
        <v>5757.125632</v>
      </c>
      <c r="E11" s="12" t="n">
        <v>4.7107716</v>
      </c>
      <c r="F11" s="13" t="n">
        <v>5671.197696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7.33</v>
      </c>
      <c r="D12" s="13" t="n">
        <v>1245.039104</v>
      </c>
      <c r="E12" s="12" t="n">
        <v>1.664</v>
      </c>
      <c r="F12" s="13" t="n">
        <v>1108.731136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2026-09-08T00:37:15Z</dcterms:created>
  <dcterms:modified xmlns:dcterms="http://purl.org/dc/terms/" xmlns:xsi="http://www.w3.org/2001/XMLSchema-instance" xsi:type="dcterms:W3CDTF">2026-09-08T00:37:15Z</dcterms:modified>
</cp:coreProperties>
</file>