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18.85</v>
      </c>
      <c r="E2" t="inlineStr">
        <is>
          <t>2026-08-10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51.8</v>
      </c>
      <c r="E3" t="inlineStr">
        <is>
          <t>2026-08-10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39.65</v>
      </c>
      <c r="E4" t="inlineStr">
        <is>
          <t>2026-08-10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17.55</v>
      </c>
      <c r="E5" t="inlineStr">
        <is>
          <t>2026-08-10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18.15</v>
      </c>
      <c r="E6" t="inlineStr">
        <is>
          <t>2026-08-10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10.24</v>
      </c>
      <c r="E7" t="inlineStr">
        <is>
          <t>2026-08-10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10.73</v>
      </c>
      <c r="E8" t="inlineStr">
        <is>
          <t>2026-08-10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12.21</v>
      </c>
      <c r="E9" t="inlineStr">
        <is>
          <t>2026-08-10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38.86</v>
      </c>
      <c r="E10" t="inlineStr">
        <is>
          <t>2026-08-10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7.31</v>
      </c>
      <c r="E11" t="inlineStr">
        <is>
          <t>2026-08-10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66.04000000000001</v>
      </c>
      <c r="E12" t="inlineStr">
        <is>
          <t>2026-08-10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18.85</v>
      </c>
      <c r="D3" s="13" t="n">
        <v>9291.285503999999</v>
      </c>
      <c r="E3" s="12" t="n">
        <v>6.02</v>
      </c>
      <c r="F3" s="13" t="n">
        <v>8783.305727999999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51.8</v>
      </c>
      <c r="D4" s="13" t="n">
        <v>21825.931264</v>
      </c>
      <c r="E4" s="12" t="n">
        <v>17.45</v>
      </c>
      <c r="F4" s="13" t="n">
        <v>20813.54752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39.65</v>
      </c>
      <c r="D5" s="13" t="n">
        <v>29217.830912</v>
      </c>
      <c r="E5" s="12" t="n">
        <v>6.287</v>
      </c>
      <c r="F5" s="13" t="n">
        <v>27512.190976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17.55</v>
      </c>
      <c r="D6" s="13" t="n">
        <v>11771.001856</v>
      </c>
      <c r="E6" s="12" t="n">
        <v>3.833</v>
      </c>
      <c r="F6" s="13" t="n">
        <v>10855.474176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18.15</v>
      </c>
      <c r="D7" s="13" t="n">
        <v>18657.019904</v>
      </c>
      <c r="E7" s="12" t="n">
        <v>10.121</v>
      </c>
      <c r="F7" s="13" t="n">
        <v>17536.671744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10.24</v>
      </c>
      <c r="D8" s="13" t="n">
        <v>3032.519424</v>
      </c>
      <c r="E8" s="12" t="n">
        <v>2.406</v>
      </c>
      <c r="F8" s="13" t="n">
        <v>2830.018304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10.73</v>
      </c>
      <c r="D9" s="13" t="n">
        <v>3175.6224</v>
      </c>
      <c r="E9" s="12" t="n">
        <v>5.97</v>
      </c>
      <c r="F9" s="13" t="n">
        <v>2746.729216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12.21</v>
      </c>
      <c r="D10" s="13" t="n">
        <v>2700.882944</v>
      </c>
      <c r="E10" s="12" t="n">
        <v>4.26</v>
      </c>
      <c r="F10" s="13" t="n">
        <v>2393.48992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38.86</v>
      </c>
      <c r="D11" s="13" t="n">
        <v>5570.571264</v>
      </c>
      <c r="E11" s="12" t="n">
        <v>4.4735394</v>
      </c>
      <c r="F11" s="13" t="n">
        <v>5368.750592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7.31</v>
      </c>
      <c r="D12" s="13" t="n">
        <v>1281.231232</v>
      </c>
      <c r="E12" s="12" t="n">
        <v>1.634</v>
      </c>
      <c r="F12" s="13" t="n">
        <v>1113.762304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2026-08-10T23:07:45Z</dcterms:created>
  <dcterms:modified xsi:type="dcterms:W3CDTF">2026-08-10T23:07:45Z</dcterms:modified>
</cp:coreProperties>
</file>