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20.83</v>
      </c>
      <c r="E2" t="inlineStr">
        <is>
          <t>2026-08-24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53.63</v>
      </c>
      <c r="E3" t="inlineStr">
        <is>
          <t>2026-08-24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44.3</v>
      </c>
      <c r="E4" t="inlineStr">
        <is>
          <t>2026-08-24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20.4</v>
      </c>
      <c r="E5" t="inlineStr">
        <is>
          <t>2026-08-24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20.88</v>
      </c>
      <c r="E6" t="inlineStr">
        <is>
          <t>2026-08-24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10.76</v>
      </c>
      <c r="E7" t="inlineStr">
        <is>
          <t>2026-08-24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12.19</v>
      </c>
      <c r="E8" t="inlineStr">
        <is>
          <t>2026-08-24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12.65</v>
      </c>
      <c r="E9" t="inlineStr">
        <is>
          <t>2026-08-24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36.78</v>
      </c>
      <c r="E10" t="inlineStr">
        <is>
          <t>2026-08-24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7.36</v>
      </c>
      <c r="E11" t="inlineStr">
        <is>
          <t>2026-08-24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69.13</v>
      </c>
      <c r="E12" t="inlineStr">
        <is>
          <t>2026-08-24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20.83</v>
      </c>
      <c r="D3" s="13" t="n">
        <v>10267.239424</v>
      </c>
      <c r="E3" s="12" t="n">
        <v>6.02</v>
      </c>
      <c r="F3" s="13" t="n">
        <v>9887.415295999999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53.63</v>
      </c>
      <c r="D4" s="13" t="n">
        <v>22235.963392</v>
      </c>
      <c r="E4" s="12" t="n">
        <v>17.45</v>
      </c>
      <c r="F4" s="13" t="n">
        <v>21272.117248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44.3</v>
      </c>
      <c r="D5" s="13" t="n">
        <v>32644.384768</v>
      </c>
      <c r="E5" s="12" t="n">
        <v>6.95</v>
      </c>
      <c r="F5" s="13" t="n">
        <v>31262.982144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20.4</v>
      </c>
      <c r="D6" s="13" t="n">
        <v>13682.532352</v>
      </c>
      <c r="E6" s="12" t="n">
        <v>3.986</v>
      </c>
      <c r="F6" s="13" t="n">
        <v>13455.217664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20.88</v>
      </c>
      <c r="D7" s="13" t="n">
        <v>21463.281664</v>
      </c>
      <c r="E7" s="12" t="n">
        <v>10.121</v>
      </c>
      <c r="F7" s="13" t="n">
        <v>21216.677888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10.76</v>
      </c>
      <c r="D8" s="13" t="n">
        <v>3186.514688</v>
      </c>
      <c r="E8" s="12" t="n">
        <v>2.406</v>
      </c>
      <c r="F8" s="13" t="n">
        <v>3149.854464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12.19</v>
      </c>
      <c r="D9" s="13" t="n">
        <v>3607.720192</v>
      </c>
      <c r="E9" s="12" t="n">
        <v>5.97</v>
      </c>
      <c r="F9" s="13" t="n">
        <v>3243.937536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12.65</v>
      </c>
      <c r="D10" s="13" t="n">
        <v>2798.259712</v>
      </c>
      <c r="E10" s="12" t="n">
        <v>4.461</v>
      </c>
      <c r="F10" s="13" t="n">
        <v>2699.431168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36.78</v>
      </c>
      <c r="D11" s="13" t="n">
        <v>5297.649664</v>
      </c>
      <c r="E11" s="12" t="n">
        <v>4.688316</v>
      </c>
      <c r="F11" s="13" t="n">
        <v>5194.438144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7.36</v>
      </c>
      <c r="D12" s="13" t="n">
        <v>1250.134784</v>
      </c>
      <c r="E12" s="12" t="n">
        <v>1.664</v>
      </c>
      <c r="F12" s="13" t="n">
        <v>1120.620032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2026-08-24T22:54:53Z</dcterms:created>
  <dcterms:modified xmlns:dcterms="http://purl.org/dc/terms/" xmlns:xsi="http://www.w3.org/2001/XMLSchema-instance" xsi:type="dcterms:W3CDTF">2026-08-24T22:54:53Z</dcterms:modified>
</cp:coreProperties>
</file>