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2026-09-22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2026-09-21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2026-09-21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40.25</v>
      </c>
      <c r="E4" t="inlineStr">
        <is>
          <t>2026-09-21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2026-09-21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2026-09-21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2026-09-21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2026-09-21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2026-09-21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40.24</v>
      </c>
      <c r="E10" t="inlineStr">
        <is>
          <t>2026-09-21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2026-09-21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66.98999999999999</v>
      </c>
      <c r="E12" t="inlineStr">
        <is>
          <t>2026-09-21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2026-09-22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19.31</v>
      </c>
      <c r="D3" s="13" t="n">
        <v>9518.021632</v>
      </c>
      <c r="E3" s="12" t="n">
        <v>6.02</v>
      </c>
      <c r="F3" s="13" t="n">
        <v>9010.041856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48.75</v>
      </c>
      <c r="D4" s="13" t="n">
        <v>20212.627456</v>
      </c>
      <c r="E4" s="12" t="n">
        <v>17.642</v>
      </c>
      <c r="F4" s="13" t="n">
        <v>19470.35648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40.25</v>
      </c>
      <c r="D5" s="13" t="n">
        <v>29659.96544</v>
      </c>
      <c r="E5" s="12" t="n">
        <v>6.95</v>
      </c>
      <c r="F5" s="13" t="n">
        <v>28197.502976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18.35</v>
      </c>
      <c r="D6" s="13" t="n">
        <v>12326.950912</v>
      </c>
      <c r="E6" s="12" t="n">
        <v>3.986</v>
      </c>
      <c r="F6" s="13" t="n">
        <v>11863.12704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19.52</v>
      </c>
      <c r="D7" s="13" t="n">
        <v>20065.29024</v>
      </c>
      <c r="E7" s="12" t="n">
        <v>10.121</v>
      </c>
      <c r="F7" s="13" t="n">
        <v>19726.17216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10.13</v>
      </c>
      <c r="D8" s="13" t="n">
        <v>2999.94368</v>
      </c>
      <c r="E8" s="12" t="n">
        <v>2.406</v>
      </c>
      <c r="F8" s="13" t="n">
        <v>3004.74368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11.76</v>
      </c>
      <c r="D9" s="13" t="n">
        <v>3480.458752</v>
      </c>
      <c r="E9" s="12" t="n">
        <v>5.97</v>
      </c>
      <c r="F9" s="13" t="n">
        <v>3152.190976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11.83</v>
      </c>
      <c r="D10" s="13" t="n">
        <v>2616.870656</v>
      </c>
      <c r="E10" s="12" t="n">
        <v>4.461</v>
      </c>
      <c r="F10" s="13" t="n">
        <v>2544.586752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40.24</v>
      </c>
      <c r="D11" s="13" t="n">
        <v>5796.015104</v>
      </c>
      <c r="E11" s="12" t="n">
        <v>4.7605724</v>
      </c>
      <c r="F11" s="13" t="n">
        <v>5710.087168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6.18</v>
      </c>
      <c r="D12" s="13" t="n">
        <v>1049.705472</v>
      </c>
      <c r="E12" s="12" t="n">
        <v>1.664</v>
      </c>
      <c r="F12" s="13" t="n">
        <v>913.413952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2026-09-22T01:03:18Z</dcterms:created>
  <dcterms:modified xmlns:dcterms="http://purl.org/dc/terms/" xmlns:xsi="http://www.w3.org/2001/XMLSchema-instance" xsi:type="dcterms:W3CDTF">2026-09-22T01:03:18Z</dcterms:modified>
</cp:coreProperties>
</file>