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2026-07-08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15.8</v>
      </c>
      <c r="E2" t="inlineStr">
        <is>
          <t>2026-07-08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42.6</v>
      </c>
      <c r="E3" t="inlineStr">
        <is>
          <t>2026-07-08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34.55</v>
      </c>
      <c r="E4" t="inlineStr">
        <is>
          <t>2026-07-08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15.09</v>
      </c>
      <c r="E5" t="inlineStr">
        <is>
          <t>2026-07-08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15.24</v>
      </c>
      <c r="E6" t="inlineStr">
        <is>
          <t>2026-07-08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7.72</v>
      </c>
      <c r="E7" t="inlineStr">
        <is>
          <t>2026-07-08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8.130000000000001</v>
      </c>
      <c r="E8" t="inlineStr">
        <is>
          <t>2026-07-08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3.35</v>
      </c>
      <c r="D9" s="3" t="n">
        <v>9.109999999999999</v>
      </c>
      <c r="E9" t="inlineStr">
        <is>
          <t>2026-07-08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27.05</v>
      </c>
      <c r="E10" t="inlineStr">
        <is>
          <t>2026-07-08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5.73</v>
      </c>
      <c r="E11" t="inlineStr">
        <is>
          <t>2026-07-08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58.74</v>
      </c>
      <c r="E12" t="inlineStr">
        <is>
          <t>2026-07-08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2026-07-08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15.8</v>
      </c>
      <c r="D3" s="13" t="n">
        <v>7801.55904</v>
      </c>
      <c r="E3" s="12" t="n">
        <v>5.864</v>
      </c>
      <c r="F3" s="13" t="n">
        <v>7396.909056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42.6</v>
      </c>
      <c r="D4" s="13" t="n">
        <v>17949.509632</v>
      </c>
      <c r="E4" s="12" t="n">
        <v>17.45</v>
      </c>
      <c r="F4" s="13" t="n">
        <v>17838.815232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34.55</v>
      </c>
      <c r="D5" s="13" t="n">
        <v>25459.673088</v>
      </c>
      <c r="E5" s="12" t="n">
        <v>6.287</v>
      </c>
      <c r="F5" s="13" t="n">
        <v>25469.751296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15.09</v>
      </c>
      <c r="D6" s="13" t="n">
        <v>10121.050112</v>
      </c>
      <c r="E6" s="12" t="n">
        <v>3.833</v>
      </c>
      <c r="F6" s="13" t="n">
        <v>10114.335744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15.24</v>
      </c>
      <c r="D7" s="13" t="n">
        <v>15705.346048</v>
      </c>
      <c r="E7" s="12" t="n">
        <v>10.065</v>
      </c>
      <c r="F7" s="13" t="n">
        <v>15695.996928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7.72</v>
      </c>
      <c r="D8" s="13" t="n">
        <v>2285.6512</v>
      </c>
      <c r="E8" s="12" t="n">
        <v>2.179</v>
      </c>
      <c r="F8" s="13" t="n">
        <v>2384.87168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8.130000000000001</v>
      </c>
      <c r="D9" s="13" t="n">
        <v>2463.043584</v>
      </c>
      <c r="E9" s="12" t="n">
        <v>5.822</v>
      </c>
      <c r="F9" s="13" t="n">
        <v>2151.700224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9.109999999999999</v>
      </c>
      <c r="D10" s="13" t="n">
        <v>2015.154944</v>
      </c>
      <c r="E10" s="12" t="n">
        <v>4.26</v>
      </c>
      <c r="F10" s="13" t="n">
        <v>1933.3888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27.05</v>
      </c>
      <c r="D11" s="13" t="n">
        <v>3877.610496</v>
      </c>
      <c r="E11" s="12" t="n">
        <v>4.5501394</v>
      </c>
      <c r="F11" s="13" t="n">
        <v>3761.79968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5.73</v>
      </c>
      <c r="D12" s="13" t="n">
        <v>1004.302976</v>
      </c>
      <c r="E12" s="12" t="n">
        <v>1.634</v>
      </c>
      <c r="F12" s="13" t="n">
        <v>844.867392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2026-07-08T23:38:16Z</dcterms:created>
  <dcterms:modified xsi:type="dcterms:W3CDTF">2026-07-08T23:38:16Z</dcterms:modified>
</cp:coreProperties>
</file>