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2026-09-25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2026-09-24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2026-09-24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37.25</v>
      </c>
      <c r="E4" t="inlineStr">
        <is>
          <t>2026-09-24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2026-09-24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2026-09-24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2026-09-24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2026-09-24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2026-09-24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39.57</v>
      </c>
      <c r="E10" t="inlineStr">
        <is>
          <t>2026-09-24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2026-09-24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64.04000000000001</v>
      </c>
      <c r="E12" t="inlineStr">
        <is>
          <t>2026-09-24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2026-09-25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18.76</v>
      </c>
      <c r="D3" s="13" t="n">
        <v>9246.923776</v>
      </c>
      <c r="E3" s="12" t="n">
        <v>6.02</v>
      </c>
      <c r="F3" s="13" t="n">
        <v>8738.944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47.51</v>
      </c>
      <c r="D4" s="13" t="n">
        <v>19698.499584</v>
      </c>
      <c r="E4" s="12" t="n">
        <v>17.642</v>
      </c>
      <c r="F4" s="13" t="n">
        <v>18953.18528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37.25</v>
      </c>
      <c r="D5" s="13" t="n">
        <v>27449.284608</v>
      </c>
      <c r="E5" s="12" t="n">
        <v>6.95</v>
      </c>
      <c r="F5" s="13" t="n">
        <v>26244.732928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17.94</v>
      </c>
      <c r="D6" s="13" t="n">
        <v>12051.526656</v>
      </c>
      <c r="E6" s="12" t="n">
        <v>3.986</v>
      </c>
      <c r="F6" s="13" t="n">
        <v>11587.70176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18.94</v>
      </c>
      <c r="D7" s="13" t="n">
        <v>19469.088768</v>
      </c>
      <c r="E7" s="12" t="n">
        <v>10.121</v>
      </c>
      <c r="F7" s="13" t="n">
        <v>19129.970688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9.16</v>
      </c>
      <c r="D8" s="13" t="n">
        <v>2712.683264</v>
      </c>
      <c r="E8" s="12" t="n">
        <v>2.406</v>
      </c>
      <c r="F8" s="13" t="n">
        <v>2717.48352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11.5</v>
      </c>
      <c r="D9" s="13" t="n">
        <v>3403.50976</v>
      </c>
      <c r="E9" s="12" t="n">
        <v>5.97</v>
      </c>
      <c r="F9" s="13" t="n">
        <v>3075.241984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11.34</v>
      </c>
      <c r="D10" s="13" t="n">
        <v>2508.479488</v>
      </c>
      <c r="E10" s="12" t="n">
        <v>4.461</v>
      </c>
      <c r="F10" s="13" t="n">
        <v>2436.195584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39.57</v>
      </c>
      <c r="D11" s="13" t="n">
        <v>5699.510784</v>
      </c>
      <c r="E11" s="12" t="n">
        <v>4.8002596</v>
      </c>
      <c r="F11" s="13" t="n">
        <v>5613.58336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5.91</v>
      </c>
      <c r="D12" s="13" t="n">
        <v>1003.844608</v>
      </c>
      <c r="E12" s="12" t="n">
        <v>1.664</v>
      </c>
      <c r="F12" s="13" t="n">
        <v>867.556864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2026-09-25T00:42:55Z</dcterms:created>
  <dcterms:modified xmlns:dcterms="http://purl.org/dc/terms/" xmlns:xsi="http://www.w3.org/2001/XMLSchema-instance" xsi:type="dcterms:W3CDTF">2026-09-25T00:42:55Z</dcterms:modified>
</cp:coreProperties>
</file>