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2026-07-13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16.4</v>
      </c>
      <c r="E2" t="inlineStr">
        <is>
          <t>2026-07-13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42.7</v>
      </c>
      <c r="E3" t="inlineStr">
        <is>
          <t>2026-07-13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36.1</v>
      </c>
      <c r="E4" t="inlineStr">
        <is>
          <t>2026-07-10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15.25</v>
      </c>
      <c r="E5" t="inlineStr">
        <is>
          <t>2026-07-13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15.59</v>
      </c>
      <c r="E6" t="inlineStr">
        <is>
          <t>2026-07-13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7.84</v>
      </c>
      <c r="E7" t="inlineStr">
        <is>
          <t>2026-07-13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8.369999999999999</v>
      </c>
      <c r="E8" t="inlineStr">
        <is>
          <t>2026-07-13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9.220000000000001</v>
      </c>
      <c r="E9" t="inlineStr">
        <is>
          <t>2026-07-13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27.06</v>
      </c>
      <c r="E10" t="inlineStr">
        <is>
          <t>2026-07-13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5.74</v>
      </c>
      <c r="E11" t="inlineStr">
        <is>
          <t>2026-07-13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57.83</v>
      </c>
      <c r="E12" t="inlineStr">
        <is>
          <t>2026-07-13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2026-07-13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16.4</v>
      </c>
      <c r="D3" s="13" t="n">
        <v>8097.820672</v>
      </c>
      <c r="E3" s="12" t="n">
        <v>5.864</v>
      </c>
      <c r="F3" s="13" t="n">
        <v>7964.744192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42.7</v>
      </c>
      <c r="D4" s="13" t="n">
        <v>17991.645184</v>
      </c>
      <c r="E4" s="12" t="n">
        <v>17.45</v>
      </c>
      <c r="F4" s="13" t="n">
        <v>17632.354304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35.6</v>
      </c>
      <c r="D5" s="13" t="n">
        <v>26233.409536</v>
      </c>
      <c r="E5" s="12" t="n">
        <v>6.287</v>
      </c>
      <c r="F5" s="13" t="n">
        <v>25138.149376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15.25</v>
      </c>
      <c r="D6" s="13" t="n">
        <v>10228.364288</v>
      </c>
      <c r="E6" s="12" t="n">
        <v>3.833</v>
      </c>
      <c r="F6" s="13" t="n">
        <v>9906.415616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15.59</v>
      </c>
      <c r="D7" s="13" t="n">
        <v>16066.033664</v>
      </c>
      <c r="E7" s="12" t="n">
        <v>10.065</v>
      </c>
      <c r="F7" s="13" t="n">
        <v>16461.535232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7.84</v>
      </c>
      <c r="D8" s="13" t="n">
        <v>2321.179392</v>
      </c>
      <c r="E8" s="12" t="n">
        <v>2.179</v>
      </c>
      <c r="F8" s="13" t="n">
        <v>2331.579392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8.369999999999999</v>
      </c>
      <c r="D9" s="13" t="n">
        <v>2535.753216</v>
      </c>
      <c r="E9" s="12" t="n">
        <v>5.822</v>
      </c>
      <c r="F9" s="13" t="n">
        <v>2136.55232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9.220000000000001</v>
      </c>
      <c r="D10" s="13" t="n">
        <v>2039.48736</v>
      </c>
      <c r="E10" s="12" t="n">
        <v>4.26</v>
      </c>
      <c r="F10" s="13" t="n">
        <v>1900.208384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27.06</v>
      </c>
      <c r="D11" s="13" t="n">
        <v>3879.044096</v>
      </c>
      <c r="E11" s="12" t="n">
        <v>4.541204</v>
      </c>
      <c r="F11" s="13" t="n">
        <v>4049.9328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5.74</v>
      </c>
      <c r="D12" s="13" t="n">
        <v>1006.055616</v>
      </c>
      <c r="E12" s="12" t="n">
        <v>1.634</v>
      </c>
      <c r="F12" s="13" t="n">
        <v>899.327104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2026-07-13T23:27:39Z</dcterms:created>
  <dcterms:modified xsi:type="dcterms:W3CDTF">2026-07-13T23:27:39Z</dcterms:modified>
</cp:coreProperties>
</file>