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2026-10-13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16.99</v>
      </c>
      <c r="E2" t="inlineStr">
        <is>
          <t>2026-10-12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45.71</v>
      </c>
      <c r="E3" t="inlineStr">
        <is>
          <t>2026-10-12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36.44</v>
      </c>
      <c r="E4" t="inlineStr">
        <is>
          <t>2026-10-12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16.84</v>
      </c>
      <c r="E5" t="inlineStr">
        <is>
          <t>2026-10-12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16.76</v>
      </c>
      <c r="E6" t="inlineStr">
        <is>
          <t>2026-10-12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8.539999999999999</v>
      </c>
      <c r="E7" t="inlineStr">
        <is>
          <t>2026-10-12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10.76</v>
      </c>
      <c r="E8" t="inlineStr">
        <is>
          <t>2026-10-12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10.3</v>
      </c>
      <c r="E9" t="inlineStr">
        <is>
          <t>2026-10-12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39.03</v>
      </c>
      <c r="E10" t="inlineStr">
        <is>
          <t>2026-10-09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5.4</v>
      </c>
      <c r="E11" t="inlineStr">
        <is>
          <t>2026-10-12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60.53</v>
      </c>
      <c r="E12" t="inlineStr">
        <is>
          <t>2026-10-12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2026-10-13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16.99</v>
      </c>
      <c r="D3" s="13" t="n">
        <v>8377.444352</v>
      </c>
      <c r="E3" s="12" t="n">
        <v>6.02</v>
      </c>
      <c r="F3" s="13" t="n">
        <v>7866.499584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45.71</v>
      </c>
      <c r="D4" s="13" t="n">
        <v>18952.187904</v>
      </c>
      <c r="E4" s="12" t="n">
        <v>17.642</v>
      </c>
      <c r="F4" s="13" t="n">
        <v>18202.451968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37.5</v>
      </c>
      <c r="D5" s="13" t="n">
        <v>27633.508352</v>
      </c>
      <c r="E5" s="12" t="n">
        <v>6.95</v>
      </c>
      <c r="F5" s="13" t="n">
        <v>25622.05696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16.84</v>
      </c>
      <c r="D6" s="13" t="n">
        <v>11312.580608</v>
      </c>
      <c r="E6" s="12" t="n">
        <v>3.986</v>
      </c>
      <c r="F6" s="13" t="n">
        <v>10848.756736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16.76</v>
      </c>
      <c r="D7" s="13" t="n">
        <v>17228.189696</v>
      </c>
      <c r="E7" s="12" t="n">
        <v>10.121</v>
      </c>
      <c r="F7" s="13" t="n">
        <v>16889.07264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8.539999999999999</v>
      </c>
      <c r="D8" s="13" t="n">
        <v>2529.07392</v>
      </c>
      <c r="E8" s="12" t="n">
        <v>2.406</v>
      </c>
      <c r="F8" s="13" t="n">
        <v>2533.87392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10.76</v>
      </c>
      <c r="D9" s="13" t="n">
        <v>3184.501504</v>
      </c>
      <c r="E9" s="12" t="n">
        <v>5.97</v>
      </c>
      <c r="F9" s="13" t="n">
        <v>2856.233472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10.3</v>
      </c>
      <c r="D10" s="13" t="n">
        <v>2278.425088</v>
      </c>
      <c r="E10" s="12" t="n">
        <v>4.461</v>
      </c>
      <c r="F10" s="13" t="n">
        <v>2206.140928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39.03</v>
      </c>
      <c r="D11" s="13" t="n">
        <v>5621.731328</v>
      </c>
      <c r="E11" s="12" t="n">
        <v>4.852348</v>
      </c>
      <c r="F11" s="13" t="n">
        <v>5535.803392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5.4</v>
      </c>
      <c r="D12" s="13" t="n">
        <v>917.218432</v>
      </c>
      <c r="E12" s="12" t="n">
        <v>1.664</v>
      </c>
      <c r="F12" s="13" t="n">
        <v>780.93792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2026-10-13T03:07:48Z</dcterms:created>
  <dcterms:modified xmlns:dcterms="http://purl.org/dc/terms/" xmlns:xsi="http://www.w3.org/2001/XMLSchema-instance" xsi:type="dcterms:W3CDTF">2026-10-13T03:07:48Z</dcterms:modified>
</cp:coreProperties>
</file>