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2026-09-12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2026-09-11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2026-09-11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40.05</v>
      </c>
      <c r="E4" t="inlineStr">
        <is>
          <t>2026-09-10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2026-09-11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2026-09-11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2026-09-11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2026-09-11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2026-09-11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38.76</v>
      </c>
      <c r="E10" t="inlineStr">
        <is>
          <t>2026-09-11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2026-09-11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65.02</v>
      </c>
      <c r="E12" t="inlineStr">
        <is>
          <t>2026-09-11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2026-09-12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19.56</v>
      </c>
      <c r="D3" s="13" t="n">
        <v>9641.248767999999</v>
      </c>
      <c r="E3" s="12" t="n">
        <v>6.02</v>
      </c>
      <c r="F3" s="13" t="n">
        <v>9133.268991999999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50.34</v>
      </c>
      <c r="D4" s="13" t="n">
        <v>20871.868416</v>
      </c>
      <c r="E4" s="12" t="n">
        <v>17.642</v>
      </c>
      <c r="F4" s="13" t="n">
        <v>20133.505024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40.05</v>
      </c>
      <c r="D5" s="13" t="n">
        <v>29512.587264</v>
      </c>
      <c r="E5" s="12" t="n">
        <v>6.95</v>
      </c>
      <c r="F5" s="13" t="n">
        <v>28989.663232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19.78</v>
      </c>
      <c r="D6" s="13" t="n">
        <v>13287.580672</v>
      </c>
      <c r="E6" s="12" t="n">
        <v>3.986</v>
      </c>
      <c r="F6" s="13" t="n">
        <v>12984.98048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20.58</v>
      </c>
      <c r="D7" s="13" t="n">
        <v>21154.902016</v>
      </c>
      <c r="E7" s="12" t="n">
        <v>10.121</v>
      </c>
      <c r="F7" s="13" t="n">
        <v>20815.783936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10.18</v>
      </c>
      <c r="D8" s="13" t="n">
        <v>3014.750976</v>
      </c>
      <c r="E8" s="12" t="n">
        <v>2.406</v>
      </c>
      <c r="F8" s="13" t="n">
        <v>3120.239872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11.99</v>
      </c>
      <c r="D9" s="13" t="n">
        <v>3548.528896</v>
      </c>
      <c r="E9" s="12" t="n">
        <v>5.97</v>
      </c>
      <c r="F9" s="13" t="n">
        <v>3238.01856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11.91</v>
      </c>
      <c r="D10" s="13" t="n">
        <v>2634.567168</v>
      </c>
      <c r="E10" s="12" t="n">
        <v>4.461</v>
      </c>
      <c r="F10" s="13" t="n">
        <v>2608.736512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38.76</v>
      </c>
      <c r="D11" s="13" t="n">
        <v>5582.841344</v>
      </c>
      <c r="E11" s="12" t="n">
        <v>4.698135</v>
      </c>
      <c r="F11" s="13" t="n">
        <v>5496.91392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6.49</v>
      </c>
      <c r="D12" s="13" t="n">
        <v>1102.360576</v>
      </c>
      <c r="E12" s="12" t="n">
        <v>1.664</v>
      </c>
      <c r="F12" s="13" t="n">
        <v>966.064704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2026-09-12T00:30:35Z</dcterms:created>
  <dcterms:modified xmlns:dcterms="http://purl.org/dc/terms/" xmlns:xsi="http://www.w3.org/2001/XMLSchema-instance" xsi:type="dcterms:W3CDTF">2026-09-12T00:30:35Z</dcterms:modified>
</cp:coreProperties>
</file>