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40.1</v>
      </c>
      <c r="E4" t="inlineStr">
        <is>
          <t>2026-09-10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39.32</v>
      </c>
      <c r="E10" t="inlineStr">
        <is>
          <t>2026-09-10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63.97</v>
      </c>
      <c r="E12" t="inlineStr">
        <is>
          <t>2026-09-10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20.15</v>
      </c>
      <c r="D3" s="13" t="n">
        <v>9932.06272</v>
      </c>
      <c r="E3" s="12" t="n">
        <v>6.02</v>
      </c>
      <c r="F3" s="13" t="n">
        <v>9931.777024000001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50.65</v>
      </c>
      <c r="D4" s="13" t="n">
        <v>21000.400896</v>
      </c>
      <c r="E4" s="12" t="n">
        <v>17.642</v>
      </c>
      <c r="F4" s="13" t="n">
        <v>21201.215488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40.1</v>
      </c>
      <c r="D5" s="13" t="n">
        <v>29549.430784</v>
      </c>
      <c r="E5" s="12" t="n">
        <v>6.95</v>
      </c>
      <c r="F5" s="13" t="n">
        <v>28285.929472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20.02</v>
      </c>
      <c r="D6" s="13" t="n">
        <v>13448.804352</v>
      </c>
      <c r="E6" s="12" t="n">
        <v>3.986</v>
      </c>
      <c r="F6" s="13" t="n">
        <v>12984.98048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20.34</v>
      </c>
      <c r="D7" s="13" t="n">
        <v>20908.197888</v>
      </c>
      <c r="E7" s="12" t="n">
        <v>10.121</v>
      </c>
      <c r="F7" s="13" t="n">
        <v>21247.516672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10.52</v>
      </c>
      <c r="D8" s="13" t="n">
        <v>3115.440128</v>
      </c>
      <c r="E8" s="12" t="n">
        <v>2.406</v>
      </c>
      <c r="F8" s="13" t="n">
        <v>3120.239872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12.05</v>
      </c>
      <c r="D9" s="13" t="n">
        <v>3566.286336</v>
      </c>
      <c r="E9" s="12" t="n">
        <v>5.97</v>
      </c>
      <c r="F9" s="13" t="n">
        <v>3238.01856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12.12</v>
      </c>
      <c r="D10" s="13" t="n">
        <v>2681.020416</v>
      </c>
      <c r="E10" s="12" t="n">
        <v>4.461</v>
      </c>
      <c r="F10" s="13" t="n">
        <v>2608.736512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39.32</v>
      </c>
      <c r="D11" s="13" t="n">
        <v>5663.501824</v>
      </c>
      <c r="E11" s="12" t="n">
        <v>4.698135</v>
      </c>
      <c r="F11" s="13" t="n">
        <v>5577.573888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7.12</v>
      </c>
      <c r="D12" s="13" t="n">
        <v>1209.369472</v>
      </c>
      <c r="E12" s="12" t="n">
        <v>1.664</v>
      </c>
      <c r="F12" s="13" t="n">
        <v>1113.826432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2026-09-11T00:24:38Z</dcterms:created>
  <dcterms:modified xmlns:dcterms="http://purl.org/dc/terms/" xmlns:xsi="http://www.w3.org/2001/XMLSchema-instance" xsi:type="dcterms:W3CDTF">2026-09-11T00:24:38Z</dcterms:modified>
</cp:coreProperties>
</file>