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2026-10-14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2026-10-13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2026-10-13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36.44</v>
      </c>
      <c r="E4" t="inlineStr">
        <is>
          <t>2026-10-12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2026-10-13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2026-10-13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2026-10-13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2026-10-13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2026-10-13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37.3</v>
      </c>
      <c r="E10" t="inlineStr">
        <is>
          <t>2026-10-13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2026-10-13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59.15</v>
      </c>
      <c r="E12" t="inlineStr">
        <is>
          <t>2026-10-13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2026-10-14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16.33</v>
      </c>
      <c r="D3" s="13" t="n">
        <v>8052.011008</v>
      </c>
      <c r="E3" s="12" t="n">
        <v>6.02</v>
      </c>
      <c r="F3" s="13" t="n">
        <v>7541.18144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44.53</v>
      </c>
      <c r="D4" s="13" t="n">
        <v>18462.939136</v>
      </c>
      <c r="E4" s="12" t="n">
        <v>17.642</v>
      </c>
      <c r="F4" s="13" t="n">
        <v>17710.30528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36.44</v>
      </c>
      <c r="D5" s="13" t="n">
        <v>26852.401152</v>
      </c>
      <c r="E5" s="12" t="n">
        <v>6.95</v>
      </c>
      <c r="F5" s="13" t="n">
        <v>25301.508096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16.18</v>
      </c>
      <c r="D6" s="13" t="n">
        <v>10869.213184</v>
      </c>
      <c r="E6" s="12" t="n">
        <v>3.986</v>
      </c>
      <c r="F6" s="13" t="n">
        <v>10405.389312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16.26</v>
      </c>
      <c r="D7" s="13" t="n">
        <v>16714.222592</v>
      </c>
      <c r="E7" s="12" t="n">
        <v>10.121</v>
      </c>
      <c r="F7" s="13" t="n">
        <v>16375.105536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8.24</v>
      </c>
      <c r="D8" s="13" t="n">
        <v>2440.2304</v>
      </c>
      <c r="E8" s="12" t="n">
        <v>2.406</v>
      </c>
      <c r="F8" s="13" t="n">
        <v>2445.0304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10.58</v>
      </c>
      <c r="D9" s="13" t="n">
        <v>3131.228928</v>
      </c>
      <c r="E9" s="12" t="n">
        <v>5.97</v>
      </c>
      <c r="F9" s="13" t="n">
        <v>2802.961152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10.04</v>
      </c>
      <c r="D10" s="13" t="n">
        <v>2220.91136</v>
      </c>
      <c r="E10" s="12" t="n">
        <v>4.461</v>
      </c>
      <c r="F10" s="13" t="n">
        <v>2148.627456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37.3</v>
      </c>
      <c r="D11" s="13" t="n">
        <v>5372.548608</v>
      </c>
      <c r="E11" s="12" t="n">
        <v>4.8599634</v>
      </c>
      <c r="F11" s="13" t="n">
        <v>5286.621184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5.2</v>
      </c>
      <c r="D12" s="13" t="n">
        <v>883.24736</v>
      </c>
      <c r="E12" s="12" t="n">
        <v>1.664</v>
      </c>
      <c r="F12" s="13" t="n">
        <v>746.969664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2026-10-14T01:20:47Z</dcterms:created>
  <dcterms:modified xmlns:dcterms="http://purl.org/dc/terms/" xmlns:xsi="http://www.w3.org/2001/XMLSchema-instance" xsi:type="dcterms:W3CDTF">2026-10-14T01:20:47Z</dcterms:modified>
</cp:coreProperties>
</file>