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39.25</v>
      </c>
      <c r="E4" t="inlineStr">
        <is>
          <t>2026-09-14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37.42</v>
      </c>
      <c r="E10" t="inlineStr">
        <is>
          <t>2026-09-14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63.51</v>
      </c>
      <c r="E12" t="inlineStr">
        <is>
          <t>2026-09-14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18.8</v>
      </c>
      <c r="D3" s="13" t="n">
        <v>9266.638848000001</v>
      </c>
      <c r="E3" s="12" t="n">
        <v>6.02</v>
      </c>
      <c r="F3" s="13" t="n">
        <v>8758.660096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48.64</v>
      </c>
      <c r="D4" s="13" t="n">
        <v>20167.018496</v>
      </c>
      <c r="E4" s="12" t="n">
        <v>17.642</v>
      </c>
      <c r="F4" s="13" t="n">
        <v>19424.479232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39.25</v>
      </c>
      <c r="D5" s="13" t="n">
        <v>28923.072512</v>
      </c>
      <c r="E5" s="12" t="n">
        <v>6.95</v>
      </c>
      <c r="F5" s="13" t="n">
        <v>27770.103808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18.82</v>
      </c>
      <c r="D6" s="13" t="n">
        <v>12642.681856</v>
      </c>
      <c r="E6" s="12" t="n">
        <v>3.986</v>
      </c>
      <c r="F6" s="13" t="n">
        <v>12178.857984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19.88</v>
      </c>
      <c r="D7" s="13" t="n">
        <v>20435.347456</v>
      </c>
      <c r="E7" s="12" t="n">
        <v>10.121</v>
      </c>
      <c r="F7" s="13" t="n">
        <v>20096.229376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9.720000000000001</v>
      </c>
      <c r="D8" s="13" t="n">
        <v>2878.524416</v>
      </c>
      <c r="E8" s="12" t="n">
        <v>2.406</v>
      </c>
      <c r="F8" s="13" t="n">
        <v>2883.324416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11.63</v>
      </c>
      <c r="D9" s="13" t="n">
        <v>3441.984256</v>
      </c>
      <c r="E9" s="12" t="n">
        <v>5.97</v>
      </c>
      <c r="F9" s="13" t="n">
        <v>3113.71648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11.44</v>
      </c>
      <c r="D10" s="13" t="n">
        <v>2530.599936</v>
      </c>
      <c r="E10" s="12" t="n">
        <v>4.461</v>
      </c>
      <c r="F10" s="13" t="n">
        <v>2458.316288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37.42</v>
      </c>
      <c r="D11" s="13" t="n">
        <v>5389.832704</v>
      </c>
      <c r="E11" s="12" t="n">
        <v>4.717236</v>
      </c>
      <c r="F11" s="13" t="n">
        <v>5303.90528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6.23</v>
      </c>
      <c r="D12" s="13" t="n">
        <v>1058.198272</v>
      </c>
      <c r="E12" s="12" t="n">
        <v>1.664</v>
      </c>
      <c r="F12" s="13" t="n">
        <v>966.064704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2026-09-15T00:50:09Z</dcterms:created>
  <dcterms:modified xmlns:dcterms="http://purl.org/dc/terms/" xmlns:xsi="http://www.w3.org/2001/XMLSchema-instance" xsi:type="dcterms:W3CDTF">2026-09-15T00:50:09Z</dcterms:modified>
</cp:coreProperties>
</file>