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2026-09-09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2026-09-09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41.15</v>
      </c>
      <c r="E4" t="inlineStr">
        <is>
          <t>2026-09-08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2026-09-09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2026-09-09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2026-09-09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2026-09-09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2026-09-09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41.27</v>
      </c>
      <c r="E10" t="inlineStr">
        <is>
          <t>2026-09-09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2026-09-09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67.97</v>
      </c>
      <c r="E12" t="inlineStr">
        <is>
          <t>2026-09-09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21.18</v>
      </c>
      <c r="D3" s="13" t="n">
        <v>10439.7568</v>
      </c>
      <c r="E3" s="12" t="n">
        <v>6.02</v>
      </c>
      <c r="F3" s="13" t="n">
        <v>9931.777024000001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52.9</v>
      </c>
      <c r="D4" s="13" t="n">
        <v>21933.29152</v>
      </c>
      <c r="E4" s="12" t="n">
        <v>17.45</v>
      </c>
      <c r="F4" s="13" t="n">
        <v>20408.774656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41.15</v>
      </c>
      <c r="D5" s="13" t="n">
        <v>30323.171328</v>
      </c>
      <c r="E5" s="12" t="n">
        <v>6.95</v>
      </c>
      <c r="F5" s="13" t="n">
        <v>29096.513536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20.85</v>
      </c>
      <c r="D6" s="13" t="n">
        <v>13984.35328</v>
      </c>
      <c r="E6" s="12" t="n">
        <v>3.986</v>
      </c>
      <c r="F6" s="13" t="n">
        <v>13542.547456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</v>
      </c>
      <c r="D7" s="13" t="n">
        <v>21586.634752</v>
      </c>
      <c r="E7" s="12" t="n">
        <v>10.121</v>
      </c>
      <c r="F7" s="13" t="n">
        <v>21247.516672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11.15</v>
      </c>
      <c r="D8" s="13" t="n">
        <v>3302.01088</v>
      </c>
      <c r="E8" s="12" t="n">
        <v>2.406</v>
      </c>
      <c r="F8" s="13" t="n">
        <v>3300.888064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12.33</v>
      </c>
      <c r="D9" s="13" t="n">
        <v>3649.154304</v>
      </c>
      <c r="E9" s="12" t="n">
        <v>5.97</v>
      </c>
      <c r="F9" s="13" t="n">
        <v>3320.886528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12.55</v>
      </c>
      <c r="D10" s="13" t="n">
        <v>2776.139264</v>
      </c>
      <c r="E10" s="12" t="n">
        <v>4.461</v>
      </c>
      <c r="F10" s="13" t="n">
        <v>2703.855104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41.27</v>
      </c>
      <c r="D11" s="13" t="n">
        <v>5944.372224</v>
      </c>
      <c r="E11" s="12" t="n">
        <v>4.6981997</v>
      </c>
      <c r="F11" s="13" t="n">
        <v>5698.564608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7.36</v>
      </c>
      <c r="D12" s="13" t="n">
        <v>1250.134784</v>
      </c>
      <c r="E12" s="12" t="n">
        <v>1.664</v>
      </c>
      <c r="F12" s="13" t="n">
        <v>1113.826432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2026-09-10T00:27:43Z</dcterms:created>
  <dcterms:modified xmlns:dcterms="http://purl.org/dc/terms/" xmlns:xsi="http://www.w3.org/2001/XMLSchema-instance" xsi:type="dcterms:W3CDTF">2026-09-10T00:27:43Z</dcterms:modified>
</cp:coreProperties>
</file>