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18.78</v>
      </c>
      <c r="E2" t="inlineStr">
        <is>
          <t>2026-08-13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47.3</v>
      </c>
      <c r="E3" t="inlineStr">
        <is>
          <t>2026-08-13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40.25</v>
      </c>
      <c r="E4" t="inlineStr">
        <is>
          <t>2026-08-13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17.73</v>
      </c>
      <c r="E5" t="inlineStr">
        <is>
          <t>2026-08-13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18.45</v>
      </c>
      <c r="E6" t="inlineStr">
        <is>
          <t>2026-08-13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10.31</v>
      </c>
      <c r="E7" t="inlineStr">
        <is>
          <t>2026-08-13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10.49</v>
      </c>
      <c r="E8" t="inlineStr">
        <is>
          <t>2026-08-13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11.78</v>
      </c>
      <c r="E9" t="inlineStr">
        <is>
          <t>2026-08-13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37.44</v>
      </c>
      <c r="E10" t="inlineStr">
        <is>
          <t>2026-08-13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6.91</v>
      </c>
      <c r="E11" t="inlineStr">
        <is>
          <t>2026-08-13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64.63</v>
      </c>
      <c r="E12" t="inlineStr">
        <is>
          <t>2026-08-13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18.78</v>
      </c>
      <c r="D3" s="13" t="n">
        <v>9256.781824</v>
      </c>
      <c r="E3" s="12" t="n">
        <v>6.02</v>
      </c>
      <c r="F3" s="13" t="n">
        <v>8748.802048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47.3</v>
      </c>
      <c r="D4" s="13" t="n">
        <v>19929.856</v>
      </c>
      <c r="E4" s="12" t="n">
        <v>17.45</v>
      </c>
      <c r="F4" s="13" t="n">
        <v>21302.31296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40.25</v>
      </c>
      <c r="D5" s="13" t="n">
        <v>29659.96544</v>
      </c>
      <c r="E5" s="12" t="n">
        <v>6.287</v>
      </c>
      <c r="F5" s="13" t="n">
        <v>29207.048192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17.73</v>
      </c>
      <c r="D6" s="13" t="n">
        <v>11910.454272</v>
      </c>
      <c r="E6" s="12" t="n">
        <v>3.986</v>
      </c>
      <c r="F6" s="13" t="n">
        <v>11695.184896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18.45</v>
      </c>
      <c r="D7" s="13" t="n">
        <v>18965.4016</v>
      </c>
      <c r="E7" s="12" t="n">
        <v>10.121</v>
      </c>
      <c r="F7" s="13" t="n">
        <v>18986.059776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10.31</v>
      </c>
      <c r="D8" s="13" t="n">
        <v>3053.249792</v>
      </c>
      <c r="E8" s="12" t="n">
        <v>2.406</v>
      </c>
      <c r="F8" s="13" t="n">
        <v>3146.8928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10.49</v>
      </c>
      <c r="D9" s="13" t="n">
        <v>3104.592896</v>
      </c>
      <c r="E9" s="12" t="n">
        <v>5.97</v>
      </c>
      <c r="F9" s="13" t="n">
        <v>2879.910144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11.78</v>
      </c>
      <c r="D10" s="13" t="n">
        <v>2605.810176</v>
      </c>
      <c r="E10" s="12" t="n">
        <v>4.26</v>
      </c>
      <c r="F10" s="13" t="n">
        <v>2604.31232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37.44</v>
      </c>
      <c r="D11" s="13" t="n">
        <v>5367.0144</v>
      </c>
      <c r="E11" s="12" t="n">
        <v>4.4617996</v>
      </c>
      <c r="F11" s="13" t="n">
        <v>5542.203904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6.91</v>
      </c>
      <c r="D12" s="13" t="n">
        <v>1207.61216</v>
      </c>
      <c r="E12" s="12" t="n">
        <v>1.634</v>
      </c>
      <c r="F12" s="13" t="n">
        <v>1037.397952</v>
      </c>
      <c r="G12" s="13" t="n">
        <v>57.199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2026-08-13T23:12:39Z</dcterms:created>
  <dcterms:modified xmlns:dcterms="http://purl.org/dc/terms/" xmlns:xsi="http://www.w3.org/2001/XMLSchema-instance" xsi:type="dcterms:W3CDTF">2026-08-13T23:12:39Z</dcterms:modified>
</cp:coreProperties>
</file>