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17.16</v>
      </c>
      <c r="E2" t="inlineStr">
        <is>
          <t>2026-07-09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44.12</v>
      </c>
      <c r="E3" t="inlineStr">
        <is>
          <t>2026-07-09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35.23</v>
      </c>
      <c r="E4" t="inlineStr">
        <is>
          <t>2026-07-08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15.79</v>
      </c>
      <c r="E5" t="inlineStr">
        <is>
          <t>2026-07-09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16.02</v>
      </c>
      <c r="E6" t="inlineStr">
        <is>
          <t>2026-07-09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8.24</v>
      </c>
      <c r="E7" t="inlineStr">
        <is>
          <t>2026-07-09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8.57</v>
      </c>
      <c r="E8" t="inlineStr">
        <is>
          <t>2026-07-09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3.35</v>
      </c>
      <c r="D9" s="3" t="n">
        <v>9.59</v>
      </c>
      <c r="E9" t="inlineStr">
        <is>
          <t>2026-07-09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28.14</v>
      </c>
      <c r="E10" t="inlineStr">
        <is>
          <t>2026-07-09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6.15</v>
      </c>
      <c r="E11" t="inlineStr">
        <is>
          <t>2026-07-09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60.44</v>
      </c>
      <c r="E12" t="inlineStr">
        <is>
          <t>2026-07-09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17.16</v>
      </c>
      <c r="D3" s="13" t="n">
        <v>8473.085951999999</v>
      </c>
      <c r="E3" s="12" t="n">
        <v>5.864</v>
      </c>
      <c r="F3" s="13" t="n">
        <v>8068.435968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44.12</v>
      </c>
      <c r="D4" s="13" t="n">
        <v>18589.96224</v>
      </c>
      <c r="E4" s="12" t="n">
        <v>17.45</v>
      </c>
      <c r="F4" s="13" t="n">
        <v>17181.509632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35.23</v>
      </c>
      <c r="D5" s="13" t="n">
        <v>25960.759296</v>
      </c>
      <c r="E5" s="12" t="n">
        <v>6.287</v>
      </c>
      <c r="F5" s="13" t="n">
        <v>24497.051648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15.79</v>
      </c>
      <c r="D6" s="13" t="n">
        <v>10590.548992</v>
      </c>
      <c r="E6" s="12" t="n">
        <v>3.833</v>
      </c>
      <c r="F6" s="13" t="n">
        <v>9799.10144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16.02</v>
      </c>
      <c r="D7" s="13" t="n">
        <v>16509.16352</v>
      </c>
      <c r="E7" s="12" t="n">
        <v>10.065</v>
      </c>
      <c r="F7" s="13" t="n">
        <v>16502.915072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8.24</v>
      </c>
      <c r="D8" s="13" t="n">
        <v>2439.606784</v>
      </c>
      <c r="E8" s="12" t="n">
        <v>2.179</v>
      </c>
      <c r="F8" s="13" t="n">
        <v>2296.0512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8.57</v>
      </c>
      <c r="D9" s="13" t="n">
        <v>2596.344576</v>
      </c>
      <c r="E9" s="12" t="n">
        <v>5.822</v>
      </c>
      <c r="F9" s="13" t="n">
        <v>2063.84256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9.59</v>
      </c>
      <c r="D10" s="13" t="n">
        <v>2121.332224</v>
      </c>
      <c r="E10" s="12" t="n">
        <v>4.26</v>
      </c>
      <c r="F10" s="13" t="n">
        <v>1875.876096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28.14</v>
      </c>
      <c r="D11" s="13" t="n">
        <v>4033.861632</v>
      </c>
      <c r="E11" s="12" t="n">
        <v>4.5501394</v>
      </c>
      <c r="F11" s="13" t="n">
        <v>3816.27264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6.15</v>
      </c>
      <c r="D12" s="13" t="n">
        <v>1077.9168</v>
      </c>
      <c r="E12" s="12" t="n">
        <v>1.634</v>
      </c>
      <c r="F12" s="13" t="n">
        <v>916.345792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2026-07-09T23:47:04Z</dcterms:created>
  <dcterms:modified xsi:type="dcterms:W3CDTF">2026-07-09T23:47:04Z</dcterms:modified>
</cp:coreProperties>
</file>