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2026-08-20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21.19</v>
      </c>
      <c r="E2" t="inlineStr">
        <is>
          <t>2026-08-20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51.92</v>
      </c>
      <c r="E3" t="inlineStr">
        <is>
          <t>2026-08-20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42.86</v>
      </c>
      <c r="E4" t="inlineStr">
        <is>
          <t>2026-08-20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20.82</v>
      </c>
      <c r="E5" t="inlineStr">
        <is>
          <t>2026-08-20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21.11</v>
      </c>
      <c r="E6" t="inlineStr">
        <is>
          <t>2026-08-20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10.97</v>
      </c>
      <c r="E7" t="inlineStr">
        <is>
          <t>2026-08-20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11.9</v>
      </c>
      <c r="E8" t="inlineStr">
        <is>
          <t>2026-08-20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12.64</v>
      </c>
      <c r="E9" t="inlineStr">
        <is>
          <t>2026-08-20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37.09</v>
      </c>
      <c r="E10" t="inlineStr">
        <is>
          <t>2026-08-20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7.6</v>
      </c>
      <c r="E11" t="inlineStr">
        <is>
          <t>2026-08-20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68.26000000000001</v>
      </c>
      <c r="E12" t="inlineStr">
        <is>
          <t>2026-08-20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2026-08-20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21.19</v>
      </c>
      <c r="D3" s="13" t="n">
        <v>10444.686336</v>
      </c>
      <c r="E3" s="12" t="n">
        <v>6.02</v>
      </c>
      <c r="F3" s="13" t="n">
        <v>9769.117695999999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51.92</v>
      </c>
      <c r="D4" s="13" t="n">
        <v>21526.964224</v>
      </c>
      <c r="E4" s="12" t="n">
        <v>17.45</v>
      </c>
      <c r="F4" s="13" t="n">
        <v>20116.822016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42.86</v>
      </c>
      <c r="D5" s="13" t="n">
        <v>31583.258624</v>
      </c>
      <c r="E5" s="12" t="n">
        <v>6.287</v>
      </c>
      <c r="F5" s="13" t="n">
        <v>29302.843392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20.82</v>
      </c>
      <c r="D6" s="13" t="n">
        <v>13986.219008</v>
      </c>
      <c r="E6" s="12" t="n">
        <v>3.986</v>
      </c>
      <c r="F6" s="13" t="n">
        <v>13334.299648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21.11</v>
      </c>
      <c r="D7" s="13" t="n">
        <v>21699.708928</v>
      </c>
      <c r="E7" s="12" t="n">
        <v>10.121</v>
      </c>
      <c r="F7" s="13" t="n">
        <v>21175.56224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10.97</v>
      </c>
      <c r="D8" s="13" t="n">
        <v>3248.705024</v>
      </c>
      <c r="E8" s="12" t="n">
        <v>2.406</v>
      </c>
      <c r="F8" s="13" t="n">
        <v>3259.42784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11.9</v>
      </c>
      <c r="D9" s="13" t="n">
        <v>3521.892608</v>
      </c>
      <c r="E9" s="12" t="n">
        <v>5.97</v>
      </c>
      <c r="F9" s="13" t="n">
        <v>3113.71648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12.64</v>
      </c>
      <c r="D10" s="13" t="n">
        <v>2796.047872</v>
      </c>
      <c r="E10" s="12" t="n">
        <v>4.461</v>
      </c>
      <c r="F10" s="13" t="n">
        <v>2717.12768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37.09</v>
      </c>
      <c r="D11" s="13" t="n">
        <v>5342.301184</v>
      </c>
      <c r="E11" s="12" t="n">
        <v>4.7301335</v>
      </c>
      <c r="F11" s="13" t="n">
        <v>5326.951424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7.6</v>
      </c>
      <c r="D12" s="13" t="n">
        <v>1328.198656</v>
      </c>
      <c r="E12" s="12" t="n">
        <v>1.664</v>
      </c>
      <c r="F12" s="13" t="n">
        <v>1149.49312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2026-08-20T22:56:58Z</dcterms:created>
  <dcterms:modified xmlns:dcterms="http://purl.org/dc/terms/" xmlns:xsi="http://www.w3.org/2001/XMLSchema-instance" xsi:type="dcterms:W3CDTF">2026-08-20T22:56:58Z</dcterms:modified>
</cp:coreProperties>
</file>