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2026-10-17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2026-10-16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2026-10-16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35.53</v>
      </c>
      <c r="E4" t="inlineStr">
        <is>
          <t>2026-10-15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2026-10-16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2026-10-16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2026-10-16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2026-10-16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2026-10-16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37.64</v>
      </c>
      <c r="E10" t="inlineStr">
        <is>
          <t>2026-10-16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2026-10-16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57.13</v>
      </c>
      <c r="E12" t="inlineStr">
        <is>
          <t>2026-10-16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2026-10-17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15.98</v>
      </c>
      <c r="D3" s="13" t="n">
        <v>7879.432704</v>
      </c>
      <c r="E3" s="12" t="n">
        <v>6.02</v>
      </c>
      <c r="F3" s="13" t="n">
        <v>7368.664064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44.21</v>
      </c>
      <c r="D4" s="13" t="n">
        <v>18330.261504</v>
      </c>
      <c r="E4" s="12" t="n">
        <v>17.642</v>
      </c>
      <c r="F4" s="13" t="n">
        <v>17576.841216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35.53</v>
      </c>
      <c r="D5" s="13" t="n">
        <v>26181.82656</v>
      </c>
      <c r="E5" s="12" t="n">
        <v>6.95</v>
      </c>
      <c r="F5" s="13" t="n">
        <v>25812.914176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15.3</v>
      </c>
      <c r="D6" s="13" t="n">
        <v>10278.05696</v>
      </c>
      <c r="E6" s="12" t="n">
        <v>3.986</v>
      </c>
      <c r="F6" s="13" t="n">
        <v>9814.233088000001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15.47</v>
      </c>
      <c r="D7" s="13" t="n">
        <v>15902.154752</v>
      </c>
      <c r="E7" s="12" t="n">
        <v>10.121</v>
      </c>
      <c r="F7" s="13" t="n">
        <v>15563.036672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8.24</v>
      </c>
      <c r="D8" s="13" t="n">
        <v>2440.2304</v>
      </c>
      <c r="E8" s="12" t="n">
        <v>2.406</v>
      </c>
      <c r="F8" s="13" t="n">
        <v>2445.0304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10.71</v>
      </c>
      <c r="D9" s="13" t="n">
        <v>3169.703424</v>
      </c>
      <c r="E9" s="12" t="n">
        <v>5.97</v>
      </c>
      <c r="F9" s="13" t="n">
        <v>2841.435648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9.779999999999999</v>
      </c>
      <c r="D10" s="13" t="n">
        <v>2163.397632</v>
      </c>
      <c r="E10" s="12" t="n">
        <v>4.461</v>
      </c>
      <c r="F10" s="13" t="n">
        <v>2091.113728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37.64</v>
      </c>
      <c r="D11" s="13" t="n">
        <v>5421.520896</v>
      </c>
      <c r="E11" s="12" t="n">
        <v>4.830445</v>
      </c>
      <c r="F11" s="13" t="n">
        <v>5335.593472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5.33</v>
      </c>
      <c r="D12" s="13" t="n">
        <v>905.328576</v>
      </c>
      <c r="E12" s="12" t="n">
        <v>1.664</v>
      </c>
      <c r="F12" s="13" t="n">
        <v>769.049024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2026-10-17T00:41:52Z</dcterms:created>
  <dcterms:modified xmlns:dcterms="http://purl.org/dc/terms/" xmlns:xsi="http://www.w3.org/2001/XMLSchema-instance" xsi:type="dcterms:W3CDTF">2026-10-17T00:41:52Z</dcterms:modified>
</cp:coreProperties>
</file>