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2026-07-15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16.84</v>
      </c>
      <c r="E2" t="inlineStr">
        <is>
          <t>2026-07-15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43.57</v>
      </c>
      <c r="E3" t="inlineStr">
        <is>
          <t>2026-07-15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33.76</v>
      </c>
      <c r="E4" t="inlineStr">
        <is>
          <t>2026-07-15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15.46</v>
      </c>
      <c r="E5" t="inlineStr">
        <is>
          <t>2026-07-15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15.91</v>
      </c>
      <c r="E6" t="inlineStr">
        <is>
          <t>2026-07-15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7.96</v>
      </c>
      <c r="E7" t="inlineStr">
        <is>
          <t>2026-07-15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8.48</v>
      </c>
      <c r="E8" t="inlineStr">
        <is>
          <t>2026-07-15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9.33</v>
      </c>
      <c r="E9" t="inlineStr">
        <is>
          <t>2026-07-15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27.72</v>
      </c>
      <c r="E10" t="inlineStr">
        <is>
          <t>2026-07-15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5.93</v>
      </c>
      <c r="E11" t="inlineStr">
        <is>
          <t>2026-07-15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58.15</v>
      </c>
      <c r="E12" t="inlineStr">
        <is>
          <t>2026-07-15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2026-07-15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16.84</v>
      </c>
      <c r="D3" s="13" t="n">
        <v>8315.079680000001</v>
      </c>
      <c r="E3" s="12" t="n">
        <v>5.864</v>
      </c>
      <c r="F3" s="13" t="n">
        <v>7954.868736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43.57</v>
      </c>
      <c r="D4" s="13" t="n">
        <v>18358.2208</v>
      </c>
      <c r="E4" s="12" t="n">
        <v>17.45</v>
      </c>
      <c r="F4" s="13" t="n">
        <v>17564.93824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33.76</v>
      </c>
      <c r="D5" s="13" t="n">
        <v>24877.524992</v>
      </c>
      <c r="E5" s="12" t="n">
        <v>6.287</v>
      </c>
      <c r="F5" s="13" t="n">
        <v>24217.030656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15.46</v>
      </c>
      <c r="D6" s="13" t="n">
        <v>10369.21344</v>
      </c>
      <c r="E6" s="12" t="n">
        <v>3.833</v>
      </c>
      <c r="F6" s="13" t="n">
        <v>10047.264768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15.91</v>
      </c>
      <c r="D7" s="13" t="n">
        <v>16395.804672</v>
      </c>
      <c r="E7" s="12" t="n">
        <v>10.065</v>
      </c>
      <c r="F7" s="13" t="n">
        <v>16482.225152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7.96</v>
      </c>
      <c r="D8" s="13" t="n">
        <v>2356.707584</v>
      </c>
      <c r="E8" s="12" t="n">
        <v>2.179</v>
      </c>
      <c r="F8" s="13" t="n">
        <v>2367.107584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8.48</v>
      </c>
      <c r="D9" s="13" t="n">
        <v>2569.078528</v>
      </c>
      <c r="E9" s="12" t="n">
        <v>5.822</v>
      </c>
      <c r="F9" s="13" t="n">
        <v>2169.87776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9.33</v>
      </c>
      <c r="D10" s="13" t="n">
        <v>2063.81952</v>
      </c>
      <c r="E10" s="12" t="n">
        <v>4.26</v>
      </c>
      <c r="F10" s="13" t="n">
        <v>1924.540672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27.72</v>
      </c>
      <c r="D11" s="13" t="n">
        <v>3973.654784</v>
      </c>
      <c r="E11" s="12" t="n">
        <v>4.54309</v>
      </c>
      <c r="F11" s="13" t="n">
        <v>3972.524032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5.93</v>
      </c>
      <c r="D12" s="13" t="n">
        <v>1039.35712</v>
      </c>
      <c r="E12" s="12" t="n">
        <v>1.634</v>
      </c>
      <c r="F12" s="13" t="n">
        <v>887.4140159999999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2026-07-15T23:31:08Z</dcterms:created>
  <dcterms:modified xsi:type="dcterms:W3CDTF">2026-07-15T23:31:08Z</dcterms:modified>
</cp:coreProperties>
</file>