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2026-08-18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18.48</v>
      </c>
      <c r="E2" t="inlineStr">
        <is>
          <t>2026-08-18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46.6</v>
      </c>
      <c r="E3" t="inlineStr">
        <is>
          <t>2026-08-18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40.3</v>
      </c>
      <c r="E4" t="inlineStr">
        <is>
          <t>2026-08-17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17.95</v>
      </c>
      <c r="E5" t="inlineStr">
        <is>
          <t>2026-08-18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18.51</v>
      </c>
      <c r="E6" t="inlineStr">
        <is>
          <t>2026-08-18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9.66</v>
      </c>
      <c r="E7" t="inlineStr">
        <is>
          <t>2026-08-18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10.45</v>
      </c>
      <c r="E8" t="inlineStr">
        <is>
          <t>2026-08-18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11.54</v>
      </c>
      <c r="E9" t="inlineStr">
        <is>
          <t>2026-08-18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34.71</v>
      </c>
      <c r="E10" t="inlineStr">
        <is>
          <t>2026-08-18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6.83</v>
      </c>
      <c r="E11" t="inlineStr">
        <is>
          <t>2026-08-18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63.24</v>
      </c>
      <c r="E12" t="inlineStr">
        <is>
          <t>2026-08-18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2026-08-18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18.48</v>
      </c>
      <c r="D3" s="13" t="n">
        <v>9108.909056</v>
      </c>
      <c r="E3" s="12" t="n">
        <v>6.02</v>
      </c>
      <c r="F3" s="13" t="n">
        <v>9138.197504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46.6</v>
      </c>
      <c r="D4" s="13" t="n">
        <v>19634.909184</v>
      </c>
      <c r="E4" s="12" t="n">
        <v>17.45</v>
      </c>
      <c r="F4" s="13" t="n">
        <v>19203.4304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40.3</v>
      </c>
      <c r="D5" s="13" t="n">
        <v>29696.811008</v>
      </c>
      <c r="E5" s="12" t="n">
        <v>6.287</v>
      </c>
      <c r="F5" s="13" t="n">
        <v>28470.153216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17.95</v>
      </c>
      <c r="D6" s="13" t="n">
        <v>12058.244096</v>
      </c>
      <c r="E6" s="12" t="n">
        <v>3.986</v>
      </c>
      <c r="F6" s="13" t="n">
        <v>12178.857984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18.51</v>
      </c>
      <c r="D7" s="13" t="n">
        <v>19027.07712</v>
      </c>
      <c r="E7" s="12" t="n">
        <v>10.121</v>
      </c>
      <c r="F7" s="13" t="n">
        <v>19510.306816</v>
      </c>
      <c r="G7" s="13" t="n">
        <v>1639.442048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9.66</v>
      </c>
      <c r="D8" s="13" t="n">
        <v>2860.755712</v>
      </c>
      <c r="E8" s="12" t="n">
        <v>2.406</v>
      </c>
      <c r="F8" s="13" t="n">
        <v>3007.705088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10.45</v>
      </c>
      <c r="D9" s="13" t="n">
        <v>3092.754432</v>
      </c>
      <c r="E9" s="12" t="n">
        <v>5.97</v>
      </c>
      <c r="F9" s="13" t="n">
        <v>2859.193088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11.54</v>
      </c>
      <c r="D10" s="13" t="n">
        <v>2552.72064</v>
      </c>
      <c r="E10" s="12" t="n">
        <v>4.26</v>
      </c>
      <c r="F10" s="13" t="n">
        <v>2564.495104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34.71</v>
      </c>
      <c r="D11" s="13" t="n">
        <v>4999.495168</v>
      </c>
      <c r="E11" s="12" t="n">
        <v>4.721012</v>
      </c>
      <c r="F11" s="13" t="n">
        <v>5236.20864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6.83</v>
      </c>
      <c r="D12" s="13" t="n">
        <v>1193.631104</v>
      </c>
      <c r="E12" s="12" t="n">
        <v>1.664</v>
      </c>
      <c r="F12" s="13" t="n">
        <v>1086.651904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2026-08-18T22:52:36Z</dcterms:created>
  <dcterms:modified xmlns:dcterms="http://purl.org/dc/terms/" xmlns:xsi="http://www.w3.org/2001/XMLSchema-instance" xsi:type="dcterms:W3CDTF">2026-08-18T22:52:36Z</dcterms:modified>
</cp:coreProperties>
</file>