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2026-08-17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19.57</v>
      </c>
      <c r="E2" t="inlineStr">
        <is>
          <t>2026-08-17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48.11</v>
      </c>
      <c r="E3" t="inlineStr">
        <is>
          <t>2026-08-17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39.85</v>
      </c>
      <c r="E4" t="inlineStr">
        <is>
          <t>2026-08-17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18.82</v>
      </c>
      <c r="E5" t="inlineStr">
        <is>
          <t>2026-08-17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19.31</v>
      </c>
      <c r="E6" t="inlineStr">
        <is>
          <t>2026-08-17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10.14</v>
      </c>
      <c r="E7" t="inlineStr">
        <is>
          <t>2026-08-17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10.77</v>
      </c>
      <c r="E8" t="inlineStr">
        <is>
          <t>2026-08-17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11.92</v>
      </c>
      <c r="E9" t="inlineStr">
        <is>
          <t>2026-08-17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36.95</v>
      </c>
      <c r="E10" t="inlineStr">
        <is>
          <t>2026-08-17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7.2</v>
      </c>
      <c r="E11" t="inlineStr">
        <is>
          <t>2026-08-17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65.84999999999999</v>
      </c>
      <c r="E12" t="inlineStr">
        <is>
          <t>2026-08-17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2026-08-17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19.57</v>
      </c>
      <c r="D3" s="13" t="n">
        <v>9646.17728</v>
      </c>
      <c r="E3" s="12" t="n">
        <v>6.02</v>
      </c>
      <c r="F3" s="13" t="n">
        <v>8985.397247999999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48.11</v>
      </c>
      <c r="D4" s="13" t="n">
        <v>20271.149056</v>
      </c>
      <c r="E4" s="12" t="n">
        <v>17.45</v>
      </c>
      <c r="F4" s="13" t="n">
        <v>18915.649536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39.85</v>
      </c>
      <c r="D5" s="13" t="n">
        <v>29365.20704</v>
      </c>
      <c r="E5" s="12" t="n">
        <v>6.287</v>
      </c>
      <c r="F5" s="13" t="n">
        <v>27295.102976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18.82</v>
      </c>
      <c r="D6" s="13" t="n">
        <v>12642.681856</v>
      </c>
      <c r="E6" s="12" t="n">
        <v>3.986</v>
      </c>
      <c r="F6" s="13" t="n">
        <v>11876.56192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19.31</v>
      </c>
      <c r="D7" s="13" t="n">
        <v>19849.422848</v>
      </c>
      <c r="E7" s="12" t="n">
        <v>10.121</v>
      </c>
      <c r="F7" s="13" t="n">
        <v>18996.338688</v>
      </c>
      <c r="G7" s="13" t="n">
        <v>1639.442048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10.14</v>
      </c>
      <c r="D8" s="13" t="n">
        <v>3002.905088</v>
      </c>
      <c r="E8" s="12" t="n">
        <v>2.406</v>
      </c>
      <c r="F8" s="13" t="n">
        <v>3161.700096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10.77</v>
      </c>
      <c r="D9" s="13" t="n">
        <v>3187.46112</v>
      </c>
      <c r="E9" s="12" t="n">
        <v>5.97</v>
      </c>
      <c r="F9" s="13" t="n">
        <v>2829.59744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11.92</v>
      </c>
      <c r="D10" s="13" t="n">
        <v>2636.779264</v>
      </c>
      <c r="E10" s="12" t="n">
        <v>4.26</v>
      </c>
      <c r="F10" s="13" t="n">
        <v>2586.615808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36.95</v>
      </c>
      <c r="D11" s="13" t="n">
        <v>5322.136064</v>
      </c>
      <c r="E11" s="12" t="n">
        <v>4.4683313</v>
      </c>
      <c r="F11" s="13" t="n">
        <v>5092.172288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7.2</v>
      </c>
      <c r="D12" s="13" t="n">
        <v>1258.293376</v>
      </c>
      <c r="E12" s="12" t="n">
        <v>1.664</v>
      </c>
      <c r="F12" s="13" t="n">
        <v>1056.080448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2026-08-17T22:52:04Z</dcterms:created>
  <dcterms:modified xmlns:dcterms="http://purl.org/dc/terms/" xmlns:xsi="http://www.w3.org/2001/XMLSchema-instance" xsi:type="dcterms:W3CDTF">2026-08-17T22:52:04Z</dcterms:modified>
</cp:coreProperties>
</file>